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Brezonik\Documents\My Documents 2020\Miss color trends paper\"/>
    </mc:Choice>
  </mc:AlternateContent>
  <bookViews>
    <workbookView xWindow="480" yWindow="60" windowWidth="18072" windowHeight="9900"/>
  </bookViews>
  <sheets>
    <sheet name="Periodogram for precip 07142020" sheetId="1" r:id="rId1"/>
  </sheets>
  <calcPr calcId="0"/>
</workbook>
</file>

<file path=xl/sharedStrings.xml><?xml version="1.0" encoding="utf-8"?>
<sst xmlns="http://schemas.openxmlformats.org/spreadsheetml/2006/main" count="7" uniqueCount="7">
  <si>
    <t>Period</t>
  </si>
  <si>
    <t>Frequency</t>
  </si>
  <si>
    <t>Angular Frequency</t>
  </si>
  <si>
    <t>Sine</t>
  </si>
  <si>
    <t>Cosine</t>
  </si>
  <si>
    <t>Periodogram</t>
  </si>
  <si>
    <t>Spectral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</si>
</sst>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precip 07142020'!$G$1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precip 07142020'!$A$2:$A$11690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precip 07142020'!$G$2:$G$11690</c:f>
              <c:numCache>
                <c:formatCode>General</c:formatCode>
                <c:ptCount val="11689"/>
                <c:pt idx="0">
                  <c:v>7.2671907117749471E-2</c:v>
                </c:pt>
                <c:pt idx="1">
                  <c:v>5.5636853504587754E-2</c:v>
                </c:pt>
                <c:pt idx="2">
                  <c:v>2.3677170934276015E-2</c:v>
                </c:pt>
                <c:pt idx="3">
                  <c:v>1.3549897914168666E-2</c:v>
                </c:pt>
                <c:pt idx="4">
                  <c:v>1.5834475502721469E-2</c:v>
                </c:pt>
                <c:pt idx="5">
                  <c:v>8.1983249065600301E-3</c:v>
                </c:pt>
                <c:pt idx="6">
                  <c:v>2.7088297452770283E-3</c:v>
                </c:pt>
                <c:pt idx="7">
                  <c:v>8.1023039941230165E-3</c:v>
                </c:pt>
                <c:pt idx="8">
                  <c:v>1.771450433217743E-2</c:v>
                </c:pt>
                <c:pt idx="9">
                  <c:v>1.9996852172725493E-2</c:v>
                </c:pt>
                <c:pt idx="10">
                  <c:v>1.4717018680066139E-2</c:v>
                </c:pt>
                <c:pt idx="11">
                  <c:v>6.294853890417648E-3</c:v>
                </c:pt>
                <c:pt idx="12">
                  <c:v>3.172742066565802E-3</c:v>
                </c:pt>
                <c:pt idx="13">
                  <c:v>1.4667163230098765E-2</c:v>
                </c:pt>
                <c:pt idx="14">
                  <c:v>2.266165894057081E-2</c:v>
                </c:pt>
                <c:pt idx="15">
                  <c:v>1.501186260160076E-2</c:v>
                </c:pt>
                <c:pt idx="16">
                  <c:v>1.5812867948119508E-2</c:v>
                </c:pt>
                <c:pt idx="17">
                  <c:v>2.0475310754732894E-2</c:v>
                </c:pt>
                <c:pt idx="18">
                  <c:v>1.2976447051702462E-2</c:v>
                </c:pt>
                <c:pt idx="19">
                  <c:v>9.1600224563129582E-3</c:v>
                </c:pt>
                <c:pt idx="20">
                  <c:v>1.6998468924102519E-2</c:v>
                </c:pt>
                <c:pt idx="21">
                  <c:v>1.9533462551522811E-2</c:v>
                </c:pt>
                <c:pt idx="22">
                  <c:v>1.0513908272206459E-2</c:v>
                </c:pt>
                <c:pt idx="23">
                  <c:v>1.5644821901294896E-2</c:v>
                </c:pt>
                <c:pt idx="24">
                  <c:v>2.936810438038703E-2</c:v>
                </c:pt>
                <c:pt idx="25">
                  <c:v>2.3528881323893133E-2</c:v>
                </c:pt>
                <c:pt idx="26">
                  <c:v>1.0368807536649073E-2</c:v>
                </c:pt>
                <c:pt idx="27">
                  <c:v>4.4709728742945423E-3</c:v>
                </c:pt>
                <c:pt idx="28">
                  <c:v>5.116073493139613E-3</c:v>
                </c:pt>
                <c:pt idx="29">
                  <c:v>1.1119326354118124E-2</c:v>
                </c:pt>
                <c:pt idx="30">
                  <c:v>1.2304741279512567E-2</c:v>
                </c:pt>
                <c:pt idx="31">
                  <c:v>8.7989783870863186E-3</c:v>
                </c:pt>
                <c:pt idx="32">
                  <c:v>7.6251824393911887E-3</c:v>
                </c:pt>
                <c:pt idx="33">
                  <c:v>9.3862082217182514E-3</c:v>
                </c:pt>
                <c:pt idx="34">
                  <c:v>1.2573490817050077E-2</c:v>
                </c:pt>
                <c:pt idx="35">
                  <c:v>2.0348167350061831E-2</c:v>
                </c:pt>
                <c:pt idx="36">
                  <c:v>2.6330100463291407E-2</c:v>
                </c:pt>
                <c:pt idx="37">
                  <c:v>1.8653507719029426E-2</c:v>
                </c:pt>
                <c:pt idx="38">
                  <c:v>1.2039595693519946E-2</c:v>
                </c:pt>
                <c:pt idx="39">
                  <c:v>1.7746437779029119E-2</c:v>
                </c:pt>
                <c:pt idx="40">
                  <c:v>2.8041609748504136E-2</c:v>
                </c:pt>
                <c:pt idx="41">
                  <c:v>2.3045775411373755E-2</c:v>
                </c:pt>
                <c:pt idx="42">
                  <c:v>1.3688866164540544E-2</c:v>
                </c:pt>
                <c:pt idx="43">
                  <c:v>2.0001649553527033E-2</c:v>
                </c:pt>
                <c:pt idx="44">
                  <c:v>2.1717109486102355E-2</c:v>
                </c:pt>
                <c:pt idx="45">
                  <c:v>1.3913396813396397E-2</c:v>
                </c:pt>
                <c:pt idx="46">
                  <c:v>1.4159800636819877E-2</c:v>
                </c:pt>
                <c:pt idx="47">
                  <c:v>1.7676891346372771E-2</c:v>
                </c:pt>
                <c:pt idx="48">
                  <c:v>9.9885012101401487E-3</c:v>
                </c:pt>
                <c:pt idx="49">
                  <c:v>2.9523289838634744E-3</c:v>
                </c:pt>
                <c:pt idx="50">
                  <c:v>3.7970684774399654E-3</c:v>
                </c:pt>
                <c:pt idx="51">
                  <c:v>5.3377220234039052E-3</c:v>
                </c:pt>
                <c:pt idx="52">
                  <c:v>7.7904193541738949E-3</c:v>
                </c:pt>
                <c:pt idx="53">
                  <c:v>8.5731662146701932E-3</c:v>
                </c:pt>
                <c:pt idx="54">
                  <c:v>9.0835246605172441E-3</c:v>
                </c:pt>
                <c:pt idx="55">
                  <c:v>1.8751721146897386E-2</c:v>
                </c:pt>
                <c:pt idx="56">
                  <c:v>2.5080963156791414E-2</c:v>
                </c:pt>
                <c:pt idx="57">
                  <c:v>1.5928290050721841E-2</c:v>
                </c:pt>
                <c:pt idx="58">
                  <c:v>2.2445485080965815E-2</c:v>
                </c:pt>
                <c:pt idx="59">
                  <c:v>3.918988568870526E-2</c:v>
                </c:pt>
                <c:pt idx="60">
                  <c:v>2.9666910556666024E-2</c:v>
                </c:pt>
                <c:pt idx="61">
                  <c:v>1.3760066320627585E-2</c:v>
                </c:pt>
                <c:pt idx="62">
                  <c:v>8.7835884378468301E-3</c:v>
                </c:pt>
                <c:pt idx="63">
                  <c:v>0.63755541659284287</c:v>
                </c:pt>
                <c:pt idx="64">
                  <c:v>1.26934569179629</c:v>
                </c:pt>
                <c:pt idx="65">
                  <c:v>0.64420765047737061</c:v>
                </c:pt>
                <c:pt idx="66">
                  <c:v>1.6701146604487512E-2</c:v>
                </c:pt>
                <c:pt idx="67">
                  <c:v>1.1120049404083657E-2</c:v>
                </c:pt>
                <c:pt idx="68">
                  <c:v>8.5041805202160248E-3</c:v>
                </c:pt>
                <c:pt idx="69">
                  <c:v>1.4365923001084526E-2</c:v>
                </c:pt>
                <c:pt idx="70">
                  <c:v>1.4542222471821036E-2</c:v>
                </c:pt>
                <c:pt idx="71">
                  <c:v>9.2929176301347165E-3</c:v>
                </c:pt>
                <c:pt idx="72">
                  <c:v>1.1147815875048572E-2</c:v>
                </c:pt>
                <c:pt idx="73">
                  <c:v>1.4226775435182411E-2</c:v>
                </c:pt>
                <c:pt idx="74">
                  <c:v>1.1199832897561709E-2</c:v>
                </c:pt>
                <c:pt idx="75">
                  <c:v>8.8298459511095707E-3</c:v>
                </c:pt>
                <c:pt idx="76">
                  <c:v>1.2435933811540166E-2</c:v>
                </c:pt>
                <c:pt idx="77">
                  <c:v>1.9077411607051977E-2</c:v>
                </c:pt>
                <c:pt idx="78">
                  <c:v>2.0463628612537352E-2</c:v>
                </c:pt>
                <c:pt idx="79">
                  <c:v>1.538713022414457E-2</c:v>
                </c:pt>
                <c:pt idx="80">
                  <c:v>1.0254881726677647E-2</c:v>
                </c:pt>
                <c:pt idx="81">
                  <c:v>7.2127184312327144E-3</c:v>
                </c:pt>
                <c:pt idx="82">
                  <c:v>5.3346789289356938E-3</c:v>
                </c:pt>
                <c:pt idx="83">
                  <c:v>7.3043978557846938E-3</c:v>
                </c:pt>
                <c:pt idx="84">
                  <c:v>1.5496330625840798E-2</c:v>
                </c:pt>
                <c:pt idx="85">
                  <c:v>1.8257772778075703E-2</c:v>
                </c:pt>
                <c:pt idx="86">
                  <c:v>1.1736205490545881E-2</c:v>
                </c:pt>
                <c:pt idx="87">
                  <c:v>1.4361075754440501E-2</c:v>
                </c:pt>
                <c:pt idx="88">
                  <c:v>3.6900577529311314E-2</c:v>
                </c:pt>
                <c:pt idx="89">
                  <c:v>5.1374010434049037E-2</c:v>
                </c:pt>
                <c:pt idx="90">
                  <c:v>3.3272821866254888E-2</c:v>
                </c:pt>
                <c:pt idx="91">
                  <c:v>1.1964461438574816E-2</c:v>
                </c:pt>
                <c:pt idx="92">
                  <c:v>5.7020758353938349E-3</c:v>
                </c:pt>
                <c:pt idx="93">
                  <c:v>3.7410514295712965E-3</c:v>
                </c:pt>
                <c:pt idx="94">
                  <c:v>3.4006677503101356E-3</c:v>
                </c:pt>
                <c:pt idx="95">
                  <c:v>4.326803216465845E-3</c:v>
                </c:pt>
                <c:pt idx="96">
                  <c:v>4.5649629309358055E-3</c:v>
                </c:pt>
                <c:pt idx="97">
                  <c:v>1.0830020346711221E-2</c:v>
                </c:pt>
                <c:pt idx="98">
                  <c:v>1.745935494655439E-2</c:v>
                </c:pt>
                <c:pt idx="99">
                  <c:v>1.1987637597273771E-2</c:v>
                </c:pt>
                <c:pt idx="100">
                  <c:v>1.0558255439900776E-2</c:v>
                </c:pt>
                <c:pt idx="101">
                  <c:v>1.735041717787494E-2</c:v>
                </c:pt>
                <c:pt idx="102">
                  <c:v>2.2344366276109161E-2</c:v>
                </c:pt>
                <c:pt idx="103">
                  <c:v>1.9756020556635421E-2</c:v>
                </c:pt>
                <c:pt idx="104">
                  <c:v>1.0042327388864573E-2</c:v>
                </c:pt>
                <c:pt idx="105">
                  <c:v>6.8417762858177592E-3</c:v>
                </c:pt>
                <c:pt idx="106">
                  <c:v>1.7345043756807333E-2</c:v>
                </c:pt>
                <c:pt idx="107">
                  <c:v>2.6229339257661733E-2</c:v>
                </c:pt>
                <c:pt idx="108">
                  <c:v>2.1326258715910047E-2</c:v>
                </c:pt>
                <c:pt idx="109">
                  <c:v>1.6452724316786134E-2</c:v>
                </c:pt>
                <c:pt idx="110">
                  <c:v>1.4355217293330056E-2</c:v>
                </c:pt>
                <c:pt idx="111">
                  <c:v>1.3212291153448845E-2</c:v>
                </c:pt>
                <c:pt idx="112">
                  <c:v>1.5607607670486036E-2</c:v>
                </c:pt>
                <c:pt idx="113">
                  <c:v>1.3908303989754631E-2</c:v>
                </c:pt>
                <c:pt idx="114">
                  <c:v>1.1304263116924158E-2</c:v>
                </c:pt>
                <c:pt idx="115">
                  <c:v>1.1865056391012948E-2</c:v>
                </c:pt>
                <c:pt idx="116">
                  <c:v>8.4673843864290256E-3</c:v>
                </c:pt>
                <c:pt idx="117">
                  <c:v>6.30916994324115E-3</c:v>
                </c:pt>
                <c:pt idx="118">
                  <c:v>7.7996397510334773E-3</c:v>
                </c:pt>
                <c:pt idx="119">
                  <c:v>5.6557731756558859E-3</c:v>
                </c:pt>
                <c:pt idx="120">
                  <c:v>7.4287383838364885E-3</c:v>
                </c:pt>
                <c:pt idx="121">
                  <c:v>1.3501290540077083E-2</c:v>
                </c:pt>
                <c:pt idx="122">
                  <c:v>1.1541055116650338E-2</c:v>
                </c:pt>
                <c:pt idx="123">
                  <c:v>8.1730501161739431E-3</c:v>
                </c:pt>
                <c:pt idx="124">
                  <c:v>1.780370691171361E-2</c:v>
                </c:pt>
                <c:pt idx="125">
                  <c:v>2.4245921359481348E-2</c:v>
                </c:pt>
                <c:pt idx="126">
                  <c:v>1.3756845797070903E-2</c:v>
                </c:pt>
                <c:pt idx="127">
                  <c:v>7.668242874774322E-3</c:v>
                </c:pt>
                <c:pt idx="128">
                  <c:v>9.0634625103118305E-3</c:v>
                </c:pt>
                <c:pt idx="129">
                  <c:v>1.4485389076242975E-2</c:v>
                </c:pt>
                <c:pt idx="130">
                  <c:v>2.7870714837825741E-2</c:v>
                </c:pt>
                <c:pt idx="131">
                  <c:v>2.7563947314752264E-2</c:v>
                </c:pt>
                <c:pt idx="132">
                  <c:v>1.1357979975083431E-2</c:v>
                </c:pt>
                <c:pt idx="133">
                  <c:v>1.7697468116784631E-2</c:v>
                </c:pt>
                <c:pt idx="134">
                  <c:v>3.7279870543944015E-2</c:v>
                </c:pt>
                <c:pt idx="135">
                  <c:v>2.741087346314347E-2</c:v>
                </c:pt>
                <c:pt idx="136">
                  <c:v>2.4028342466163283E-2</c:v>
                </c:pt>
                <c:pt idx="137">
                  <c:v>3.4682863093731656E-2</c:v>
                </c:pt>
                <c:pt idx="138">
                  <c:v>2.0568997271384171E-2</c:v>
                </c:pt>
                <c:pt idx="139">
                  <c:v>1.2852991972480503E-2</c:v>
                </c:pt>
                <c:pt idx="140">
                  <c:v>1.9904314038332978E-2</c:v>
                </c:pt>
                <c:pt idx="141">
                  <c:v>1.6357155244478064E-2</c:v>
                </c:pt>
                <c:pt idx="142">
                  <c:v>1.0180796847472655E-2</c:v>
                </c:pt>
                <c:pt idx="143">
                  <c:v>7.281002928921595E-3</c:v>
                </c:pt>
                <c:pt idx="144">
                  <c:v>3.3816367251459025E-3</c:v>
                </c:pt>
                <c:pt idx="145">
                  <c:v>2.1672336122338554E-3</c:v>
                </c:pt>
                <c:pt idx="146">
                  <c:v>9.6648658407166056E-3</c:v>
                </c:pt>
                <c:pt idx="147">
                  <c:v>2.1500728874191528E-2</c:v>
                </c:pt>
                <c:pt idx="148">
                  <c:v>2.2912824233521999E-2</c:v>
                </c:pt>
                <c:pt idx="149">
                  <c:v>1.5544162758094929E-2</c:v>
                </c:pt>
                <c:pt idx="150">
                  <c:v>1.1925362218876181E-2</c:v>
                </c:pt>
                <c:pt idx="151">
                  <c:v>1.0914782629031046E-2</c:v>
                </c:pt>
                <c:pt idx="152">
                  <c:v>1.34631966331277E-2</c:v>
                </c:pt>
                <c:pt idx="153">
                  <c:v>1.644846012122712E-2</c:v>
                </c:pt>
                <c:pt idx="154">
                  <c:v>1.4676916570680551E-2</c:v>
                </c:pt>
                <c:pt idx="155">
                  <c:v>1.0882309836328475E-2</c:v>
                </c:pt>
                <c:pt idx="156">
                  <c:v>6.66631563197636E-3</c:v>
                </c:pt>
                <c:pt idx="157">
                  <c:v>6.6951491148563753E-3</c:v>
                </c:pt>
                <c:pt idx="158">
                  <c:v>1.0278333693912931E-2</c:v>
                </c:pt>
                <c:pt idx="159">
                  <c:v>1.1658382626916718E-2</c:v>
                </c:pt>
                <c:pt idx="160">
                  <c:v>8.5823739526543937E-3</c:v>
                </c:pt>
                <c:pt idx="161">
                  <c:v>7.1525688801038845E-3</c:v>
                </c:pt>
                <c:pt idx="162">
                  <c:v>9.1512868886887422E-3</c:v>
                </c:pt>
                <c:pt idx="163">
                  <c:v>8.0636435245606663E-3</c:v>
                </c:pt>
                <c:pt idx="164">
                  <c:v>5.7581535553594704E-3</c:v>
                </c:pt>
                <c:pt idx="165">
                  <c:v>3.2578334641220064E-3</c:v>
                </c:pt>
                <c:pt idx="166">
                  <c:v>4.3903905895530115E-3</c:v>
                </c:pt>
                <c:pt idx="167">
                  <c:v>1.1962975664092506E-2</c:v>
                </c:pt>
                <c:pt idx="168">
                  <c:v>1.4745502929901138E-2</c:v>
                </c:pt>
                <c:pt idx="169">
                  <c:v>8.9016741390044573E-3</c:v>
                </c:pt>
                <c:pt idx="170">
                  <c:v>1.1226818262412629E-2</c:v>
                </c:pt>
                <c:pt idx="171">
                  <c:v>1.9484814357493854E-2</c:v>
                </c:pt>
                <c:pt idx="172">
                  <c:v>1.4274970402803924E-2</c:v>
                </c:pt>
                <c:pt idx="173">
                  <c:v>6.2046658302720411E-3</c:v>
                </c:pt>
                <c:pt idx="174">
                  <c:v>9.2592489485107937E-3</c:v>
                </c:pt>
                <c:pt idx="175">
                  <c:v>1.6268327434070619E-2</c:v>
                </c:pt>
                <c:pt idx="176">
                  <c:v>1.5371984858680984E-2</c:v>
                </c:pt>
                <c:pt idx="177">
                  <c:v>6.534199003482997E-3</c:v>
                </c:pt>
                <c:pt idx="178">
                  <c:v>1.8021641240880133E-2</c:v>
                </c:pt>
                <c:pt idx="179">
                  <c:v>3.4737485408619283E-2</c:v>
                </c:pt>
                <c:pt idx="180">
                  <c:v>1.8895809222740621E-2</c:v>
                </c:pt>
                <c:pt idx="181">
                  <c:v>3.5779622718280528E-3</c:v>
                </c:pt>
                <c:pt idx="182">
                  <c:v>4.3094108300649808E-3</c:v>
                </c:pt>
                <c:pt idx="183">
                  <c:v>6.4650718459083635E-3</c:v>
                </c:pt>
                <c:pt idx="184">
                  <c:v>9.4350537994255732E-3</c:v>
                </c:pt>
                <c:pt idx="185">
                  <c:v>7.5570344590598984E-3</c:v>
                </c:pt>
                <c:pt idx="186">
                  <c:v>1.0183182297325417E-2</c:v>
                </c:pt>
                <c:pt idx="187">
                  <c:v>2.0693021434251977E-2</c:v>
                </c:pt>
                <c:pt idx="188">
                  <c:v>2.9051976412060365E-2</c:v>
                </c:pt>
                <c:pt idx="189">
                  <c:v>2.7661597383228667E-2</c:v>
                </c:pt>
                <c:pt idx="190">
                  <c:v>1.5251174537694171E-2</c:v>
                </c:pt>
                <c:pt idx="191">
                  <c:v>6.1271730000364306E-3</c:v>
                </c:pt>
                <c:pt idx="192">
                  <c:v>6.6405483013973971E-3</c:v>
                </c:pt>
                <c:pt idx="193">
                  <c:v>1.8948192893328459E-2</c:v>
                </c:pt>
                <c:pt idx="194">
                  <c:v>4.0910376068765159E-2</c:v>
                </c:pt>
                <c:pt idx="195">
                  <c:v>4.2230015381528319E-2</c:v>
                </c:pt>
                <c:pt idx="196">
                  <c:v>1.7771392685300858E-2</c:v>
                </c:pt>
                <c:pt idx="197">
                  <c:v>1.114510986151423E-2</c:v>
                </c:pt>
                <c:pt idx="198">
                  <c:v>1.9279913804509795E-2</c:v>
                </c:pt>
                <c:pt idx="199">
                  <c:v>1.1761722457466558E-2</c:v>
                </c:pt>
                <c:pt idx="200">
                  <c:v>4.6255353720412963E-3</c:v>
                </c:pt>
                <c:pt idx="201">
                  <c:v>6.2783663582200791E-3</c:v>
                </c:pt>
                <c:pt idx="202">
                  <c:v>5.8087858108234313E-3</c:v>
                </c:pt>
                <c:pt idx="203">
                  <c:v>5.073135278319243E-3</c:v>
                </c:pt>
                <c:pt idx="204">
                  <c:v>6.7091354940015399E-3</c:v>
                </c:pt>
                <c:pt idx="205">
                  <c:v>1.1200673219774996E-2</c:v>
                </c:pt>
                <c:pt idx="206">
                  <c:v>1.7237312983382987E-2</c:v>
                </c:pt>
                <c:pt idx="207">
                  <c:v>1.4280363539767736E-2</c:v>
                </c:pt>
                <c:pt idx="208">
                  <c:v>6.5936382679133718E-3</c:v>
                </c:pt>
                <c:pt idx="209">
                  <c:v>3.9262239225943962E-3</c:v>
                </c:pt>
                <c:pt idx="210">
                  <c:v>2.7232450192684523E-3</c:v>
                </c:pt>
                <c:pt idx="211">
                  <c:v>2.8396779244666708E-3</c:v>
                </c:pt>
                <c:pt idx="212">
                  <c:v>3.7960894215699459E-3</c:v>
                </c:pt>
                <c:pt idx="213">
                  <c:v>3.8839882088414625E-3</c:v>
                </c:pt>
                <c:pt idx="214">
                  <c:v>9.2213017150636813E-3</c:v>
                </c:pt>
                <c:pt idx="215">
                  <c:v>1.4605551581179899E-2</c:v>
                </c:pt>
                <c:pt idx="216">
                  <c:v>1.0322994485041937E-2</c:v>
                </c:pt>
                <c:pt idx="217">
                  <c:v>6.0380534269607392E-3</c:v>
                </c:pt>
                <c:pt idx="218">
                  <c:v>6.2027693916857632E-3</c:v>
                </c:pt>
                <c:pt idx="219">
                  <c:v>6.7155488418054361E-3</c:v>
                </c:pt>
                <c:pt idx="220">
                  <c:v>7.2255684831247511E-3</c:v>
                </c:pt>
                <c:pt idx="221">
                  <c:v>9.8275079552116798E-3</c:v>
                </c:pt>
                <c:pt idx="222">
                  <c:v>1.1405727777732275E-2</c:v>
                </c:pt>
                <c:pt idx="223">
                  <c:v>1.1428089941072079E-2</c:v>
                </c:pt>
                <c:pt idx="224">
                  <c:v>1.3631272528370892E-2</c:v>
                </c:pt>
                <c:pt idx="225">
                  <c:v>1.0709805397257766E-2</c:v>
                </c:pt>
                <c:pt idx="226">
                  <c:v>4.0385707577366772E-3</c:v>
                </c:pt>
                <c:pt idx="227">
                  <c:v>1.0502915341100609E-3</c:v>
                </c:pt>
                <c:pt idx="228">
                  <c:v>1.1600002424484686E-3</c:v>
                </c:pt>
                <c:pt idx="229">
                  <c:v>3.8860026994204213E-3</c:v>
                </c:pt>
                <c:pt idx="230">
                  <c:v>5.8871605915205207E-3</c:v>
                </c:pt>
                <c:pt idx="231">
                  <c:v>9.6273493719606813E-3</c:v>
                </c:pt>
                <c:pt idx="232">
                  <c:v>1.4080248253590839E-2</c:v>
                </c:pt>
                <c:pt idx="233">
                  <c:v>1.1471744583034786E-2</c:v>
                </c:pt>
                <c:pt idx="234">
                  <c:v>1.2358021767980872E-2</c:v>
                </c:pt>
                <c:pt idx="235">
                  <c:v>1.4767059968188653E-2</c:v>
                </c:pt>
                <c:pt idx="236">
                  <c:v>8.7072765366709316E-3</c:v>
                </c:pt>
                <c:pt idx="237">
                  <c:v>5.4694532061885324E-3</c:v>
                </c:pt>
                <c:pt idx="238">
                  <c:v>9.4942826228565716E-3</c:v>
                </c:pt>
                <c:pt idx="239">
                  <c:v>1.1412900725979858E-2</c:v>
                </c:pt>
                <c:pt idx="240">
                  <c:v>1.2064613019524476E-2</c:v>
                </c:pt>
                <c:pt idx="241">
                  <c:v>1.2913250454441543E-2</c:v>
                </c:pt>
                <c:pt idx="242">
                  <c:v>8.9132218011059045E-3</c:v>
                </c:pt>
                <c:pt idx="243">
                  <c:v>6.765943962015325E-3</c:v>
                </c:pt>
                <c:pt idx="244">
                  <c:v>9.4366102574206211E-3</c:v>
                </c:pt>
                <c:pt idx="245">
                  <c:v>1.4237243107792263E-2</c:v>
                </c:pt>
                <c:pt idx="246">
                  <c:v>1.3568775718682115E-2</c:v>
                </c:pt>
                <c:pt idx="247">
                  <c:v>7.37680059261819E-3</c:v>
                </c:pt>
                <c:pt idx="248">
                  <c:v>9.3255963117679034E-3</c:v>
                </c:pt>
                <c:pt idx="249">
                  <c:v>1.210269421538474E-2</c:v>
                </c:pt>
                <c:pt idx="250">
                  <c:v>2.9074670428174049E-2</c:v>
                </c:pt>
                <c:pt idx="251">
                  <c:v>5.5245956415639348E-2</c:v>
                </c:pt>
                <c:pt idx="252">
                  <c:v>4.2983548490019299E-2</c:v>
                </c:pt>
                <c:pt idx="253">
                  <c:v>1.4471630618081632E-2</c:v>
                </c:pt>
                <c:pt idx="254">
                  <c:v>3.5209982961279538E-3</c:v>
                </c:pt>
                <c:pt idx="255">
                  <c:v>3.7025528019611603E-3</c:v>
                </c:pt>
                <c:pt idx="256">
                  <c:v>7.080216131703186E-3</c:v>
                </c:pt>
                <c:pt idx="257">
                  <c:v>8.7630804515312095E-3</c:v>
                </c:pt>
                <c:pt idx="258">
                  <c:v>1.5045768871135885E-2</c:v>
                </c:pt>
                <c:pt idx="259">
                  <c:v>1.9444487934846946E-2</c:v>
                </c:pt>
                <c:pt idx="260">
                  <c:v>1.233215491288512E-2</c:v>
                </c:pt>
                <c:pt idx="261">
                  <c:v>3.9884848516922849E-3</c:v>
                </c:pt>
                <c:pt idx="262">
                  <c:v>1.7924890967488225E-3</c:v>
                </c:pt>
                <c:pt idx="263">
                  <c:v>4.8635705102833375E-3</c:v>
                </c:pt>
                <c:pt idx="264">
                  <c:v>8.9016132801478659E-3</c:v>
                </c:pt>
                <c:pt idx="265">
                  <c:v>7.5945649979036953E-3</c:v>
                </c:pt>
                <c:pt idx="266">
                  <c:v>3.8373892671726192E-3</c:v>
                </c:pt>
                <c:pt idx="267">
                  <c:v>2.5282665419766835E-3</c:v>
                </c:pt>
                <c:pt idx="268">
                  <c:v>5.6694147246507441E-3</c:v>
                </c:pt>
                <c:pt idx="269">
                  <c:v>1.0225857874149369E-2</c:v>
                </c:pt>
                <c:pt idx="270">
                  <c:v>1.6894129660567095E-2</c:v>
                </c:pt>
                <c:pt idx="271">
                  <c:v>1.9313073414978427E-2</c:v>
                </c:pt>
                <c:pt idx="272">
                  <c:v>9.1008508950221195E-3</c:v>
                </c:pt>
                <c:pt idx="273">
                  <c:v>3.1745025144308005E-3</c:v>
                </c:pt>
                <c:pt idx="274">
                  <c:v>4.4756788210740962E-3</c:v>
                </c:pt>
                <c:pt idx="275">
                  <c:v>3.7708185348743215E-3</c:v>
                </c:pt>
                <c:pt idx="276">
                  <c:v>3.6290747819671273E-3</c:v>
                </c:pt>
                <c:pt idx="277">
                  <c:v>3.152351223505745E-3</c:v>
                </c:pt>
                <c:pt idx="278">
                  <c:v>1.8740583169515521E-3</c:v>
                </c:pt>
                <c:pt idx="279">
                  <c:v>1.7747569954238815E-3</c:v>
                </c:pt>
                <c:pt idx="280">
                  <c:v>4.8441817484050501E-3</c:v>
                </c:pt>
                <c:pt idx="281">
                  <c:v>8.8040074521971712E-3</c:v>
                </c:pt>
                <c:pt idx="282">
                  <c:v>7.4886757602502605E-3</c:v>
                </c:pt>
                <c:pt idx="283">
                  <c:v>5.7748699531927541E-3</c:v>
                </c:pt>
                <c:pt idx="284">
                  <c:v>7.7099400424404975E-3</c:v>
                </c:pt>
                <c:pt idx="285">
                  <c:v>5.8570520722311184E-3</c:v>
                </c:pt>
                <c:pt idx="286">
                  <c:v>2.5606419798857218E-3</c:v>
                </c:pt>
                <c:pt idx="287">
                  <c:v>2.0666875426138096E-3</c:v>
                </c:pt>
                <c:pt idx="288">
                  <c:v>2.777041179190694E-3</c:v>
                </c:pt>
                <c:pt idx="289">
                  <c:v>5.376795502383634E-3</c:v>
                </c:pt>
                <c:pt idx="290">
                  <c:v>6.9252004388289717E-3</c:v>
                </c:pt>
                <c:pt idx="291">
                  <c:v>6.3546710564372265E-3</c:v>
                </c:pt>
                <c:pt idx="292">
                  <c:v>4.9790452391251074E-3</c:v>
                </c:pt>
                <c:pt idx="293">
                  <c:v>3.3136250853470807E-3</c:v>
                </c:pt>
                <c:pt idx="294">
                  <c:v>1.008249543727313E-2</c:v>
                </c:pt>
                <c:pt idx="295">
                  <c:v>2.5284155041314343E-2</c:v>
                </c:pt>
                <c:pt idx="296">
                  <c:v>3.4039286292461814E-2</c:v>
                </c:pt>
                <c:pt idx="297">
                  <c:v>2.7592606698017472E-2</c:v>
                </c:pt>
                <c:pt idx="298">
                  <c:v>1.4721836680470921E-2</c:v>
                </c:pt>
                <c:pt idx="299">
                  <c:v>8.7923244904014076E-3</c:v>
                </c:pt>
                <c:pt idx="300">
                  <c:v>6.4703649148550963E-3</c:v>
                </c:pt>
                <c:pt idx="301">
                  <c:v>1.7384111309640935E-2</c:v>
                </c:pt>
                <c:pt idx="302">
                  <c:v>3.573022292816419E-2</c:v>
                </c:pt>
                <c:pt idx="303">
                  <c:v>2.8031429311455053E-2</c:v>
                </c:pt>
                <c:pt idx="304">
                  <c:v>1.2245962481272575E-2</c:v>
                </c:pt>
                <c:pt idx="305">
                  <c:v>1.004870061395389E-2</c:v>
                </c:pt>
                <c:pt idx="306">
                  <c:v>7.6708844694281771E-3</c:v>
                </c:pt>
                <c:pt idx="307">
                  <c:v>5.9333618961644559E-3</c:v>
                </c:pt>
                <c:pt idx="308">
                  <c:v>6.0938440071400804E-3</c:v>
                </c:pt>
                <c:pt idx="309">
                  <c:v>4.3556510757718214E-3</c:v>
                </c:pt>
                <c:pt idx="310">
                  <c:v>3.3102058373324266E-3</c:v>
                </c:pt>
                <c:pt idx="311">
                  <c:v>8.1519248373468963E-3</c:v>
                </c:pt>
                <c:pt idx="312">
                  <c:v>1.7780079188101251E-2</c:v>
                </c:pt>
                <c:pt idx="313">
                  <c:v>1.8729454354690495E-2</c:v>
                </c:pt>
                <c:pt idx="314">
                  <c:v>1.1709988114193076E-2</c:v>
                </c:pt>
                <c:pt idx="315">
                  <c:v>9.9474495997295149E-3</c:v>
                </c:pt>
                <c:pt idx="316">
                  <c:v>1.4308050549923061E-2</c:v>
                </c:pt>
                <c:pt idx="317">
                  <c:v>1.803581694448473E-2</c:v>
                </c:pt>
                <c:pt idx="318">
                  <c:v>1.5430387760273471E-2</c:v>
                </c:pt>
                <c:pt idx="319">
                  <c:v>8.4490326250201905E-3</c:v>
                </c:pt>
                <c:pt idx="320">
                  <c:v>4.91743155981203E-3</c:v>
                </c:pt>
                <c:pt idx="321">
                  <c:v>7.3499044029037867E-3</c:v>
                </c:pt>
                <c:pt idx="322">
                  <c:v>1.8210190603164957E-2</c:v>
                </c:pt>
                <c:pt idx="323">
                  <c:v>2.5397940864204063E-2</c:v>
                </c:pt>
                <c:pt idx="324">
                  <c:v>2.2734067269866393E-2</c:v>
                </c:pt>
                <c:pt idx="325">
                  <c:v>1.9364960399576289E-2</c:v>
                </c:pt>
                <c:pt idx="326">
                  <c:v>1.2833969046467247E-2</c:v>
                </c:pt>
                <c:pt idx="327">
                  <c:v>7.1298544308611182E-3</c:v>
                </c:pt>
                <c:pt idx="328">
                  <c:v>3.6582558370859184E-3</c:v>
                </c:pt>
                <c:pt idx="329">
                  <c:v>3.8401092279374926E-3</c:v>
                </c:pt>
                <c:pt idx="330">
                  <c:v>1.039434950904183E-2</c:v>
                </c:pt>
                <c:pt idx="331">
                  <c:v>1.1874319092610079E-2</c:v>
                </c:pt>
                <c:pt idx="332">
                  <c:v>7.9180279847897855E-3</c:v>
                </c:pt>
                <c:pt idx="333">
                  <c:v>1.3992933992005902E-2</c:v>
                </c:pt>
                <c:pt idx="334">
                  <c:v>1.9503911019899269E-2</c:v>
                </c:pt>
                <c:pt idx="335">
                  <c:v>9.7575671361731075E-3</c:v>
                </c:pt>
                <c:pt idx="336">
                  <c:v>9.8475248941608442E-3</c:v>
                </c:pt>
                <c:pt idx="337">
                  <c:v>1.723279256175728E-2</c:v>
                </c:pt>
                <c:pt idx="338">
                  <c:v>1.1392213911466489E-2</c:v>
                </c:pt>
                <c:pt idx="339">
                  <c:v>7.1172027680222122E-3</c:v>
                </c:pt>
                <c:pt idx="340">
                  <c:v>5.9025649464871889E-3</c:v>
                </c:pt>
                <c:pt idx="341">
                  <c:v>6.3804395058437401E-3</c:v>
                </c:pt>
                <c:pt idx="342">
                  <c:v>1.3358938436777353E-2</c:v>
                </c:pt>
                <c:pt idx="343">
                  <c:v>1.3985649412479062E-2</c:v>
                </c:pt>
                <c:pt idx="344">
                  <c:v>6.1516921950172899E-3</c:v>
                </c:pt>
                <c:pt idx="345">
                  <c:v>9.0550592640078996E-3</c:v>
                </c:pt>
                <c:pt idx="346">
                  <c:v>1.7046982357308206E-2</c:v>
                </c:pt>
                <c:pt idx="347">
                  <c:v>1.4112932537715566E-2</c:v>
                </c:pt>
                <c:pt idx="348">
                  <c:v>1.3927089265573194E-2</c:v>
                </c:pt>
                <c:pt idx="349">
                  <c:v>1.3916700045550977E-2</c:v>
                </c:pt>
                <c:pt idx="350">
                  <c:v>1.1222544593084069E-2</c:v>
                </c:pt>
                <c:pt idx="351">
                  <c:v>1.3260433366072228E-2</c:v>
                </c:pt>
                <c:pt idx="352">
                  <c:v>9.740698901393386E-3</c:v>
                </c:pt>
                <c:pt idx="353">
                  <c:v>2.7953292645049284E-3</c:v>
                </c:pt>
                <c:pt idx="354">
                  <c:v>1.0106259444458644E-3</c:v>
                </c:pt>
                <c:pt idx="355">
                  <c:v>5.8293265663032119E-3</c:v>
                </c:pt>
                <c:pt idx="356">
                  <c:v>1.1876454813400291E-2</c:v>
                </c:pt>
                <c:pt idx="357">
                  <c:v>1.42201846265178E-2</c:v>
                </c:pt>
                <c:pt idx="358">
                  <c:v>1.3845650114436003E-2</c:v>
                </c:pt>
                <c:pt idx="359">
                  <c:v>1.5310628364701068E-2</c:v>
                </c:pt>
                <c:pt idx="360">
                  <c:v>1.9283891236820956E-2</c:v>
                </c:pt>
                <c:pt idx="361">
                  <c:v>1.4142487140232139E-2</c:v>
                </c:pt>
                <c:pt idx="362">
                  <c:v>5.2333018670942012E-3</c:v>
                </c:pt>
                <c:pt idx="363">
                  <c:v>3.0625793777244773E-3</c:v>
                </c:pt>
                <c:pt idx="364">
                  <c:v>3.667426860347382E-3</c:v>
                </c:pt>
                <c:pt idx="365">
                  <c:v>1.8290136648583574E-2</c:v>
                </c:pt>
                <c:pt idx="366">
                  <c:v>3.3253130170459687E-2</c:v>
                </c:pt>
                <c:pt idx="367">
                  <c:v>2.1021591969191941E-2</c:v>
                </c:pt>
                <c:pt idx="368">
                  <c:v>1.5259012846779019E-2</c:v>
                </c:pt>
                <c:pt idx="369">
                  <c:v>2.0051625543715576E-2</c:v>
                </c:pt>
                <c:pt idx="370">
                  <c:v>9.1197054468253203E-3</c:v>
                </c:pt>
                <c:pt idx="371">
                  <c:v>4.1125490138488032E-3</c:v>
                </c:pt>
                <c:pt idx="372">
                  <c:v>9.3209544262713995E-3</c:v>
                </c:pt>
                <c:pt idx="373">
                  <c:v>1.0044740833432059E-2</c:v>
                </c:pt>
                <c:pt idx="374">
                  <c:v>1.1559021004408681E-2</c:v>
                </c:pt>
                <c:pt idx="375">
                  <c:v>1.5954298162910205E-2</c:v>
                </c:pt>
                <c:pt idx="376">
                  <c:v>1.4041582996340297E-2</c:v>
                </c:pt>
                <c:pt idx="377">
                  <c:v>1.1336482823179493E-2</c:v>
                </c:pt>
                <c:pt idx="378">
                  <c:v>1.4949044414546975E-2</c:v>
                </c:pt>
                <c:pt idx="379">
                  <c:v>1.5265889560847765E-2</c:v>
                </c:pt>
                <c:pt idx="380">
                  <c:v>1.0824989947777839E-2</c:v>
                </c:pt>
                <c:pt idx="381">
                  <c:v>1.080446574418812E-2</c:v>
                </c:pt>
                <c:pt idx="382">
                  <c:v>1.3994115168752661E-2</c:v>
                </c:pt>
                <c:pt idx="383">
                  <c:v>9.7771749861127744E-3</c:v>
                </c:pt>
                <c:pt idx="384">
                  <c:v>4.2150111308396849E-3</c:v>
                </c:pt>
                <c:pt idx="385">
                  <c:v>8.4258508806687692E-3</c:v>
                </c:pt>
                <c:pt idx="386">
                  <c:v>1.486983445954332E-2</c:v>
                </c:pt>
                <c:pt idx="387">
                  <c:v>1.23346403515765E-2</c:v>
                </c:pt>
                <c:pt idx="388">
                  <c:v>1.2105355064390557E-2</c:v>
                </c:pt>
                <c:pt idx="389">
                  <c:v>1.6552409589423368E-2</c:v>
                </c:pt>
                <c:pt idx="390">
                  <c:v>2.3676174123419814E-2</c:v>
                </c:pt>
                <c:pt idx="391">
                  <c:v>3.340558428687606E-2</c:v>
                </c:pt>
                <c:pt idx="392">
                  <c:v>2.4497264616645208E-2</c:v>
                </c:pt>
                <c:pt idx="393">
                  <c:v>1.6363193138350697E-2</c:v>
                </c:pt>
                <c:pt idx="394">
                  <c:v>2.5111131392623012E-2</c:v>
                </c:pt>
                <c:pt idx="395">
                  <c:v>2.6641159461201703E-2</c:v>
                </c:pt>
                <c:pt idx="396">
                  <c:v>1.9607556420677737E-2</c:v>
                </c:pt>
                <c:pt idx="397">
                  <c:v>1.4874134497665352E-2</c:v>
                </c:pt>
                <c:pt idx="398">
                  <c:v>9.826195734107198E-3</c:v>
                </c:pt>
                <c:pt idx="399">
                  <c:v>3.4500847034158819E-3</c:v>
                </c:pt>
                <c:pt idx="400">
                  <c:v>5.7810757814738154E-3</c:v>
                </c:pt>
                <c:pt idx="401">
                  <c:v>1.367755737208374E-2</c:v>
                </c:pt>
                <c:pt idx="402">
                  <c:v>1.2093157106278929E-2</c:v>
                </c:pt>
                <c:pt idx="403">
                  <c:v>5.5775874204369771E-3</c:v>
                </c:pt>
                <c:pt idx="404">
                  <c:v>3.2846084294498611E-3</c:v>
                </c:pt>
                <c:pt idx="405">
                  <c:v>6.1227035651480206E-3</c:v>
                </c:pt>
                <c:pt idx="406">
                  <c:v>1.2959335416401367E-2</c:v>
                </c:pt>
                <c:pt idx="407">
                  <c:v>1.2074838659586931E-2</c:v>
                </c:pt>
                <c:pt idx="408">
                  <c:v>4.0178766494663601E-3</c:v>
                </c:pt>
                <c:pt idx="409">
                  <c:v>6.0007520752023715E-4</c:v>
                </c:pt>
                <c:pt idx="410">
                  <c:v>3.251913535801064E-3</c:v>
                </c:pt>
                <c:pt idx="411">
                  <c:v>9.2945975364581834E-3</c:v>
                </c:pt>
                <c:pt idx="412">
                  <c:v>1.1677532905481583E-2</c:v>
                </c:pt>
                <c:pt idx="413">
                  <c:v>9.0201539136785368E-3</c:v>
                </c:pt>
                <c:pt idx="414">
                  <c:v>6.7068282764478453E-3</c:v>
                </c:pt>
                <c:pt idx="415">
                  <c:v>3.864782204944385E-3</c:v>
                </c:pt>
                <c:pt idx="416">
                  <c:v>2.2594264125042943E-3</c:v>
                </c:pt>
                <c:pt idx="417">
                  <c:v>5.4494549888519329E-3</c:v>
                </c:pt>
                <c:pt idx="418">
                  <c:v>1.1939337561175741E-2</c:v>
                </c:pt>
                <c:pt idx="419">
                  <c:v>2.1009569325824321E-2</c:v>
                </c:pt>
                <c:pt idx="420">
                  <c:v>2.5943363950186569E-2</c:v>
                </c:pt>
                <c:pt idx="421">
                  <c:v>2.5979323316739814E-2</c:v>
                </c:pt>
                <c:pt idx="422">
                  <c:v>2.4787701798951546E-2</c:v>
                </c:pt>
                <c:pt idx="423">
                  <c:v>1.5640206721540196E-2</c:v>
                </c:pt>
                <c:pt idx="424">
                  <c:v>5.9382254341363901E-3</c:v>
                </c:pt>
                <c:pt idx="425">
                  <c:v>7.308059217954921E-3</c:v>
                </c:pt>
                <c:pt idx="426">
                  <c:v>1.4671012205582682E-2</c:v>
                </c:pt>
                <c:pt idx="427">
                  <c:v>1.6010174844559494E-2</c:v>
                </c:pt>
                <c:pt idx="428">
                  <c:v>1.3200252934664251E-2</c:v>
                </c:pt>
                <c:pt idx="429">
                  <c:v>1.6497901453885227E-2</c:v>
                </c:pt>
                <c:pt idx="430">
                  <c:v>1.5772213005391993E-2</c:v>
                </c:pt>
                <c:pt idx="431">
                  <c:v>1.2437258082156694E-2</c:v>
                </c:pt>
                <c:pt idx="432">
                  <c:v>2.3494099538728715E-2</c:v>
                </c:pt>
                <c:pt idx="433">
                  <c:v>2.8350974641161979E-2</c:v>
                </c:pt>
                <c:pt idx="434">
                  <c:v>1.4048197371672021E-2</c:v>
                </c:pt>
                <c:pt idx="435">
                  <c:v>1.2125828008178043E-2</c:v>
                </c:pt>
                <c:pt idx="436">
                  <c:v>1.9807297086455056E-2</c:v>
                </c:pt>
                <c:pt idx="437">
                  <c:v>1.3094097340083134E-2</c:v>
                </c:pt>
                <c:pt idx="438">
                  <c:v>8.5742406814964499E-3</c:v>
                </c:pt>
                <c:pt idx="439">
                  <c:v>1.1643508339837625E-2</c:v>
                </c:pt>
                <c:pt idx="440">
                  <c:v>1.0331421288230235E-2</c:v>
                </c:pt>
                <c:pt idx="441">
                  <c:v>8.7093085588634631E-3</c:v>
                </c:pt>
                <c:pt idx="442">
                  <c:v>7.1846359186858531E-3</c:v>
                </c:pt>
                <c:pt idx="443">
                  <c:v>5.9985648975684792E-3</c:v>
                </c:pt>
                <c:pt idx="444">
                  <c:v>8.0661112926231817E-3</c:v>
                </c:pt>
                <c:pt idx="445">
                  <c:v>1.1614780681324269E-2</c:v>
                </c:pt>
                <c:pt idx="446">
                  <c:v>1.5661417268830229E-2</c:v>
                </c:pt>
                <c:pt idx="447">
                  <c:v>1.9470671513726584E-2</c:v>
                </c:pt>
                <c:pt idx="448">
                  <c:v>1.7672210960986933E-2</c:v>
                </c:pt>
                <c:pt idx="449">
                  <c:v>9.9992894380900206E-3</c:v>
                </c:pt>
                <c:pt idx="450">
                  <c:v>7.2015724931158128E-3</c:v>
                </c:pt>
                <c:pt idx="451">
                  <c:v>9.3265928965817167E-3</c:v>
                </c:pt>
                <c:pt idx="452">
                  <c:v>1.0082415722076217E-2</c:v>
                </c:pt>
                <c:pt idx="453">
                  <c:v>9.1060245167181308E-3</c:v>
                </c:pt>
                <c:pt idx="454">
                  <c:v>7.873936822041766E-3</c:v>
                </c:pt>
                <c:pt idx="455">
                  <c:v>6.7169222968445318E-3</c:v>
                </c:pt>
                <c:pt idx="456">
                  <c:v>4.5729867870566727E-3</c:v>
                </c:pt>
                <c:pt idx="457">
                  <c:v>5.8034450405598801E-3</c:v>
                </c:pt>
                <c:pt idx="458">
                  <c:v>7.2475894275872222E-3</c:v>
                </c:pt>
                <c:pt idx="459">
                  <c:v>5.3666024785966049E-3</c:v>
                </c:pt>
                <c:pt idx="460">
                  <c:v>7.6899920763973872E-3</c:v>
                </c:pt>
                <c:pt idx="461">
                  <c:v>9.6005589636880013E-3</c:v>
                </c:pt>
                <c:pt idx="462">
                  <c:v>5.092318561139419E-3</c:v>
                </c:pt>
                <c:pt idx="463">
                  <c:v>5.4776398254240003E-3</c:v>
                </c:pt>
                <c:pt idx="464">
                  <c:v>1.2342351031179217E-2</c:v>
                </c:pt>
                <c:pt idx="465">
                  <c:v>1.23678160666774E-2</c:v>
                </c:pt>
                <c:pt idx="466">
                  <c:v>1.2317362069680626E-2</c:v>
                </c:pt>
                <c:pt idx="467">
                  <c:v>2.3657968245182136E-2</c:v>
                </c:pt>
                <c:pt idx="468">
                  <c:v>2.5877499504902094E-2</c:v>
                </c:pt>
                <c:pt idx="469">
                  <c:v>1.1231189230752609E-2</c:v>
                </c:pt>
                <c:pt idx="470">
                  <c:v>3.3290385702699149E-3</c:v>
                </c:pt>
                <c:pt idx="471">
                  <c:v>5.1800810448954506E-3</c:v>
                </c:pt>
                <c:pt idx="472">
                  <c:v>5.0023991574543432E-3</c:v>
                </c:pt>
                <c:pt idx="473">
                  <c:v>5.0655064069815934E-3</c:v>
                </c:pt>
                <c:pt idx="474">
                  <c:v>1.6803034276755412E-2</c:v>
                </c:pt>
                <c:pt idx="475">
                  <c:v>2.5318641799441877E-2</c:v>
                </c:pt>
                <c:pt idx="476">
                  <c:v>1.3054668970658448E-2</c:v>
                </c:pt>
                <c:pt idx="477">
                  <c:v>7.7111193093563164E-3</c:v>
                </c:pt>
                <c:pt idx="478">
                  <c:v>1.7662127178222513E-2</c:v>
                </c:pt>
                <c:pt idx="479">
                  <c:v>2.4772966983589287E-2</c:v>
                </c:pt>
                <c:pt idx="480">
                  <c:v>2.1174062529948148E-2</c:v>
                </c:pt>
                <c:pt idx="481">
                  <c:v>8.3381284005990056E-3</c:v>
                </c:pt>
                <c:pt idx="482">
                  <c:v>1.4950557153708779E-3</c:v>
                </c:pt>
                <c:pt idx="483">
                  <c:v>8.4170972177253483E-3</c:v>
                </c:pt>
                <c:pt idx="484">
                  <c:v>2.0632657576281844E-2</c:v>
                </c:pt>
                <c:pt idx="485">
                  <c:v>2.5633784630072511E-2</c:v>
                </c:pt>
                <c:pt idx="486">
                  <c:v>2.0978678337898054E-2</c:v>
                </c:pt>
                <c:pt idx="487">
                  <c:v>1.3605551216246776E-2</c:v>
                </c:pt>
                <c:pt idx="488">
                  <c:v>1.3724293816339687E-2</c:v>
                </c:pt>
                <c:pt idx="489">
                  <c:v>1.560512674296937E-2</c:v>
                </c:pt>
                <c:pt idx="490">
                  <c:v>9.6766073800041499E-3</c:v>
                </c:pt>
                <c:pt idx="491">
                  <c:v>4.5681314134717755E-3</c:v>
                </c:pt>
                <c:pt idx="492">
                  <c:v>1.0160219005128257E-2</c:v>
                </c:pt>
                <c:pt idx="493">
                  <c:v>1.8451550393149042E-2</c:v>
                </c:pt>
                <c:pt idx="494">
                  <c:v>1.3963689861033211E-2</c:v>
                </c:pt>
                <c:pt idx="495">
                  <c:v>5.760669181291287E-3</c:v>
                </c:pt>
                <c:pt idx="496">
                  <c:v>5.5494859086470524E-3</c:v>
                </c:pt>
                <c:pt idx="497">
                  <c:v>8.5045745903981427E-3</c:v>
                </c:pt>
                <c:pt idx="498">
                  <c:v>9.3947187822797113E-3</c:v>
                </c:pt>
                <c:pt idx="499">
                  <c:v>8.7782343924294234E-3</c:v>
                </c:pt>
                <c:pt idx="500">
                  <c:v>8.9640897606666839E-3</c:v>
                </c:pt>
                <c:pt idx="501">
                  <c:v>7.8497221322410323E-3</c:v>
                </c:pt>
                <c:pt idx="502">
                  <c:v>4.5625009628288962E-3</c:v>
                </c:pt>
                <c:pt idx="503">
                  <c:v>2.1027056122375843E-3</c:v>
                </c:pt>
                <c:pt idx="504">
                  <c:v>1.501000686984953E-3</c:v>
                </c:pt>
                <c:pt idx="505">
                  <c:v>1.1362567732445996E-3</c:v>
                </c:pt>
                <c:pt idx="506">
                  <c:v>1.3773260311380044E-3</c:v>
                </c:pt>
                <c:pt idx="507">
                  <c:v>6.9470673763873877E-3</c:v>
                </c:pt>
                <c:pt idx="508">
                  <c:v>1.8998472522787843E-2</c:v>
                </c:pt>
                <c:pt idx="509">
                  <c:v>2.475854341701476E-2</c:v>
                </c:pt>
                <c:pt idx="510">
                  <c:v>2.4095570103130962E-2</c:v>
                </c:pt>
                <c:pt idx="511">
                  <c:v>2.2083549635073505E-2</c:v>
                </c:pt>
                <c:pt idx="512">
                  <c:v>1.2785107085701875E-2</c:v>
                </c:pt>
                <c:pt idx="513">
                  <c:v>7.9656529676711222E-3</c:v>
                </c:pt>
                <c:pt idx="514">
                  <c:v>1.5855401940507444E-2</c:v>
                </c:pt>
                <c:pt idx="515">
                  <c:v>2.0213234875618168E-2</c:v>
                </c:pt>
                <c:pt idx="516">
                  <c:v>1.4701375864496748E-2</c:v>
                </c:pt>
                <c:pt idx="517">
                  <c:v>1.0656589330932947E-2</c:v>
                </c:pt>
                <c:pt idx="518">
                  <c:v>7.2213984448045191E-3</c:v>
                </c:pt>
                <c:pt idx="519">
                  <c:v>2.9049541775537785E-3</c:v>
                </c:pt>
                <c:pt idx="520">
                  <c:v>4.0304863643465336E-3</c:v>
                </c:pt>
                <c:pt idx="521">
                  <c:v>7.8420710122559349E-3</c:v>
                </c:pt>
                <c:pt idx="522">
                  <c:v>7.3544680692295521E-3</c:v>
                </c:pt>
                <c:pt idx="523">
                  <c:v>5.9605083545957926E-3</c:v>
                </c:pt>
                <c:pt idx="524">
                  <c:v>6.7599667493851911E-3</c:v>
                </c:pt>
                <c:pt idx="525">
                  <c:v>5.4647516499079091E-3</c:v>
                </c:pt>
                <c:pt idx="526">
                  <c:v>5.2257370140270454E-3</c:v>
                </c:pt>
                <c:pt idx="527">
                  <c:v>1.1517504075119131E-2</c:v>
                </c:pt>
                <c:pt idx="528">
                  <c:v>2.1004733654642518E-2</c:v>
                </c:pt>
                <c:pt idx="529">
                  <c:v>2.055552249407425E-2</c:v>
                </c:pt>
                <c:pt idx="530">
                  <c:v>2.698681009338473E-2</c:v>
                </c:pt>
                <c:pt idx="531">
                  <c:v>3.8732289135572542E-2</c:v>
                </c:pt>
                <c:pt idx="532">
                  <c:v>2.3164393634860756E-2</c:v>
                </c:pt>
                <c:pt idx="533">
                  <c:v>6.0233895320563153E-3</c:v>
                </c:pt>
                <c:pt idx="534">
                  <c:v>3.3358911892547613E-3</c:v>
                </c:pt>
                <c:pt idx="535">
                  <c:v>1.0127642133149534E-3</c:v>
                </c:pt>
                <c:pt idx="536">
                  <c:v>1.1526053765716711E-3</c:v>
                </c:pt>
                <c:pt idx="537">
                  <c:v>1.7442028620728845E-2</c:v>
                </c:pt>
                <c:pt idx="538">
                  <c:v>5.0290524325838908E-2</c:v>
                </c:pt>
                <c:pt idx="539">
                  <c:v>5.3767420834852774E-2</c:v>
                </c:pt>
                <c:pt idx="540">
                  <c:v>2.266247915224185E-2</c:v>
                </c:pt>
                <c:pt idx="541">
                  <c:v>5.5649878213130189E-3</c:v>
                </c:pt>
                <c:pt idx="542">
                  <c:v>5.5569127450076352E-3</c:v>
                </c:pt>
                <c:pt idx="543">
                  <c:v>5.2260625233935508E-3</c:v>
                </c:pt>
                <c:pt idx="544">
                  <c:v>4.5365195483946137E-3</c:v>
                </c:pt>
                <c:pt idx="545">
                  <c:v>4.411754010609832E-3</c:v>
                </c:pt>
                <c:pt idx="546">
                  <c:v>4.8996935623871942E-3</c:v>
                </c:pt>
                <c:pt idx="547">
                  <c:v>6.8781461992093564E-3</c:v>
                </c:pt>
                <c:pt idx="548">
                  <c:v>1.0261408457117949E-2</c:v>
                </c:pt>
                <c:pt idx="549">
                  <c:v>9.5565937046656162E-3</c:v>
                </c:pt>
                <c:pt idx="550">
                  <c:v>5.6788443847807886E-3</c:v>
                </c:pt>
                <c:pt idx="551">
                  <c:v>6.9867749668712682E-3</c:v>
                </c:pt>
                <c:pt idx="552">
                  <c:v>1.209608572199633E-2</c:v>
                </c:pt>
                <c:pt idx="553">
                  <c:v>1.0273249510113013E-2</c:v>
                </c:pt>
                <c:pt idx="554">
                  <c:v>9.6361562779174667E-3</c:v>
                </c:pt>
                <c:pt idx="555">
                  <c:v>1.3072040692772666E-2</c:v>
                </c:pt>
                <c:pt idx="556">
                  <c:v>7.5786509137394133E-3</c:v>
                </c:pt>
                <c:pt idx="557">
                  <c:v>9.1662613259255281E-3</c:v>
                </c:pt>
                <c:pt idx="558">
                  <c:v>2.894416146899936E-2</c:v>
                </c:pt>
                <c:pt idx="559">
                  <c:v>3.5243588045699561E-2</c:v>
                </c:pt>
                <c:pt idx="560">
                  <c:v>1.5638989848527331E-2</c:v>
                </c:pt>
                <c:pt idx="561">
                  <c:v>1.6385803674004212E-3</c:v>
                </c:pt>
                <c:pt idx="562">
                  <c:v>1.537332074269183E-3</c:v>
                </c:pt>
                <c:pt idx="563">
                  <c:v>2.2361317269269224E-3</c:v>
                </c:pt>
                <c:pt idx="564">
                  <c:v>7.3225291946562559E-3</c:v>
                </c:pt>
                <c:pt idx="565">
                  <c:v>1.3395746975258289E-2</c:v>
                </c:pt>
                <c:pt idx="566">
                  <c:v>1.1744409291484533E-2</c:v>
                </c:pt>
                <c:pt idx="567">
                  <c:v>1.0189459846918171E-2</c:v>
                </c:pt>
                <c:pt idx="568">
                  <c:v>8.8578392261213085E-3</c:v>
                </c:pt>
                <c:pt idx="569">
                  <c:v>5.3190757336678786E-3</c:v>
                </c:pt>
                <c:pt idx="570">
                  <c:v>4.5838372625377436E-3</c:v>
                </c:pt>
                <c:pt idx="571">
                  <c:v>5.8907896619171283E-3</c:v>
                </c:pt>
                <c:pt idx="572">
                  <c:v>7.3260978611521012E-3</c:v>
                </c:pt>
                <c:pt idx="573">
                  <c:v>1.5868118139001713E-2</c:v>
                </c:pt>
                <c:pt idx="574">
                  <c:v>2.6625411164752394E-2</c:v>
                </c:pt>
                <c:pt idx="575">
                  <c:v>2.3358814855451101E-2</c:v>
                </c:pt>
                <c:pt idx="576">
                  <c:v>1.538193957592086E-2</c:v>
                </c:pt>
                <c:pt idx="577">
                  <c:v>9.9475683804132742E-3</c:v>
                </c:pt>
                <c:pt idx="578">
                  <c:v>5.3021253921918862E-3</c:v>
                </c:pt>
                <c:pt idx="579">
                  <c:v>7.4267491198214703E-3</c:v>
                </c:pt>
                <c:pt idx="580">
                  <c:v>1.2646723676776347E-2</c:v>
                </c:pt>
                <c:pt idx="581">
                  <c:v>1.0748064690850889E-2</c:v>
                </c:pt>
                <c:pt idx="582">
                  <c:v>5.1008960808367797E-3</c:v>
                </c:pt>
                <c:pt idx="583">
                  <c:v>3.9162086246951784E-3</c:v>
                </c:pt>
                <c:pt idx="584">
                  <c:v>3.9184196196805493E-3</c:v>
                </c:pt>
                <c:pt idx="585">
                  <c:v>7.8566987547964307E-3</c:v>
                </c:pt>
                <c:pt idx="586">
                  <c:v>1.257592279321589E-2</c:v>
                </c:pt>
                <c:pt idx="587">
                  <c:v>7.4353778727605452E-3</c:v>
                </c:pt>
                <c:pt idx="588">
                  <c:v>7.295681681729253E-3</c:v>
                </c:pt>
                <c:pt idx="589">
                  <c:v>1.2216580081046884E-2</c:v>
                </c:pt>
                <c:pt idx="590">
                  <c:v>9.1488574295865693E-3</c:v>
                </c:pt>
                <c:pt idx="591">
                  <c:v>8.2649061585186676E-3</c:v>
                </c:pt>
                <c:pt idx="592">
                  <c:v>9.0827857974786607E-3</c:v>
                </c:pt>
                <c:pt idx="593">
                  <c:v>5.3490074121074231E-3</c:v>
                </c:pt>
                <c:pt idx="594">
                  <c:v>3.1188711327189635E-3</c:v>
                </c:pt>
                <c:pt idx="595">
                  <c:v>4.6575507664195969E-3</c:v>
                </c:pt>
                <c:pt idx="596">
                  <c:v>8.1148430640593187E-3</c:v>
                </c:pt>
                <c:pt idx="597">
                  <c:v>1.2406950198678665E-2</c:v>
                </c:pt>
                <c:pt idx="598">
                  <c:v>1.1524110278348635E-2</c:v>
                </c:pt>
                <c:pt idx="599">
                  <c:v>5.5093327430242563E-3</c:v>
                </c:pt>
                <c:pt idx="600">
                  <c:v>4.3933042290487884E-3</c:v>
                </c:pt>
                <c:pt idx="601">
                  <c:v>1.2914677210233996E-2</c:v>
                </c:pt>
                <c:pt idx="602">
                  <c:v>2.0932913669222546E-2</c:v>
                </c:pt>
                <c:pt idx="603">
                  <c:v>1.8127669205129322E-2</c:v>
                </c:pt>
                <c:pt idx="604">
                  <c:v>1.229074161053473E-2</c:v>
                </c:pt>
                <c:pt idx="605">
                  <c:v>1.0032082239296631E-2</c:v>
                </c:pt>
                <c:pt idx="606">
                  <c:v>9.4752925135169006E-3</c:v>
                </c:pt>
                <c:pt idx="607">
                  <c:v>7.6580061570787452E-3</c:v>
                </c:pt>
                <c:pt idx="608">
                  <c:v>3.6234083973622601E-3</c:v>
                </c:pt>
                <c:pt idx="609">
                  <c:v>5.7074444489502779E-3</c:v>
                </c:pt>
                <c:pt idx="610">
                  <c:v>1.0073630997244896E-2</c:v>
                </c:pt>
                <c:pt idx="611">
                  <c:v>8.4136627346210417E-3</c:v>
                </c:pt>
                <c:pt idx="612">
                  <c:v>8.8841974374902263E-3</c:v>
                </c:pt>
                <c:pt idx="613">
                  <c:v>8.6880476023261186E-3</c:v>
                </c:pt>
                <c:pt idx="614">
                  <c:v>4.8915585412518427E-3</c:v>
                </c:pt>
                <c:pt idx="615">
                  <c:v>7.9294951519596132E-3</c:v>
                </c:pt>
                <c:pt idx="616">
                  <c:v>1.5018356686337497E-2</c:v>
                </c:pt>
                <c:pt idx="617">
                  <c:v>1.8738030832652523E-2</c:v>
                </c:pt>
                <c:pt idx="618">
                  <c:v>2.1646214753661672E-2</c:v>
                </c:pt>
                <c:pt idx="619">
                  <c:v>2.0279980855334074E-2</c:v>
                </c:pt>
                <c:pt idx="620">
                  <c:v>1.2668552392493185E-2</c:v>
                </c:pt>
                <c:pt idx="621">
                  <c:v>8.7493889095743328E-3</c:v>
                </c:pt>
                <c:pt idx="622">
                  <c:v>1.1066408072242935E-2</c:v>
                </c:pt>
                <c:pt idx="623">
                  <c:v>1.3659032775962976E-2</c:v>
                </c:pt>
                <c:pt idx="624">
                  <c:v>1.4062358574474621E-2</c:v>
                </c:pt>
                <c:pt idx="625">
                  <c:v>1.2385532922142339E-2</c:v>
                </c:pt>
                <c:pt idx="626">
                  <c:v>1.2508246534315809E-2</c:v>
                </c:pt>
                <c:pt idx="627">
                  <c:v>1.721970702950297E-2</c:v>
                </c:pt>
                <c:pt idx="628">
                  <c:v>1.7172431706811077E-2</c:v>
                </c:pt>
                <c:pt idx="629">
                  <c:v>1.646716812709146E-2</c:v>
                </c:pt>
                <c:pt idx="630">
                  <c:v>1.9671786632509434E-2</c:v>
                </c:pt>
                <c:pt idx="631">
                  <c:v>1.3237975636407093E-2</c:v>
                </c:pt>
                <c:pt idx="632">
                  <c:v>4.0211813467525065E-3</c:v>
                </c:pt>
                <c:pt idx="633">
                  <c:v>4.1853189200140428E-3</c:v>
                </c:pt>
                <c:pt idx="634">
                  <c:v>1.1934560794117328E-2</c:v>
                </c:pt>
                <c:pt idx="635">
                  <c:v>1.7130130652445567E-2</c:v>
                </c:pt>
                <c:pt idx="636">
                  <c:v>1.2163440369481209E-2</c:v>
                </c:pt>
                <c:pt idx="637">
                  <c:v>6.1109091072925042E-3</c:v>
                </c:pt>
                <c:pt idx="638">
                  <c:v>3.7239028884547454E-3</c:v>
                </c:pt>
                <c:pt idx="639">
                  <c:v>6.2791395573759887E-3</c:v>
                </c:pt>
                <c:pt idx="640">
                  <c:v>1.0029556969942208E-2</c:v>
                </c:pt>
                <c:pt idx="641">
                  <c:v>6.260887699653577E-3</c:v>
                </c:pt>
                <c:pt idx="642">
                  <c:v>8.3462719612910213E-3</c:v>
                </c:pt>
                <c:pt idx="643">
                  <c:v>1.4009707621175017E-2</c:v>
                </c:pt>
                <c:pt idx="644">
                  <c:v>8.0128827366760941E-3</c:v>
                </c:pt>
                <c:pt idx="645">
                  <c:v>3.0861540180541483E-3</c:v>
                </c:pt>
                <c:pt idx="646">
                  <c:v>7.664067801590675E-3</c:v>
                </c:pt>
                <c:pt idx="647">
                  <c:v>1.0571668143384267E-2</c:v>
                </c:pt>
                <c:pt idx="648">
                  <c:v>1.101287092121671E-2</c:v>
                </c:pt>
                <c:pt idx="649">
                  <c:v>1.2992845536113557E-2</c:v>
                </c:pt>
                <c:pt idx="650">
                  <c:v>7.886532138773961E-3</c:v>
                </c:pt>
                <c:pt idx="651">
                  <c:v>2.3996786964082472E-3</c:v>
                </c:pt>
                <c:pt idx="652">
                  <c:v>6.2806004034751152E-3</c:v>
                </c:pt>
                <c:pt idx="653">
                  <c:v>1.2167627418210819E-2</c:v>
                </c:pt>
                <c:pt idx="654">
                  <c:v>1.0834639880570204E-2</c:v>
                </c:pt>
                <c:pt idx="655">
                  <c:v>6.0000597568844712E-3</c:v>
                </c:pt>
                <c:pt idx="656">
                  <c:v>6.7748619972327713E-3</c:v>
                </c:pt>
                <c:pt idx="657">
                  <c:v>7.3771170136085274E-3</c:v>
                </c:pt>
                <c:pt idx="658">
                  <c:v>4.3441952001009362E-3</c:v>
                </c:pt>
                <c:pt idx="659">
                  <c:v>8.2178917791987226E-3</c:v>
                </c:pt>
                <c:pt idx="660">
                  <c:v>1.3097025342503722E-2</c:v>
                </c:pt>
                <c:pt idx="661">
                  <c:v>8.3794965593356058E-3</c:v>
                </c:pt>
                <c:pt idx="662">
                  <c:v>5.6591849794250153E-3</c:v>
                </c:pt>
                <c:pt idx="663">
                  <c:v>5.5199005579279299E-3</c:v>
                </c:pt>
                <c:pt idx="664">
                  <c:v>6.2955531596214408E-3</c:v>
                </c:pt>
                <c:pt idx="665">
                  <c:v>9.6968785634837292E-3</c:v>
                </c:pt>
                <c:pt idx="666">
                  <c:v>1.0490314452760054E-2</c:v>
                </c:pt>
                <c:pt idx="667">
                  <c:v>1.202635103414949E-2</c:v>
                </c:pt>
                <c:pt idx="668">
                  <c:v>1.2424338735485178E-2</c:v>
                </c:pt>
                <c:pt idx="669">
                  <c:v>9.1322318859430682E-3</c:v>
                </c:pt>
                <c:pt idx="670">
                  <c:v>8.9389013015950987E-3</c:v>
                </c:pt>
                <c:pt idx="671">
                  <c:v>1.1894533687790899E-2</c:v>
                </c:pt>
                <c:pt idx="672">
                  <c:v>1.0030417805212698E-2</c:v>
                </c:pt>
                <c:pt idx="673">
                  <c:v>1.0188418612075353E-2</c:v>
                </c:pt>
                <c:pt idx="674">
                  <c:v>1.4177178528166379E-2</c:v>
                </c:pt>
                <c:pt idx="675">
                  <c:v>1.151198909083799E-2</c:v>
                </c:pt>
                <c:pt idx="676">
                  <c:v>7.1115568899141474E-3</c:v>
                </c:pt>
                <c:pt idx="677">
                  <c:v>1.0145853077625642E-2</c:v>
                </c:pt>
                <c:pt idx="678">
                  <c:v>2.0487287917107803E-2</c:v>
                </c:pt>
                <c:pt idx="679">
                  <c:v>2.1256432981670865E-2</c:v>
                </c:pt>
                <c:pt idx="680">
                  <c:v>8.634896530668101E-3</c:v>
                </c:pt>
                <c:pt idx="681">
                  <c:v>2.4592805685634536E-3</c:v>
                </c:pt>
                <c:pt idx="682">
                  <c:v>7.2688775636853007E-3</c:v>
                </c:pt>
                <c:pt idx="683">
                  <c:v>1.223653906267271E-2</c:v>
                </c:pt>
                <c:pt idx="684">
                  <c:v>9.7747604155947552E-3</c:v>
                </c:pt>
                <c:pt idx="685">
                  <c:v>3.8503106625202965E-3</c:v>
                </c:pt>
                <c:pt idx="686">
                  <c:v>1.6080691183629106E-3</c:v>
                </c:pt>
                <c:pt idx="687">
                  <c:v>3.5183865146843382E-3</c:v>
                </c:pt>
                <c:pt idx="688">
                  <c:v>9.6395878333138101E-3</c:v>
                </c:pt>
                <c:pt idx="689">
                  <c:v>1.3548776355576631E-2</c:v>
                </c:pt>
                <c:pt idx="690">
                  <c:v>8.9811044035606937E-3</c:v>
                </c:pt>
                <c:pt idx="691">
                  <c:v>4.3650353677806069E-3</c:v>
                </c:pt>
                <c:pt idx="692">
                  <c:v>3.9026367592055072E-3</c:v>
                </c:pt>
                <c:pt idx="693">
                  <c:v>4.0135210049511358E-3</c:v>
                </c:pt>
                <c:pt idx="694">
                  <c:v>5.9861024756634818E-3</c:v>
                </c:pt>
                <c:pt idx="695">
                  <c:v>8.30769467803044E-3</c:v>
                </c:pt>
                <c:pt idx="696">
                  <c:v>6.5423049652450676E-3</c:v>
                </c:pt>
                <c:pt idx="697">
                  <c:v>3.262356184267168E-3</c:v>
                </c:pt>
                <c:pt idx="698">
                  <c:v>1.9904919455843634E-2</c:v>
                </c:pt>
                <c:pt idx="699">
                  <c:v>4.4776249699158083E-2</c:v>
                </c:pt>
                <c:pt idx="700">
                  <c:v>3.5541734981518185E-2</c:v>
                </c:pt>
                <c:pt idx="701">
                  <c:v>1.2053695323452617E-2</c:v>
                </c:pt>
                <c:pt idx="702">
                  <c:v>4.8413470773219294E-3</c:v>
                </c:pt>
                <c:pt idx="703">
                  <c:v>6.1190497569892262E-3</c:v>
                </c:pt>
                <c:pt idx="704">
                  <c:v>6.6065682917242951E-3</c:v>
                </c:pt>
                <c:pt idx="705">
                  <c:v>4.2206888634893722E-3</c:v>
                </c:pt>
                <c:pt idx="706">
                  <c:v>9.168944481655986E-3</c:v>
                </c:pt>
                <c:pt idx="707">
                  <c:v>1.6949562491040803E-2</c:v>
                </c:pt>
                <c:pt idx="708">
                  <c:v>1.2642797867641319E-2</c:v>
                </c:pt>
                <c:pt idx="709">
                  <c:v>5.5267287208677351E-3</c:v>
                </c:pt>
                <c:pt idx="710">
                  <c:v>6.8175348465747037E-3</c:v>
                </c:pt>
                <c:pt idx="711">
                  <c:v>1.460897846233929E-2</c:v>
                </c:pt>
                <c:pt idx="712">
                  <c:v>1.8486688214057523E-2</c:v>
                </c:pt>
                <c:pt idx="713">
                  <c:v>1.2755922741032356E-2</c:v>
                </c:pt>
                <c:pt idx="714">
                  <c:v>5.1322958796718426E-3</c:v>
                </c:pt>
                <c:pt idx="715">
                  <c:v>3.826472693146976E-3</c:v>
                </c:pt>
                <c:pt idx="716">
                  <c:v>1.2363620834882393E-2</c:v>
                </c:pt>
                <c:pt idx="717">
                  <c:v>2.1968167091919632E-2</c:v>
                </c:pt>
                <c:pt idx="718">
                  <c:v>1.7724745312731039E-2</c:v>
                </c:pt>
                <c:pt idx="719">
                  <c:v>6.4711395421680603E-3</c:v>
                </c:pt>
                <c:pt idx="720">
                  <c:v>1.1787060442574906E-2</c:v>
                </c:pt>
                <c:pt idx="721">
                  <c:v>3.1019852610822959E-2</c:v>
                </c:pt>
                <c:pt idx="722">
                  <c:v>3.3513522345417379E-2</c:v>
                </c:pt>
                <c:pt idx="723">
                  <c:v>1.6502121688513595E-2</c:v>
                </c:pt>
                <c:pt idx="724">
                  <c:v>5.0280850855650904E-3</c:v>
                </c:pt>
                <c:pt idx="725">
                  <c:v>2.6487104452745953E-3</c:v>
                </c:pt>
                <c:pt idx="726">
                  <c:v>8.663769776412051E-3</c:v>
                </c:pt>
                <c:pt idx="727">
                  <c:v>1.6291714429634063E-2</c:v>
                </c:pt>
                <c:pt idx="728">
                  <c:v>1.3048414101900203E-2</c:v>
                </c:pt>
                <c:pt idx="729">
                  <c:v>8.0439113792466696E-3</c:v>
                </c:pt>
                <c:pt idx="730">
                  <c:v>6.1961719040598334E-3</c:v>
                </c:pt>
                <c:pt idx="731">
                  <c:v>9.451899808422275E-3</c:v>
                </c:pt>
                <c:pt idx="732">
                  <c:v>1.5694853628035261E-2</c:v>
                </c:pt>
                <c:pt idx="733">
                  <c:v>1.5328356220050661E-2</c:v>
                </c:pt>
                <c:pt idx="734">
                  <c:v>8.5612522059214814E-3</c:v>
                </c:pt>
                <c:pt idx="735">
                  <c:v>5.5709484735149313E-3</c:v>
                </c:pt>
                <c:pt idx="736">
                  <c:v>1.0704680224240015E-2</c:v>
                </c:pt>
                <c:pt idx="737">
                  <c:v>1.1008826077888912E-2</c:v>
                </c:pt>
                <c:pt idx="738">
                  <c:v>7.3132855372842137E-3</c:v>
                </c:pt>
                <c:pt idx="739">
                  <c:v>7.5071779342911777E-3</c:v>
                </c:pt>
                <c:pt idx="740">
                  <c:v>5.6657266431252139E-3</c:v>
                </c:pt>
                <c:pt idx="741">
                  <c:v>5.0086607020294431E-3</c:v>
                </c:pt>
                <c:pt idx="742">
                  <c:v>6.9913876208693802E-3</c:v>
                </c:pt>
                <c:pt idx="743">
                  <c:v>5.9528921512561426E-3</c:v>
                </c:pt>
                <c:pt idx="744">
                  <c:v>7.9974600526231433E-3</c:v>
                </c:pt>
                <c:pt idx="745">
                  <c:v>1.2259408963872717E-2</c:v>
                </c:pt>
                <c:pt idx="746">
                  <c:v>1.3187408250112468E-2</c:v>
                </c:pt>
                <c:pt idx="747">
                  <c:v>1.3787287734342311E-2</c:v>
                </c:pt>
                <c:pt idx="748">
                  <c:v>1.0579195999356748E-2</c:v>
                </c:pt>
                <c:pt idx="749">
                  <c:v>1.0352190597773703E-2</c:v>
                </c:pt>
                <c:pt idx="750">
                  <c:v>1.5602239466382785E-2</c:v>
                </c:pt>
                <c:pt idx="751">
                  <c:v>1.2599909055720159E-2</c:v>
                </c:pt>
                <c:pt idx="752">
                  <c:v>5.2871380992164868E-3</c:v>
                </c:pt>
                <c:pt idx="753">
                  <c:v>3.9779217378199299E-3</c:v>
                </c:pt>
                <c:pt idx="754">
                  <c:v>1.0087042334417484E-2</c:v>
                </c:pt>
                <c:pt idx="755">
                  <c:v>1.4762309050767329E-2</c:v>
                </c:pt>
                <c:pt idx="756">
                  <c:v>1.4754985841483985E-2</c:v>
                </c:pt>
                <c:pt idx="757">
                  <c:v>1.3705212602459169E-2</c:v>
                </c:pt>
                <c:pt idx="758">
                  <c:v>1.0528234284742616E-2</c:v>
                </c:pt>
                <c:pt idx="759">
                  <c:v>1.2029310874496752E-2</c:v>
                </c:pt>
                <c:pt idx="760">
                  <c:v>2.0612711136358843E-2</c:v>
                </c:pt>
                <c:pt idx="761">
                  <c:v>2.2177377620600444E-2</c:v>
                </c:pt>
                <c:pt idx="762">
                  <c:v>1.1705263208827711E-2</c:v>
                </c:pt>
                <c:pt idx="763">
                  <c:v>1.3015129342439482E-2</c:v>
                </c:pt>
                <c:pt idx="764">
                  <c:v>2.3494883859073942E-2</c:v>
                </c:pt>
                <c:pt idx="765">
                  <c:v>1.771371867139783E-2</c:v>
                </c:pt>
                <c:pt idx="766">
                  <c:v>6.0795282163229438E-3</c:v>
                </c:pt>
                <c:pt idx="767">
                  <c:v>5.5683468585325429E-3</c:v>
                </c:pt>
                <c:pt idx="768">
                  <c:v>1.0293998360726322E-2</c:v>
                </c:pt>
                <c:pt idx="769">
                  <c:v>1.5415118619271435E-2</c:v>
                </c:pt>
                <c:pt idx="770">
                  <c:v>1.8956534179448925E-2</c:v>
                </c:pt>
                <c:pt idx="771">
                  <c:v>1.3608680207245868E-2</c:v>
                </c:pt>
                <c:pt idx="772">
                  <c:v>7.0498704169404238E-3</c:v>
                </c:pt>
                <c:pt idx="773">
                  <c:v>4.66856044301094E-3</c:v>
                </c:pt>
                <c:pt idx="774">
                  <c:v>7.8613274971411923E-3</c:v>
                </c:pt>
                <c:pt idx="775">
                  <c:v>1.1892186653746341E-2</c:v>
                </c:pt>
                <c:pt idx="776">
                  <c:v>8.4298528849425479E-3</c:v>
                </c:pt>
                <c:pt idx="777">
                  <c:v>6.1918151432323165E-3</c:v>
                </c:pt>
                <c:pt idx="778">
                  <c:v>1.2220414451046371E-2</c:v>
                </c:pt>
                <c:pt idx="779">
                  <c:v>1.7923252297613414E-2</c:v>
                </c:pt>
                <c:pt idx="780">
                  <c:v>1.5611661739883636E-2</c:v>
                </c:pt>
                <c:pt idx="781">
                  <c:v>1.2078094821188157E-2</c:v>
                </c:pt>
                <c:pt idx="782">
                  <c:v>9.888988393424834E-3</c:v>
                </c:pt>
                <c:pt idx="783">
                  <c:v>7.4558370718660226E-3</c:v>
                </c:pt>
                <c:pt idx="784">
                  <c:v>8.7719897049098987E-3</c:v>
                </c:pt>
                <c:pt idx="785">
                  <c:v>2.6547719418433108E-2</c:v>
                </c:pt>
                <c:pt idx="786">
                  <c:v>3.7132264086279024E-2</c:v>
                </c:pt>
                <c:pt idx="787">
                  <c:v>2.1079708557278712E-2</c:v>
                </c:pt>
                <c:pt idx="788">
                  <c:v>1.2126235022551656E-2</c:v>
                </c:pt>
                <c:pt idx="789">
                  <c:v>1.328012053232077E-2</c:v>
                </c:pt>
                <c:pt idx="790">
                  <c:v>1.8111015214136272E-2</c:v>
                </c:pt>
                <c:pt idx="791">
                  <c:v>2.8920649053788855E-2</c:v>
                </c:pt>
                <c:pt idx="792">
                  <c:v>2.9129170785088299E-2</c:v>
                </c:pt>
                <c:pt idx="793">
                  <c:v>1.6121806422344495E-2</c:v>
                </c:pt>
                <c:pt idx="794">
                  <c:v>5.7511067623094081E-3</c:v>
                </c:pt>
                <c:pt idx="795">
                  <c:v>3.7211918402334041E-3</c:v>
                </c:pt>
                <c:pt idx="796">
                  <c:v>8.7734151851914868E-3</c:v>
                </c:pt>
                <c:pt idx="797">
                  <c:v>1.6724883197888583E-2</c:v>
                </c:pt>
                <c:pt idx="798">
                  <c:v>1.5434832020764988E-2</c:v>
                </c:pt>
                <c:pt idx="799">
                  <c:v>1.5763610706775191E-2</c:v>
                </c:pt>
                <c:pt idx="800">
                  <c:v>2.2027195126742501E-2</c:v>
                </c:pt>
                <c:pt idx="801">
                  <c:v>1.7119215473172949E-2</c:v>
                </c:pt>
                <c:pt idx="802">
                  <c:v>6.7065112188398092E-3</c:v>
                </c:pt>
                <c:pt idx="803">
                  <c:v>2.2439826147545162E-3</c:v>
                </c:pt>
                <c:pt idx="804">
                  <c:v>2.8546380246376045E-3</c:v>
                </c:pt>
                <c:pt idx="805">
                  <c:v>3.721134236031117E-3</c:v>
                </c:pt>
                <c:pt idx="806">
                  <c:v>2.3707382444812454E-3</c:v>
                </c:pt>
                <c:pt idx="807">
                  <c:v>2.3651719089212335E-3</c:v>
                </c:pt>
                <c:pt idx="808">
                  <c:v>7.0070615639310401E-3</c:v>
                </c:pt>
                <c:pt idx="809">
                  <c:v>1.2603902694171429E-2</c:v>
                </c:pt>
                <c:pt idx="810">
                  <c:v>1.1236581566767769E-2</c:v>
                </c:pt>
                <c:pt idx="811">
                  <c:v>5.4734590359373763E-3</c:v>
                </c:pt>
                <c:pt idx="812">
                  <c:v>4.371818462966825E-3</c:v>
                </c:pt>
                <c:pt idx="813">
                  <c:v>1.5443722695083676E-2</c:v>
                </c:pt>
                <c:pt idx="814">
                  <c:v>2.5941242827022568E-2</c:v>
                </c:pt>
                <c:pt idx="815">
                  <c:v>1.8465614657984637E-2</c:v>
                </c:pt>
                <c:pt idx="816">
                  <c:v>7.4107564416212822E-3</c:v>
                </c:pt>
                <c:pt idx="817">
                  <c:v>2.9426950557794825E-3</c:v>
                </c:pt>
                <c:pt idx="818">
                  <c:v>1.1672751943385445E-2</c:v>
                </c:pt>
                <c:pt idx="819">
                  <c:v>2.5578822141933754E-2</c:v>
                </c:pt>
                <c:pt idx="820">
                  <c:v>2.1992279430819245E-2</c:v>
                </c:pt>
                <c:pt idx="821">
                  <c:v>1.121036091064375E-2</c:v>
                </c:pt>
                <c:pt idx="822">
                  <c:v>4.4060171969362042E-3</c:v>
                </c:pt>
                <c:pt idx="823">
                  <c:v>2.2914035525391837E-3</c:v>
                </c:pt>
                <c:pt idx="824">
                  <c:v>7.2965565486045082E-3</c:v>
                </c:pt>
                <c:pt idx="825">
                  <c:v>1.373178506729324E-2</c:v>
                </c:pt>
                <c:pt idx="826">
                  <c:v>1.3100092739729275E-2</c:v>
                </c:pt>
                <c:pt idx="827">
                  <c:v>6.891412483227468E-3</c:v>
                </c:pt>
                <c:pt idx="828">
                  <c:v>7.3762736444217105E-3</c:v>
                </c:pt>
                <c:pt idx="829">
                  <c:v>1.0373782360473696E-2</c:v>
                </c:pt>
                <c:pt idx="830">
                  <c:v>5.2035945868191096E-3</c:v>
                </c:pt>
                <c:pt idx="831">
                  <c:v>2.2340480439832504E-3</c:v>
                </c:pt>
                <c:pt idx="832">
                  <c:v>5.7171817679468884E-3</c:v>
                </c:pt>
                <c:pt idx="833">
                  <c:v>8.14613439436606E-3</c:v>
                </c:pt>
                <c:pt idx="834">
                  <c:v>9.3392048356759072E-3</c:v>
                </c:pt>
                <c:pt idx="835">
                  <c:v>1.3169115485999859E-2</c:v>
                </c:pt>
                <c:pt idx="836">
                  <c:v>1.501070309989563E-2</c:v>
                </c:pt>
                <c:pt idx="837">
                  <c:v>1.4117599627782577E-2</c:v>
                </c:pt>
                <c:pt idx="838">
                  <c:v>1.5586288877604573E-2</c:v>
                </c:pt>
                <c:pt idx="839">
                  <c:v>1.2318120979697053E-2</c:v>
                </c:pt>
                <c:pt idx="840">
                  <c:v>5.8304622963249089E-3</c:v>
                </c:pt>
                <c:pt idx="841">
                  <c:v>5.1131642745461149E-3</c:v>
                </c:pt>
                <c:pt idx="842">
                  <c:v>8.6247573287606405E-3</c:v>
                </c:pt>
                <c:pt idx="843">
                  <c:v>1.1778610905027876E-2</c:v>
                </c:pt>
                <c:pt idx="844">
                  <c:v>1.2331230716226169E-2</c:v>
                </c:pt>
                <c:pt idx="845">
                  <c:v>1.5838680503949938E-2</c:v>
                </c:pt>
                <c:pt idx="846">
                  <c:v>1.9999729927054649E-2</c:v>
                </c:pt>
                <c:pt idx="847">
                  <c:v>1.4049010676246268E-2</c:v>
                </c:pt>
                <c:pt idx="848">
                  <c:v>6.3151075407475174E-3</c:v>
                </c:pt>
                <c:pt idx="849">
                  <c:v>6.5198130383089985E-3</c:v>
                </c:pt>
                <c:pt idx="850">
                  <c:v>1.5458654582477992E-2</c:v>
                </c:pt>
                <c:pt idx="851">
                  <c:v>2.1738268939300961E-2</c:v>
                </c:pt>
                <c:pt idx="852">
                  <c:v>2.2664869961352193E-2</c:v>
                </c:pt>
                <c:pt idx="853">
                  <c:v>2.2452620784719411E-2</c:v>
                </c:pt>
                <c:pt idx="854">
                  <c:v>2.0157118402776265E-2</c:v>
                </c:pt>
                <c:pt idx="855">
                  <c:v>2.2283466535694466E-2</c:v>
                </c:pt>
                <c:pt idx="856">
                  <c:v>1.69091261843336E-2</c:v>
                </c:pt>
                <c:pt idx="857">
                  <c:v>5.9289089443020603E-3</c:v>
                </c:pt>
                <c:pt idx="858">
                  <c:v>3.9040666751032765E-3</c:v>
                </c:pt>
                <c:pt idx="859">
                  <c:v>7.3233469699492708E-3</c:v>
                </c:pt>
                <c:pt idx="860">
                  <c:v>1.1572784735319313E-2</c:v>
                </c:pt>
                <c:pt idx="861">
                  <c:v>2.3990838623617318E-2</c:v>
                </c:pt>
                <c:pt idx="862">
                  <c:v>3.7019551850367434E-2</c:v>
                </c:pt>
                <c:pt idx="863">
                  <c:v>2.6772631982522579E-2</c:v>
                </c:pt>
                <c:pt idx="864">
                  <c:v>8.79430211524794E-3</c:v>
                </c:pt>
                <c:pt idx="865">
                  <c:v>4.6780187249056762E-3</c:v>
                </c:pt>
                <c:pt idx="866">
                  <c:v>5.7259481994443697E-3</c:v>
                </c:pt>
                <c:pt idx="867">
                  <c:v>4.4472829414113277E-3</c:v>
                </c:pt>
                <c:pt idx="868">
                  <c:v>2.2283502675672713E-3</c:v>
                </c:pt>
                <c:pt idx="869">
                  <c:v>1.6072944389850135E-3</c:v>
                </c:pt>
                <c:pt idx="870">
                  <c:v>3.1566353832326545E-3</c:v>
                </c:pt>
                <c:pt idx="871">
                  <c:v>8.9144564734921442E-3</c:v>
                </c:pt>
                <c:pt idx="872">
                  <c:v>1.2031488682598282E-2</c:v>
                </c:pt>
                <c:pt idx="873">
                  <c:v>5.6043323750171476E-3</c:v>
                </c:pt>
                <c:pt idx="874">
                  <c:v>1.6556655021907473E-3</c:v>
                </c:pt>
                <c:pt idx="875">
                  <c:v>6.8244510575333614E-3</c:v>
                </c:pt>
                <c:pt idx="876">
                  <c:v>1.1693518248893732E-2</c:v>
                </c:pt>
                <c:pt idx="877">
                  <c:v>1.2524004099612837E-2</c:v>
                </c:pt>
                <c:pt idx="878">
                  <c:v>1.217884210210623E-2</c:v>
                </c:pt>
                <c:pt idx="879">
                  <c:v>1.7989537707822037E-2</c:v>
                </c:pt>
                <c:pt idx="880">
                  <c:v>2.3664316632875184E-2</c:v>
                </c:pt>
                <c:pt idx="881">
                  <c:v>1.3831174903064148E-2</c:v>
                </c:pt>
                <c:pt idx="882">
                  <c:v>1.8312637022873498E-2</c:v>
                </c:pt>
                <c:pt idx="883">
                  <c:v>3.5817393452440567E-2</c:v>
                </c:pt>
                <c:pt idx="884">
                  <c:v>2.5845782961350931E-2</c:v>
                </c:pt>
                <c:pt idx="885">
                  <c:v>1.0403856960859751E-2</c:v>
                </c:pt>
                <c:pt idx="886">
                  <c:v>8.8805930802470616E-3</c:v>
                </c:pt>
                <c:pt idx="887">
                  <c:v>7.6685462645187333E-3</c:v>
                </c:pt>
                <c:pt idx="888">
                  <c:v>8.5320964366419946E-3</c:v>
                </c:pt>
                <c:pt idx="889">
                  <c:v>9.5055087864265603E-3</c:v>
                </c:pt>
                <c:pt idx="890">
                  <c:v>6.1472453383855132E-3</c:v>
                </c:pt>
                <c:pt idx="891">
                  <c:v>3.9183016410047301E-3</c:v>
                </c:pt>
                <c:pt idx="892">
                  <c:v>3.7463038807277085E-3</c:v>
                </c:pt>
                <c:pt idx="893">
                  <c:v>3.8261218127871202E-3</c:v>
                </c:pt>
                <c:pt idx="894">
                  <c:v>3.3001657104888889E-3</c:v>
                </c:pt>
                <c:pt idx="895">
                  <c:v>2.2716412432560052E-3</c:v>
                </c:pt>
                <c:pt idx="896">
                  <c:v>6.685097705715304E-3</c:v>
                </c:pt>
                <c:pt idx="897">
                  <c:v>1.4367873401747668E-2</c:v>
                </c:pt>
                <c:pt idx="898">
                  <c:v>1.5812379145125698E-2</c:v>
                </c:pt>
                <c:pt idx="899">
                  <c:v>1.8189354593756854E-2</c:v>
                </c:pt>
                <c:pt idx="900">
                  <c:v>1.9270262527055052E-2</c:v>
                </c:pt>
                <c:pt idx="901">
                  <c:v>1.0111957838545479E-2</c:v>
                </c:pt>
                <c:pt idx="902">
                  <c:v>3.8205049080638912E-3</c:v>
                </c:pt>
                <c:pt idx="903">
                  <c:v>3.6232235245858861E-3</c:v>
                </c:pt>
                <c:pt idx="904">
                  <c:v>2.1642829665716439E-3</c:v>
                </c:pt>
                <c:pt idx="905">
                  <c:v>1.0846966432783425E-3</c:v>
                </c:pt>
                <c:pt idx="906">
                  <c:v>2.7525321690111343E-3</c:v>
                </c:pt>
                <c:pt idx="907">
                  <c:v>6.0298925081571095E-3</c:v>
                </c:pt>
                <c:pt idx="908">
                  <c:v>6.0944209458793312E-3</c:v>
                </c:pt>
                <c:pt idx="909">
                  <c:v>3.7716041915474936E-3</c:v>
                </c:pt>
                <c:pt idx="910">
                  <c:v>4.4167182899076621E-3</c:v>
                </c:pt>
                <c:pt idx="911">
                  <c:v>8.5574955292505549E-3</c:v>
                </c:pt>
                <c:pt idx="912">
                  <c:v>1.1284745400234142E-2</c:v>
                </c:pt>
                <c:pt idx="913">
                  <c:v>1.1229588932825933E-2</c:v>
                </c:pt>
                <c:pt idx="914">
                  <c:v>1.1400820446753012E-2</c:v>
                </c:pt>
                <c:pt idx="915">
                  <c:v>9.0706090984554247E-3</c:v>
                </c:pt>
                <c:pt idx="916">
                  <c:v>4.5978655745772916E-3</c:v>
                </c:pt>
                <c:pt idx="917">
                  <c:v>4.1606622099060074E-3</c:v>
                </c:pt>
                <c:pt idx="918">
                  <c:v>7.3353607816826786E-3</c:v>
                </c:pt>
                <c:pt idx="919">
                  <c:v>8.6183371204028875E-3</c:v>
                </c:pt>
                <c:pt idx="920">
                  <c:v>8.8655580277182278E-3</c:v>
                </c:pt>
                <c:pt idx="921">
                  <c:v>9.522708161473362E-3</c:v>
                </c:pt>
                <c:pt idx="922">
                  <c:v>1.2592104700496255E-2</c:v>
                </c:pt>
                <c:pt idx="923">
                  <c:v>1.3535597974925683E-2</c:v>
                </c:pt>
                <c:pt idx="924">
                  <c:v>7.4910524123953026E-3</c:v>
                </c:pt>
                <c:pt idx="925">
                  <c:v>7.3626089655380988E-3</c:v>
                </c:pt>
                <c:pt idx="926">
                  <c:v>1.7547828809430767E-2</c:v>
                </c:pt>
                <c:pt idx="927">
                  <c:v>3.5315789115121385E-2</c:v>
                </c:pt>
                <c:pt idx="928">
                  <c:v>4.1536426489966874E-2</c:v>
                </c:pt>
                <c:pt idx="929">
                  <c:v>2.7193794574696905E-2</c:v>
                </c:pt>
                <c:pt idx="930">
                  <c:v>2.1196932694348799E-2</c:v>
                </c:pt>
                <c:pt idx="931">
                  <c:v>2.0847725236370445E-2</c:v>
                </c:pt>
                <c:pt idx="932">
                  <c:v>1.2382040106584393E-2</c:v>
                </c:pt>
                <c:pt idx="933">
                  <c:v>6.1691077027708537E-3</c:v>
                </c:pt>
                <c:pt idx="934">
                  <c:v>6.4011136321763208E-3</c:v>
                </c:pt>
                <c:pt idx="935">
                  <c:v>8.9622068787670213E-3</c:v>
                </c:pt>
                <c:pt idx="936">
                  <c:v>9.3122971133382873E-3</c:v>
                </c:pt>
                <c:pt idx="937">
                  <c:v>5.9856163628001259E-3</c:v>
                </c:pt>
                <c:pt idx="938">
                  <c:v>3.8675520548162898E-3</c:v>
                </c:pt>
                <c:pt idx="939">
                  <c:v>9.3649247270455229E-3</c:v>
                </c:pt>
                <c:pt idx="940">
                  <c:v>1.308412047056241E-2</c:v>
                </c:pt>
                <c:pt idx="941">
                  <c:v>9.0416133250024091E-3</c:v>
                </c:pt>
                <c:pt idx="942">
                  <c:v>7.2957258379149218E-3</c:v>
                </c:pt>
                <c:pt idx="943">
                  <c:v>1.1841262301990783E-2</c:v>
                </c:pt>
                <c:pt idx="944">
                  <c:v>2.0052605719892466E-2</c:v>
                </c:pt>
                <c:pt idx="945">
                  <c:v>1.9485978791839116E-2</c:v>
                </c:pt>
                <c:pt idx="946">
                  <c:v>1.1975252242242263E-2</c:v>
                </c:pt>
                <c:pt idx="947">
                  <c:v>1.0467512561422249E-2</c:v>
                </c:pt>
                <c:pt idx="948">
                  <c:v>8.4659592450427746E-3</c:v>
                </c:pt>
                <c:pt idx="949">
                  <c:v>1.1024751873647364E-2</c:v>
                </c:pt>
                <c:pt idx="950">
                  <c:v>1.680899661568365E-2</c:v>
                </c:pt>
                <c:pt idx="951">
                  <c:v>1.4481674951138142E-2</c:v>
                </c:pt>
                <c:pt idx="952">
                  <c:v>1.0510192114733426E-2</c:v>
                </c:pt>
                <c:pt idx="953">
                  <c:v>8.3093054442732028E-3</c:v>
                </c:pt>
                <c:pt idx="954">
                  <c:v>1.5339350563072646E-2</c:v>
                </c:pt>
                <c:pt idx="955">
                  <c:v>2.1368866622000226E-2</c:v>
                </c:pt>
                <c:pt idx="956">
                  <c:v>1.2079844378128013E-2</c:v>
                </c:pt>
                <c:pt idx="957">
                  <c:v>4.7294330781707354E-3</c:v>
                </c:pt>
                <c:pt idx="958">
                  <c:v>3.2690251581096409E-3</c:v>
                </c:pt>
                <c:pt idx="959">
                  <c:v>2.4487102372689989E-3</c:v>
                </c:pt>
                <c:pt idx="960">
                  <c:v>1.3077811017029792E-2</c:v>
                </c:pt>
                <c:pt idx="961">
                  <c:v>2.7403092193555637E-2</c:v>
                </c:pt>
                <c:pt idx="962">
                  <c:v>2.1386774078562435E-2</c:v>
                </c:pt>
                <c:pt idx="963">
                  <c:v>8.3310561778558116E-3</c:v>
                </c:pt>
                <c:pt idx="964">
                  <c:v>9.9130250626037041E-3</c:v>
                </c:pt>
                <c:pt idx="965">
                  <c:v>1.4484117309610191E-2</c:v>
                </c:pt>
                <c:pt idx="966">
                  <c:v>1.1295213499012424E-2</c:v>
                </c:pt>
                <c:pt idx="967">
                  <c:v>8.0421846802876534E-3</c:v>
                </c:pt>
                <c:pt idx="968">
                  <c:v>8.5950767687641341E-3</c:v>
                </c:pt>
                <c:pt idx="969">
                  <c:v>6.3423190738213439E-3</c:v>
                </c:pt>
                <c:pt idx="970">
                  <c:v>7.638565951713412E-3</c:v>
                </c:pt>
                <c:pt idx="971">
                  <c:v>1.4439884362190767E-2</c:v>
                </c:pt>
                <c:pt idx="972">
                  <c:v>1.6105548620142698E-2</c:v>
                </c:pt>
                <c:pt idx="973">
                  <c:v>1.3761593685941459E-2</c:v>
                </c:pt>
                <c:pt idx="974">
                  <c:v>1.0952520417325457E-2</c:v>
                </c:pt>
                <c:pt idx="975">
                  <c:v>9.7704340087424856E-3</c:v>
                </c:pt>
                <c:pt idx="976">
                  <c:v>9.7823610956639349E-3</c:v>
                </c:pt>
                <c:pt idx="977">
                  <c:v>1.0122001104695228E-2</c:v>
                </c:pt>
                <c:pt idx="978">
                  <c:v>9.3550793825977561E-3</c:v>
                </c:pt>
                <c:pt idx="979">
                  <c:v>6.0379870201474339E-3</c:v>
                </c:pt>
                <c:pt idx="980">
                  <c:v>3.6081610066806395E-3</c:v>
                </c:pt>
                <c:pt idx="981">
                  <c:v>5.1288311393467775E-3</c:v>
                </c:pt>
                <c:pt idx="982">
                  <c:v>8.8769707408430567E-3</c:v>
                </c:pt>
                <c:pt idx="983">
                  <c:v>7.0270942978607562E-3</c:v>
                </c:pt>
                <c:pt idx="984">
                  <c:v>1.4641349400935979E-2</c:v>
                </c:pt>
                <c:pt idx="985">
                  <c:v>3.7362237078230477E-2</c:v>
                </c:pt>
                <c:pt idx="986">
                  <c:v>3.9261876528414327E-2</c:v>
                </c:pt>
                <c:pt idx="987">
                  <c:v>1.8497317064203503E-2</c:v>
                </c:pt>
                <c:pt idx="988">
                  <c:v>5.5150586742879135E-3</c:v>
                </c:pt>
                <c:pt idx="989">
                  <c:v>6.9799125465436623E-3</c:v>
                </c:pt>
                <c:pt idx="990">
                  <c:v>1.2002115955973039E-2</c:v>
                </c:pt>
                <c:pt idx="991">
                  <c:v>2.6738916055221107E-2</c:v>
                </c:pt>
                <c:pt idx="992">
                  <c:v>3.9467897532030956E-2</c:v>
                </c:pt>
                <c:pt idx="993">
                  <c:v>2.446811260733979E-2</c:v>
                </c:pt>
                <c:pt idx="994">
                  <c:v>8.9793747992661897E-3</c:v>
                </c:pt>
                <c:pt idx="995">
                  <c:v>1.9273054505576263E-2</c:v>
                </c:pt>
                <c:pt idx="996">
                  <c:v>3.1090896386082714E-2</c:v>
                </c:pt>
                <c:pt idx="997">
                  <c:v>1.754772793982292E-2</c:v>
                </c:pt>
                <c:pt idx="998">
                  <c:v>5.4594685568501358E-3</c:v>
                </c:pt>
                <c:pt idx="999">
                  <c:v>8.104563287018543E-3</c:v>
                </c:pt>
                <c:pt idx="1000">
                  <c:v>6.7130756569099056E-3</c:v>
                </c:pt>
                <c:pt idx="1001">
                  <c:v>8.901668671581351E-3</c:v>
                </c:pt>
                <c:pt idx="1002">
                  <c:v>1.1976578466346761E-2</c:v>
                </c:pt>
                <c:pt idx="1003">
                  <c:v>8.153305852277061E-3</c:v>
                </c:pt>
                <c:pt idx="1004">
                  <c:v>6.3882736430351701E-3</c:v>
                </c:pt>
                <c:pt idx="1005">
                  <c:v>6.0006848222585209E-3</c:v>
                </c:pt>
                <c:pt idx="1006">
                  <c:v>3.6670110669502266E-3</c:v>
                </c:pt>
                <c:pt idx="1007">
                  <c:v>3.3369240124417002E-3</c:v>
                </c:pt>
                <c:pt idx="1008">
                  <c:v>8.5994679242103415E-3</c:v>
                </c:pt>
                <c:pt idx="1009">
                  <c:v>1.6406781767504524E-2</c:v>
                </c:pt>
                <c:pt idx="1010">
                  <c:v>1.6105731599334466E-2</c:v>
                </c:pt>
                <c:pt idx="1011">
                  <c:v>9.6362140632893743E-3</c:v>
                </c:pt>
                <c:pt idx="1012">
                  <c:v>6.3341054424392454E-3</c:v>
                </c:pt>
                <c:pt idx="1013">
                  <c:v>9.6599218530578606E-3</c:v>
                </c:pt>
                <c:pt idx="1014">
                  <c:v>1.4328430706031641E-2</c:v>
                </c:pt>
                <c:pt idx="1015">
                  <c:v>1.1162890528891096E-2</c:v>
                </c:pt>
                <c:pt idx="1016">
                  <c:v>1.0004537176506335E-2</c:v>
                </c:pt>
                <c:pt idx="1017">
                  <c:v>1.2374318163797709E-2</c:v>
                </c:pt>
                <c:pt idx="1018">
                  <c:v>2.1496813475947878E-2</c:v>
                </c:pt>
                <c:pt idx="1019">
                  <c:v>3.8405372625406525E-2</c:v>
                </c:pt>
                <c:pt idx="1020">
                  <c:v>3.5215840097132203E-2</c:v>
                </c:pt>
                <c:pt idx="1021">
                  <c:v>1.793845192873016E-2</c:v>
                </c:pt>
                <c:pt idx="1022">
                  <c:v>7.8533869639547584E-3</c:v>
                </c:pt>
                <c:pt idx="1023">
                  <c:v>5.9139343776500762E-3</c:v>
                </c:pt>
                <c:pt idx="1024">
                  <c:v>8.7595034307036482E-3</c:v>
                </c:pt>
                <c:pt idx="1025">
                  <c:v>1.0696109307623347E-2</c:v>
                </c:pt>
                <c:pt idx="1026">
                  <c:v>8.8325616597324068E-3</c:v>
                </c:pt>
                <c:pt idx="1027">
                  <c:v>1.1787633757705944E-2</c:v>
                </c:pt>
                <c:pt idx="1028">
                  <c:v>2.2231312315162302E-2</c:v>
                </c:pt>
                <c:pt idx="1029">
                  <c:v>2.4341796808474599E-2</c:v>
                </c:pt>
                <c:pt idx="1030">
                  <c:v>1.5908525035134888E-2</c:v>
                </c:pt>
                <c:pt idx="1031">
                  <c:v>7.8346716085813724E-3</c:v>
                </c:pt>
                <c:pt idx="1032">
                  <c:v>4.723461216666446E-3</c:v>
                </c:pt>
                <c:pt idx="1033">
                  <c:v>4.7915885351675668E-3</c:v>
                </c:pt>
                <c:pt idx="1034">
                  <c:v>6.9244507477737036E-3</c:v>
                </c:pt>
                <c:pt idx="1035">
                  <c:v>1.0297620961583107E-2</c:v>
                </c:pt>
                <c:pt idx="1036">
                  <c:v>1.4712161049334239E-2</c:v>
                </c:pt>
                <c:pt idx="1037">
                  <c:v>1.4673356863046536E-2</c:v>
                </c:pt>
                <c:pt idx="1038">
                  <c:v>1.1734836350215024E-2</c:v>
                </c:pt>
                <c:pt idx="1039">
                  <c:v>1.2123002136927685E-2</c:v>
                </c:pt>
                <c:pt idx="1040">
                  <c:v>1.0406081127301615E-2</c:v>
                </c:pt>
                <c:pt idx="1041">
                  <c:v>1.0096846093402266E-2</c:v>
                </c:pt>
                <c:pt idx="1042">
                  <c:v>9.4991372185892677E-3</c:v>
                </c:pt>
                <c:pt idx="1043">
                  <c:v>5.691574529113598E-3</c:v>
                </c:pt>
                <c:pt idx="1044">
                  <c:v>7.1629048206784509E-3</c:v>
                </c:pt>
                <c:pt idx="1045">
                  <c:v>1.3065446605340869E-2</c:v>
                </c:pt>
                <c:pt idx="1046">
                  <c:v>1.518676053879448E-2</c:v>
                </c:pt>
                <c:pt idx="1047">
                  <c:v>1.3093208556504166E-2</c:v>
                </c:pt>
                <c:pt idx="1048">
                  <c:v>2.1372013886516363E-2</c:v>
                </c:pt>
                <c:pt idx="1049">
                  <c:v>4.099150375619523E-2</c:v>
                </c:pt>
                <c:pt idx="1050">
                  <c:v>4.1078007546595532E-2</c:v>
                </c:pt>
                <c:pt idx="1051">
                  <c:v>1.9858060764855075E-2</c:v>
                </c:pt>
                <c:pt idx="1052">
                  <c:v>7.58311251569077E-3</c:v>
                </c:pt>
                <c:pt idx="1053">
                  <c:v>5.3775116807947007E-3</c:v>
                </c:pt>
                <c:pt idx="1054">
                  <c:v>6.6276709571909979E-3</c:v>
                </c:pt>
                <c:pt idx="1055">
                  <c:v>1.3141528797831387E-2</c:v>
                </c:pt>
                <c:pt idx="1056">
                  <c:v>1.6977529185542382E-2</c:v>
                </c:pt>
                <c:pt idx="1057">
                  <c:v>1.1129470173505655E-2</c:v>
                </c:pt>
                <c:pt idx="1058">
                  <c:v>1.1584629592220494E-2</c:v>
                </c:pt>
                <c:pt idx="1059">
                  <c:v>2.4108144181300199E-2</c:v>
                </c:pt>
                <c:pt idx="1060">
                  <c:v>2.6241989672968053E-2</c:v>
                </c:pt>
                <c:pt idx="1061">
                  <c:v>1.502393848542828E-2</c:v>
                </c:pt>
                <c:pt idx="1062">
                  <c:v>6.6786987269376024E-3</c:v>
                </c:pt>
                <c:pt idx="1063">
                  <c:v>6.43141679196578E-3</c:v>
                </c:pt>
                <c:pt idx="1064">
                  <c:v>6.8490680747065654E-3</c:v>
                </c:pt>
                <c:pt idx="1065">
                  <c:v>7.7384113694730777E-3</c:v>
                </c:pt>
                <c:pt idx="1066">
                  <c:v>1.1936476980169386E-2</c:v>
                </c:pt>
                <c:pt idx="1067">
                  <c:v>1.1165277815528916E-2</c:v>
                </c:pt>
                <c:pt idx="1068">
                  <c:v>1.2548829346899435E-2</c:v>
                </c:pt>
                <c:pt idx="1069">
                  <c:v>1.7791583884451109E-2</c:v>
                </c:pt>
                <c:pt idx="1070">
                  <c:v>1.144413816552735E-2</c:v>
                </c:pt>
                <c:pt idx="1071">
                  <c:v>9.7195807272546057E-3</c:v>
                </c:pt>
                <c:pt idx="1072">
                  <c:v>1.6169072548580705E-2</c:v>
                </c:pt>
                <c:pt idx="1073">
                  <c:v>1.5635068072582844E-2</c:v>
                </c:pt>
                <c:pt idx="1074">
                  <c:v>1.3606494977900566E-2</c:v>
                </c:pt>
                <c:pt idx="1075">
                  <c:v>2.0220196409739488E-2</c:v>
                </c:pt>
                <c:pt idx="1076">
                  <c:v>2.8094212029287597E-2</c:v>
                </c:pt>
                <c:pt idx="1077">
                  <c:v>2.0696500234700727E-2</c:v>
                </c:pt>
                <c:pt idx="1078">
                  <c:v>9.8618417346102733E-3</c:v>
                </c:pt>
                <c:pt idx="1079">
                  <c:v>6.1373374183388849E-3</c:v>
                </c:pt>
                <c:pt idx="1080">
                  <c:v>1.1247053927212201E-2</c:v>
                </c:pt>
                <c:pt idx="1081">
                  <c:v>2.0665451919560793E-2</c:v>
                </c:pt>
                <c:pt idx="1082">
                  <c:v>2.2963331521559254E-2</c:v>
                </c:pt>
                <c:pt idx="1083">
                  <c:v>1.7727888853257923E-2</c:v>
                </c:pt>
                <c:pt idx="1084">
                  <c:v>1.3208991338244875E-2</c:v>
                </c:pt>
                <c:pt idx="1085">
                  <c:v>1.4150611762120097E-2</c:v>
                </c:pt>
                <c:pt idx="1086">
                  <c:v>1.4372698486321375E-2</c:v>
                </c:pt>
                <c:pt idx="1087">
                  <c:v>2.5081393361529696E-2</c:v>
                </c:pt>
                <c:pt idx="1088">
                  <c:v>3.2556219092660453E-2</c:v>
                </c:pt>
                <c:pt idx="1089">
                  <c:v>1.7192789810814665E-2</c:v>
                </c:pt>
                <c:pt idx="1090">
                  <c:v>6.1854807909532926E-3</c:v>
                </c:pt>
                <c:pt idx="1091">
                  <c:v>4.7205685446230295E-3</c:v>
                </c:pt>
                <c:pt idx="1092">
                  <c:v>5.8939320989749057E-3</c:v>
                </c:pt>
                <c:pt idx="1093">
                  <c:v>9.9718166043763698E-3</c:v>
                </c:pt>
                <c:pt idx="1094">
                  <c:v>7.4635909588002189E-3</c:v>
                </c:pt>
                <c:pt idx="1095">
                  <c:v>3.755525740101576E-3</c:v>
                </c:pt>
                <c:pt idx="1096">
                  <c:v>4.7899515760411572E-3</c:v>
                </c:pt>
                <c:pt idx="1097">
                  <c:v>4.5553201263175891E-3</c:v>
                </c:pt>
                <c:pt idx="1098">
                  <c:v>3.8193645978193153E-3</c:v>
                </c:pt>
                <c:pt idx="1099">
                  <c:v>8.7999909689080204E-3</c:v>
                </c:pt>
                <c:pt idx="1100">
                  <c:v>1.6471382690556303E-2</c:v>
                </c:pt>
                <c:pt idx="1101">
                  <c:v>1.7790850919751317E-2</c:v>
                </c:pt>
                <c:pt idx="1102">
                  <c:v>1.298559975589144E-2</c:v>
                </c:pt>
                <c:pt idx="1103">
                  <c:v>8.8704764462322373E-3</c:v>
                </c:pt>
                <c:pt idx="1104">
                  <c:v>5.7968244572572207E-3</c:v>
                </c:pt>
                <c:pt idx="1105">
                  <c:v>8.9419320516697896E-3</c:v>
                </c:pt>
                <c:pt idx="1106">
                  <c:v>3.1573674232419614E-2</c:v>
                </c:pt>
                <c:pt idx="1107">
                  <c:v>4.4289390197129921E-2</c:v>
                </c:pt>
                <c:pt idx="1108">
                  <c:v>2.1558295818462272E-2</c:v>
                </c:pt>
                <c:pt idx="1109">
                  <c:v>2.1902316845781927E-3</c:v>
                </c:pt>
                <c:pt idx="1110">
                  <c:v>1.6136456296120837E-3</c:v>
                </c:pt>
                <c:pt idx="1111">
                  <c:v>3.3344677461218247E-3</c:v>
                </c:pt>
                <c:pt idx="1112">
                  <c:v>3.963447839870707E-3</c:v>
                </c:pt>
                <c:pt idx="1113">
                  <c:v>6.6308747370471622E-3</c:v>
                </c:pt>
                <c:pt idx="1114">
                  <c:v>1.0616155462847146E-2</c:v>
                </c:pt>
                <c:pt idx="1115">
                  <c:v>1.8998789829816419E-2</c:v>
                </c:pt>
                <c:pt idx="1116">
                  <c:v>3.0339802241456659E-2</c:v>
                </c:pt>
                <c:pt idx="1117">
                  <c:v>2.4526447507365406E-2</c:v>
                </c:pt>
                <c:pt idx="1118">
                  <c:v>1.474622054266899E-2</c:v>
                </c:pt>
                <c:pt idx="1119">
                  <c:v>2.0281545425005765E-2</c:v>
                </c:pt>
                <c:pt idx="1120">
                  <c:v>2.5176123826710969E-2</c:v>
                </c:pt>
                <c:pt idx="1121">
                  <c:v>2.05392456697156E-2</c:v>
                </c:pt>
                <c:pt idx="1122">
                  <c:v>1.2920650604407046E-2</c:v>
                </c:pt>
                <c:pt idx="1123">
                  <c:v>8.5021412399439254E-3</c:v>
                </c:pt>
                <c:pt idx="1124">
                  <c:v>8.7998527968598406E-3</c:v>
                </c:pt>
                <c:pt idx="1125">
                  <c:v>9.6220181548762971E-3</c:v>
                </c:pt>
                <c:pt idx="1126">
                  <c:v>5.0052950810217899E-3</c:v>
                </c:pt>
                <c:pt idx="1127">
                  <c:v>1.1975855256629005E-3</c:v>
                </c:pt>
                <c:pt idx="1128">
                  <c:v>2.9018332234252786E-3</c:v>
                </c:pt>
                <c:pt idx="1129">
                  <c:v>1.2743037131030442E-2</c:v>
                </c:pt>
                <c:pt idx="1130">
                  <c:v>2.1488305270403966E-2</c:v>
                </c:pt>
                <c:pt idx="1131">
                  <c:v>1.3839751711574E-2</c:v>
                </c:pt>
                <c:pt idx="1132">
                  <c:v>8.2699758182483828E-3</c:v>
                </c:pt>
                <c:pt idx="1133">
                  <c:v>9.6549101628836329E-3</c:v>
                </c:pt>
                <c:pt idx="1134">
                  <c:v>4.5714072712314223E-3</c:v>
                </c:pt>
                <c:pt idx="1135">
                  <c:v>1.6057749792752975E-3</c:v>
                </c:pt>
                <c:pt idx="1136">
                  <c:v>4.2108234959121697E-3</c:v>
                </c:pt>
                <c:pt idx="1137">
                  <c:v>5.6228888024936587E-3</c:v>
                </c:pt>
                <c:pt idx="1138">
                  <c:v>7.8073624365206764E-3</c:v>
                </c:pt>
                <c:pt idx="1139">
                  <c:v>1.1759237706384408E-2</c:v>
                </c:pt>
                <c:pt idx="1140">
                  <c:v>1.7403110218382197E-2</c:v>
                </c:pt>
                <c:pt idx="1141">
                  <c:v>2.005251270550722E-2</c:v>
                </c:pt>
                <c:pt idx="1142">
                  <c:v>1.1563169195896533E-2</c:v>
                </c:pt>
                <c:pt idx="1143">
                  <c:v>3.29933423208234E-3</c:v>
                </c:pt>
                <c:pt idx="1144">
                  <c:v>3.1077072550363474E-3</c:v>
                </c:pt>
                <c:pt idx="1145">
                  <c:v>4.3481555690198757E-3</c:v>
                </c:pt>
                <c:pt idx="1146">
                  <c:v>1.4508881293588372E-2</c:v>
                </c:pt>
                <c:pt idx="1147">
                  <c:v>2.4804213934744451E-2</c:v>
                </c:pt>
                <c:pt idx="1148">
                  <c:v>1.9090720773113849E-2</c:v>
                </c:pt>
                <c:pt idx="1149">
                  <c:v>1.2970984684415193E-2</c:v>
                </c:pt>
                <c:pt idx="1150">
                  <c:v>1.2682711570697091E-2</c:v>
                </c:pt>
                <c:pt idx="1151">
                  <c:v>1.2746402030764502E-2</c:v>
                </c:pt>
                <c:pt idx="1152">
                  <c:v>1.0048202018040051E-2</c:v>
                </c:pt>
                <c:pt idx="1153">
                  <c:v>7.3082668535333377E-3</c:v>
                </c:pt>
                <c:pt idx="1154">
                  <c:v>1.0392086981398117E-2</c:v>
                </c:pt>
                <c:pt idx="1155">
                  <c:v>1.3721004547599313E-2</c:v>
                </c:pt>
                <c:pt idx="1156">
                  <c:v>1.0971931539932226E-2</c:v>
                </c:pt>
                <c:pt idx="1157">
                  <c:v>4.9787335832175601E-3</c:v>
                </c:pt>
                <c:pt idx="1158">
                  <c:v>7.0248074782196541E-3</c:v>
                </c:pt>
                <c:pt idx="1159">
                  <c:v>1.4697195215127143E-2</c:v>
                </c:pt>
                <c:pt idx="1160">
                  <c:v>1.3271565244077634E-2</c:v>
                </c:pt>
                <c:pt idx="1161">
                  <c:v>6.2242334020288295E-3</c:v>
                </c:pt>
                <c:pt idx="1162">
                  <c:v>2.8936690646965621E-3</c:v>
                </c:pt>
                <c:pt idx="1163">
                  <c:v>1.2235850608789546E-2</c:v>
                </c:pt>
                <c:pt idx="1164">
                  <c:v>2.6043835098929619E-2</c:v>
                </c:pt>
                <c:pt idx="1165">
                  <c:v>2.6305604199748589E-2</c:v>
                </c:pt>
                <c:pt idx="1166">
                  <c:v>2.2730236174491075E-2</c:v>
                </c:pt>
                <c:pt idx="1167">
                  <c:v>1.7817209891906449E-2</c:v>
                </c:pt>
                <c:pt idx="1168">
                  <c:v>9.8985115396982761E-3</c:v>
                </c:pt>
                <c:pt idx="1169">
                  <c:v>7.1689238209330002E-3</c:v>
                </c:pt>
                <c:pt idx="1170">
                  <c:v>2.5667242823950331E-2</c:v>
                </c:pt>
                <c:pt idx="1171">
                  <c:v>4.3206586780098664E-2</c:v>
                </c:pt>
                <c:pt idx="1172">
                  <c:v>2.4520338917727345E-2</c:v>
                </c:pt>
                <c:pt idx="1173">
                  <c:v>9.0254875433715444E-3</c:v>
                </c:pt>
                <c:pt idx="1174">
                  <c:v>1.3917601179525788E-2</c:v>
                </c:pt>
                <c:pt idx="1175">
                  <c:v>1.1716775230280122E-2</c:v>
                </c:pt>
                <c:pt idx="1176">
                  <c:v>4.9625864316444109E-3</c:v>
                </c:pt>
                <c:pt idx="1177">
                  <c:v>4.0421435041596175E-3</c:v>
                </c:pt>
                <c:pt idx="1178">
                  <c:v>6.1819743658660699E-3</c:v>
                </c:pt>
                <c:pt idx="1179">
                  <c:v>1.1676302446434386E-2</c:v>
                </c:pt>
                <c:pt idx="1180">
                  <c:v>1.7928208461249952E-2</c:v>
                </c:pt>
                <c:pt idx="1181">
                  <c:v>1.3002649521256919E-2</c:v>
                </c:pt>
                <c:pt idx="1182">
                  <c:v>5.2994423627795457E-3</c:v>
                </c:pt>
                <c:pt idx="1183">
                  <c:v>1.2735849798626847E-2</c:v>
                </c:pt>
                <c:pt idx="1184">
                  <c:v>3.4400841517992276E-2</c:v>
                </c:pt>
                <c:pt idx="1185">
                  <c:v>4.0133858497573414E-2</c:v>
                </c:pt>
                <c:pt idx="1186">
                  <c:v>2.1009286879119567E-2</c:v>
                </c:pt>
                <c:pt idx="1187">
                  <c:v>8.4769425009705128E-3</c:v>
                </c:pt>
                <c:pt idx="1188">
                  <c:v>1.0765378866291704E-2</c:v>
                </c:pt>
                <c:pt idx="1189">
                  <c:v>1.6829669600492671E-2</c:v>
                </c:pt>
                <c:pt idx="1190">
                  <c:v>1.5591543571055388E-2</c:v>
                </c:pt>
                <c:pt idx="1191">
                  <c:v>7.0577302611411824E-3</c:v>
                </c:pt>
                <c:pt idx="1192">
                  <c:v>4.3504289374963496E-3</c:v>
                </c:pt>
                <c:pt idx="1193">
                  <c:v>7.1860197988493713E-3</c:v>
                </c:pt>
                <c:pt idx="1194">
                  <c:v>1.0169471645317183E-2</c:v>
                </c:pt>
                <c:pt idx="1195">
                  <c:v>1.0709380199139329E-2</c:v>
                </c:pt>
                <c:pt idx="1196">
                  <c:v>5.3064296352702814E-3</c:v>
                </c:pt>
                <c:pt idx="1197">
                  <c:v>5.6273844736510646E-3</c:v>
                </c:pt>
                <c:pt idx="1198">
                  <c:v>1.1783611115525644E-2</c:v>
                </c:pt>
                <c:pt idx="1199">
                  <c:v>1.5056289728907414E-2</c:v>
                </c:pt>
                <c:pt idx="1200">
                  <c:v>1.8955081168940655E-2</c:v>
                </c:pt>
                <c:pt idx="1201">
                  <c:v>1.7548701617201561E-2</c:v>
                </c:pt>
                <c:pt idx="1202">
                  <c:v>1.3150642962615313E-2</c:v>
                </c:pt>
                <c:pt idx="1203">
                  <c:v>9.5787443399779366E-3</c:v>
                </c:pt>
                <c:pt idx="1204">
                  <c:v>6.7210205142717895E-3</c:v>
                </c:pt>
                <c:pt idx="1205">
                  <c:v>8.2460242491305402E-3</c:v>
                </c:pt>
                <c:pt idx="1206">
                  <c:v>1.2107798337896707E-2</c:v>
                </c:pt>
                <c:pt idx="1207">
                  <c:v>2.0177562927363422E-2</c:v>
                </c:pt>
                <c:pt idx="1208">
                  <c:v>2.2406091036053878E-2</c:v>
                </c:pt>
                <c:pt idx="1209">
                  <c:v>1.1995154242463137E-2</c:v>
                </c:pt>
                <c:pt idx="1210">
                  <c:v>8.6941591599576217E-3</c:v>
                </c:pt>
                <c:pt idx="1211">
                  <c:v>1.1062300083159587E-2</c:v>
                </c:pt>
                <c:pt idx="1212">
                  <c:v>6.2067698832024816E-3</c:v>
                </c:pt>
                <c:pt idx="1213">
                  <c:v>3.5880232074469165E-3</c:v>
                </c:pt>
                <c:pt idx="1214">
                  <c:v>5.5162726316714886E-3</c:v>
                </c:pt>
                <c:pt idx="1215">
                  <c:v>5.8896740985574115E-3</c:v>
                </c:pt>
                <c:pt idx="1216">
                  <c:v>7.4327737803372967E-3</c:v>
                </c:pt>
                <c:pt idx="1217">
                  <c:v>1.0482296092879399E-2</c:v>
                </c:pt>
                <c:pt idx="1218">
                  <c:v>8.9250026551432344E-3</c:v>
                </c:pt>
                <c:pt idx="1219">
                  <c:v>1.707599618147428E-2</c:v>
                </c:pt>
                <c:pt idx="1220">
                  <c:v>2.7468053070400334E-2</c:v>
                </c:pt>
                <c:pt idx="1221">
                  <c:v>1.5862990416688025E-2</c:v>
                </c:pt>
                <c:pt idx="1222">
                  <c:v>5.4581135285935618E-3</c:v>
                </c:pt>
                <c:pt idx="1223">
                  <c:v>9.4412533434715517E-3</c:v>
                </c:pt>
                <c:pt idx="1224">
                  <c:v>1.1185200081940027E-2</c:v>
                </c:pt>
                <c:pt idx="1225">
                  <c:v>8.1764163158170328E-3</c:v>
                </c:pt>
                <c:pt idx="1226">
                  <c:v>7.1027355622651752E-3</c:v>
                </c:pt>
                <c:pt idx="1227">
                  <c:v>1.858743168311278E-2</c:v>
                </c:pt>
                <c:pt idx="1228">
                  <c:v>3.7624865770689686E-2</c:v>
                </c:pt>
                <c:pt idx="1229">
                  <c:v>4.2410955577513995E-2</c:v>
                </c:pt>
                <c:pt idx="1230">
                  <c:v>3.557276219492609E-2</c:v>
                </c:pt>
                <c:pt idx="1231">
                  <c:v>2.4150403429434929E-2</c:v>
                </c:pt>
                <c:pt idx="1232">
                  <c:v>2.4887897720174926E-2</c:v>
                </c:pt>
                <c:pt idx="1233">
                  <c:v>3.2760688944536612E-2</c:v>
                </c:pt>
                <c:pt idx="1234">
                  <c:v>2.6418788598046652E-2</c:v>
                </c:pt>
                <c:pt idx="1235">
                  <c:v>2.3292560261412281E-2</c:v>
                </c:pt>
                <c:pt idx="1236">
                  <c:v>1.8473707149185632E-2</c:v>
                </c:pt>
                <c:pt idx="1237">
                  <c:v>8.755326951894616E-3</c:v>
                </c:pt>
                <c:pt idx="1238">
                  <c:v>9.414729974204384E-3</c:v>
                </c:pt>
                <c:pt idx="1239">
                  <c:v>1.0079349272232313E-2</c:v>
                </c:pt>
                <c:pt idx="1240">
                  <c:v>9.8984761082532013E-3</c:v>
                </c:pt>
                <c:pt idx="1241">
                  <c:v>1.3220579307971155E-2</c:v>
                </c:pt>
                <c:pt idx="1242">
                  <c:v>9.5653478614448739E-3</c:v>
                </c:pt>
                <c:pt idx="1243">
                  <c:v>8.041690637568398E-3</c:v>
                </c:pt>
                <c:pt idx="1244">
                  <c:v>1.5356228013829196E-2</c:v>
                </c:pt>
                <c:pt idx="1245">
                  <c:v>1.5239383432817208E-2</c:v>
                </c:pt>
                <c:pt idx="1246">
                  <c:v>7.8885095225523626E-3</c:v>
                </c:pt>
                <c:pt idx="1247">
                  <c:v>7.7295156535885905E-3</c:v>
                </c:pt>
                <c:pt idx="1248">
                  <c:v>1.5997379002166898E-2</c:v>
                </c:pt>
                <c:pt idx="1249">
                  <c:v>1.8332818355789576E-2</c:v>
                </c:pt>
                <c:pt idx="1250">
                  <c:v>1.5041951223320631E-2</c:v>
                </c:pt>
                <c:pt idx="1251">
                  <c:v>1.7987068317987399E-2</c:v>
                </c:pt>
                <c:pt idx="1252">
                  <c:v>1.5081289791651242E-2</c:v>
                </c:pt>
                <c:pt idx="1253">
                  <c:v>2.0457810616289755E-2</c:v>
                </c:pt>
                <c:pt idx="1254">
                  <c:v>3.4221358308177137E-2</c:v>
                </c:pt>
                <c:pt idx="1255">
                  <c:v>2.1288303872884173E-2</c:v>
                </c:pt>
                <c:pt idx="1256">
                  <c:v>2.0504703662924971E-2</c:v>
                </c:pt>
                <c:pt idx="1257">
                  <c:v>3.7059690964847139E-2</c:v>
                </c:pt>
                <c:pt idx="1258">
                  <c:v>2.4937175585513515E-2</c:v>
                </c:pt>
                <c:pt idx="1259">
                  <c:v>8.8566814907169791E-3</c:v>
                </c:pt>
                <c:pt idx="1260">
                  <c:v>5.902961442552237E-3</c:v>
                </c:pt>
                <c:pt idx="1261">
                  <c:v>4.3539297037678663E-3</c:v>
                </c:pt>
                <c:pt idx="1262">
                  <c:v>4.2251799190514841E-3</c:v>
                </c:pt>
                <c:pt idx="1263">
                  <c:v>7.1944240679222751E-3</c:v>
                </c:pt>
                <c:pt idx="1264">
                  <c:v>9.6370241661904617E-3</c:v>
                </c:pt>
                <c:pt idx="1265">
                  <c:v>7.7865788695009605E-3</c:v>
                </c:pt>
                <c:pt idx="1266">
                  <c:v>4.9744427029575619E-3</c:v>
                </c:pt>
                <c:pt idx="1267">
                  <c:v>2.7775687266884605E-3</c:v>
                </c:pt>
                <c:pt idx="1268">
                  <c:v>1.2620680919160306E-2</c:v>
                </c:pt>
                <c:pt idx="1269">
                  <c:v>2.436036447639367E-2</c:v>
                </c:pt>
                <c:pt idx="1270">
                  <c:v>2.5965081077340472E-2</c:v>
                </c:pt>
                <c:pt idx="1271">
                  <c:v>2.6906552238033898E-2</c:v>
                </c:pt>
                <c:pt idx="1272">
                  <c:v>1.5958228789118737E-2</c:v>
                </c:pt>
                <c:pt idx="1273">
                  <c:v>7.7456949502638433E-3</c:v>
                </c:pt>
                <c:pt idx="1274">
                  <c:v>1.1631493603593241E-2</c:v>
                </c:pt>
                <c:pt idx="1275">
                  <c:v>1.0463599608617027E-2</c:v>
                </c:pt>
                <c:pt idx="1276">
                  <c:v>1.0733770189707533E-2</c:v>
                </c:pt>
                <c:pt idx="1277">
                  <c:v>1.1636681514982164E-2</c:v>
                </c:pt>
                <c:pt idx="1278">
                  <c:v>1.0471769935629503E-2</c:v>
                </c:pt>
                <c:pt idx="1279">
                  <c:v>8.8959432583531547E-3</c:v>
                </c:pt>
                <c:pt idx="1280">
                  <c:v>7.1258576214337545E-3</c:v>
                </c:pt>
                <c:pt idx="1281">
                  <c:v>8.8374010745612373E-3</c:v>
                </c:pt>
                <c:pt idx="1282">
                  <c:v>9.8212776619840906E-3</c:v>
                </c:pt>
                <c:pt idx="1283">
                  <c:v>9.9130865507559059E-3</c:v>
                </c:pt>
                <c:pt idx="1284">
                  <c:v>1.0337505239423691E-2</c:v>
                </c:pt>
                <c:pt idx="1285">
                  <c:v>9.8371693518560163E-3</c:v>
                </c:pt>
                <c:pt idx="1286">
                  <c:v>9.6398939686833576E-3</c:v>
                </c:pt>
                <c:pt idx="1287">
                  <c:v>1.303615059830892E-2</c:v>
                </c:pt>
                <c:pt idx="1288">
                  <c:v>2.4291517758261879E-2</c:v>
                </c:pt>
                <c:pt idx="1289">
                  <c:v>2.6668876040663529E-2</c:v>
                </c:pt>
                <c:pt idx="1290">
                  <c:v>1.5484386751808568E-2</c:v>
                </c:pt>
                <c:pt idx="1291">
                  <c:v>1.4301768418270978E-2</c:v>
                </c:pt>
                <c:pt idx="1292">
                  <c:v>1.9150603904797059E-2</c:v>
                </c:pt>
                <c:pt idx="1293">
                  <c:v>2.1835560058956132E-2</c:v>
                </c:pt>
                <c:pt idx="1294">
                  <c:v>2.225534590249174E-2</c:v>
                </c:pt>
                <c:pt idx="1295">
                  <c:v>1.2860569323996814E-2</c:v>
                </c:pt>
                <c:pt idx="1296">
                  <c:v>1.1654133099643835E-2</c:v>
                </c:pt>
                <c:pt idx="1297">
                  <c:v>2.2568545784317464E-2</c:v>
                </c:pt>
                <c:pt idx="1298">
                  <c:v>2.0005063799807789E-2</c:v>
                </c:pt>
                <c:pt idx="1299">
                  <c:v>1.8487397351107555E-2</c:v>
                </c:pt>
                <c:pt idx="1300">
                  <c:v>2.7448589174399612E-2</c:v>
                </c:pt>
                <c:pt idx="1301">
                  <c:v>1.9642487218896967E-2</c:v>
                </c:pt>
                <c:pt idx="1302">
                  <c:v>7.1778431152812261E-3</c:v>
                </c:pt>
                <c:pt idx="1303">
                  <c:v>8.1638245051568192E-3</c:v>
                </c:pt>
                <c:pt idx="1304">
                  <c:v>1.4967093926755076E-2</c:v>
                </c:pt>
                <c:pt idx="1305">
                  <c:v>1.8559115386526277E-2</c:v>
                </c:pt>
                <c:pt idx="1306">
                  <c:v>1.1367551962959428E-2</c:v>
                </c:pt>
                <c:pt idx="1307">
                  <c:v>4.8316684652103441E-3</c:v>
                </c:pt>
                <c:pt idx="1308">
                  <c:v>9.5354314533883759E-3</c:v>
                </c:pt>
                <c:pt idx="1309">
                  <c:v>1.2485029688708019E-2</c:v>
                </c:pt>
                <c:pt idx="1310">
                  <c:v>5.8094525654609642E-3</c:v>
                </c:pt>
                <c:pt idx="1311">
                  <c:v>2.0468723367980586E-3</c:v>
                </c:pt>
                <c:pt idx="1312">
                  <c:v>7.1676462931526902E-3</c:v>
                </c:pt>
                <c:pt idx="1313">
                  <c:v>1.1983483031156641E-2</c:v>
                </c:pt>
                <c:pt idx="1314">
                  <c:v>1.0843752583809419E-2</c:v>
                </c:pt>
                <c:pt idx="1315">
                  <c:v>8.6809350980507974E-3</c:v>
                </c:pt>
                <c:pt idx="1316">
                  <c:v>7.0026371749723022E-3</c:v>
                </c:pt>
                <c:pt idx="1317">
                  <c:v>2.1190638198604034E-2</c:v>
                </c:pt>
                <c:pt idx="1318">
                  <c:v>3.7346439188662379E-2</c:v>
                </c:pt>
                <c:pt idx="1319">
                  <c:v>2.0856680383846297E-2</c:v>
                </c:pt>
                <c:pt idx="1320">
                  <c:v>9.7879081705524607E-3</c:v>
                </c:pt>
                <c:pt idx="1321">
                  <c:v>1.7037725497462016E-2</c:v>
                </c:pt>
                <c:pt idx="1322">
                  <c:v>1.3722040101437865E-2</c:v>
                </c:pt>
                <c:pt idx="1323">
                  <c:v>9.7763535898329011E-3</c:v>
                </c:pt>
                <c:pt idx="1324">
                  <c:v>1.2774258983885784E-2</c:v>
                </c:pt>
                <c:pt idx="1325">
                  <c:v>1.9273181157794313E-2</c:v>
                </c:pt>
                <c:pt idx="1326">
                  <c:v>1.9262162574274756E-2</c:v>
                </c:pt>
                <c:pt idx="1327">
                  <c:v>8.6058106405960573E-3</c:v>
                </c:pt>
                <c:pt idx="1328">
                  <c:v>2.8238719991741292E-3</c:v>
                </c:pt>
                <c:pt idx="1329">
                  <c:v>4.1472740101500287E-3</c:v>
                </c:pt>
                <c:pt idx="1330">
                  <c:v>5.0601678656700842E-3</c:v>
                </c:pt>
                <c:pt idx="1331">
                  <c:v>5.3813496576201394E-3</c:v>
                </c:pt>
                <c:pt idx="1332">
                  <c:v>9.9572783808398197E-3</c:v>
                </c:pt>
                <c:pt idx="1333">
                  <c:v>1.5726783704590925E-2</c:v>
                </c:pt>
                <c:pt idx="1334">
                  <c:v>1.3469666918800324E-2</c:v>
                </c:pt>
                <c:pt idx="1335">
                  <c:v>8.4775639494967091E-3</c:v>
                </c:pt>
                <c:pt idx="1336">
                  <c:v>7.1620953595566373E-3</c:v>
                </c:pt>
                <c:pt idx="1337">
                  <c:v>8.1510430486587664E-3</c:v>
                </c:pt>
                <c:pt idx="1338">
                  <c:v>7.888465292348705E-3</c:v>
                </c:pt>
                <c:pt idx="1339">
                  <c:v>7.0084199135513735E-3</c:v>
                </c:pt>
                <c:pt idx="1340">
                  <c:v>5.4944450756376287E-3</c:v>
                </c:pt>
                <c:pt idx="1341">
                  <c:v>4.0013278800127283E-3</c:v>
                </c:pt>
                <c:pt idx="1342">
                  <c:v>7.4793225366265878E-3</c:v>
                </c:pt>
                <c:pt idx="1343">
                  <c:v>9.9443820539849986E-3</c:v>
                </c:pt>
                <c:pt idx="1344">
                  <c:v>5.771992073065957E-3</c:v>
                </c:pt>
                <c:pt idx="1345">
                  <c:v>1.6516478127700043E-2</c:v>
                </c:pt>
                <c:pt idx="1346">
                  <c:v>3.1388868286782536E-2</c:v>
                </c:pt>
                <c:pt idx="1347">
                  <c:v>1.8206059442010626E-2</c:v>
                </c:pt>
                <c:pt idx="1348">
                  <c:v>3.3924021579378842E-3</c:v>
                </c:pt>
                <c:pt idx="1349">
                  <c:v>5.3803304787757604E-3</c:v>
                </c:pt>
                <c:pt idx="1350">
                  <c:v>9.2804530545811982E-3</c:v>
                </c:pt>
                <c:pt idx="1351">
                  <c:v>8.3800949759554946E-3</c:v>
                </c:pt>
                <c:pt idx="1352">
                  <c:v>7.4176307692574743E-3</c:v>
                </c:pt>
                <c:pt idx="1353">
                  <c:v>6.5817632681390622E-3</c:v>
                </c:pt>
                <c:pt idx="1354">
                  <c:v>1.2408630029827174E-2</c:v>
                </c:pt>
                <c:pt idx="1355">
                  <c:v>2.5740089437573794E-2</c:v>
                </c:pt>
                <c:pt idx="1356">
                  <c:v>2.4250177345550645E-2</c:v>
                </c:pt>
                <c:pt idx="1357">
                  <c:v>1.8684446694027249E-2</c:v>
                </c:pt>
                <c:pt idx="1358">
                  <c:v>2.7496821373970515E-2</c:v>
                </c:pt>
                <c:pt idx="1359">
                  <c:v>2.9887938802349488E-2</c:v>
                </c:pt>
                <c:pt idx="1360">
                  <c:v>1.751280613518346E-2</c:v>
                </c:pt>
                <c:pt idx="1361">
                  <c:v>9.4116062268767321E-3</c:v>
                </c:pt>
                <c:pt idx="1362">
                  <c:v>9.3369509583181489E-3</c:v>
                </c:pt>
                <c:pt idx="1363">
                  <c:v>9.6099506110232467E-3</c:v>
                </c:pt>
                <c:pt idx="1364">
                  <c:v>1.785705707386722E-2</c:v>
                </c:pt>
                <c:pt idx="1365">
                  <c:v>2.4929600334611671E-2</c:v>
                </c:pt>
                <c:pt idx="1366">
                  <c:v>1.417102275389226E-2</c:v>
                </c:pt>
                <c:pt idx="1367">
                  <c:v>5.2576990119561308E-3</c:v>
                </c:pt>
                <c:pt idx="1368">
                  <c:v>5.7996509343415667E-3</c:v>
                </c:pt>
                <c:pt idx="1369">
                  <c:v>6.1945218510940986E-3</c:v>
                </c:pt>
                <c:pt idx="1370">
                  <c:v>5.5190667097759841E-3</c:v>
                </c:pt>
                <c:pt idx="1371">
                  <c:v>9.7933992862251611E-3</c:v>
                </c:pt>
                <c:pt idx="1372">
                  <c:v>1.8864754069267024E-2</c:v>
                </c:pt>
                <c:pt idx="1373">
                  <c:v>1.6988670796184213E-2</c:v>
                </c:pt>
                <c:pt idx="1374">
                  <c:v>8.5138904228523379E-3</c:v>
                </c:pt>
                <c:pt idx="1375">
                  <c:v>5.399338155442553E-3</c:v>
                </c:pt>
                <c:pt idx="1376">
                  <c:v>8.6595685773460454E-3</c:v>
                </c:pt>
                <c:pt idx="1377">
                  <c:v>1.1729620589753893E-2</c:v>
                </c:pt>
                <c:pt idx="1378">
                  <c:v>8.8511928897766403E-3</c:v>
                </c:pt>
                <c:pt idx="1379">
                  <c:v>6.9234078248888104E-3</c:v>
                </c:pt>
                <c:pt idx="1380">
                  <c:v>6.9991679125640622E-3</c:v>
                </c:pt>
                <c:pt idx="1381">
                  <c:v>1.0369848445228797E-2</c:v>
                </c:pt>
                <c:pt idx="1382">
                  <c:v>1.8439920894608618E-2</c:v>
                </c:pt>
                <c:pt idx="1383">
                  <c:v>1.8021497509730366E-2</c:v>
                </c:pt>
                <c:pt idx="1384">
                  <c:v>1.0606656203092694E-2</c:v>
                </c:pt>
                <c:pt idx="1385">
                  <c:v>1.0234177412658953E-2</c:v>
                </c:pt>
                <c:pt idx="1386">
                  <c:v>1.1432627444145822E-2</c:v>
                </c:pt>
                <c:pt idx="1387">
                  <c:v>1.3067221404329978E-2</c:v>
                </c:pt>
                <c:pt idx="1388">
                  <c:v>1.3762305880644851E-2</c:v>
                </c:pt>
                <c:pt idx="1389">
                  <c:v>1.0041637688091297E-2</c:v>
                </c:pt>
                <c:pt idx="1390">
                  <c:v>1.6953545317445157E-2</c:v>
                </c:pt>
                <c:pt idx="1391">
                  <c:v>2.3309863300015228E-2</c:v>
                </c:pt>
                <c:pt idx="1392">
                  <c:v>1.2185975394141183E-2</c:v>
                </c:pt>
                <c:pt idx="1393">
                  <c:v>3.9398647555593689E-3</c:v>
                </c:pt>
                <c:pt idx="1394">
                  <c:v>5.4536179944009756E-3</c:v>
                </c:pt>
                <c:pt idx="1395">
                  <c:v>5.7797788317786253E-3</c:v>
                </c:pt>
                <c:pt idx="1396">
                  <c:v>4.1475088004083336E-3</c:v>
                </c:pt>
                <c:pt idx="1397">
                  <c:v>5.2910131742439923E-3</c:v>
                </c:pt>
                <c:pt idx="1398">
                  <c:v>1.1335905020786307E-2</c:v>
                </c:pt>
                <c:pt idx="1399">
                  <c:v>1.3314284955109966E-2</c:v>
                </c:pt>
                <c:pt idx="1400">
                  <c:v>8.9014688902710297E-3</c:v>
                </c:pt>
                <c:pt idx="1401">
                  <c:v>6.626611894730074E-3</c:v>
                </c:pt>
                <c:pt idx="1402">
                  <c:v>5.8809015791317877E-3</c:v>
                </c:pt>
                <c:pt idx="1403">
                  <c:v>3.2863993688744589E-3</c:v>
                </c:pt>
                <c:pt idx="1404">
                  <c:v>2.4340367200968824E-3</c:v>
                </c:pt>
                <c:pt idx="1405">
                  <c:v>2.764869126759893E-3</c:v>
                </c:pt>
                <c:pt idx="1406">
                  <c:v>1.5528207315288749E-3</c:v>
                </c:pt>
                <c:pt idx="1407">
                  <c:v>7.6986946108237699E-4</c:v>
                </c:pt>
                <c:pt idx="1408">
                  <c:v>1.1331986198467462E-3</c:v>
                </c:pt>
                <c:pt idx="1409">
                  <c:v>1.3012584890203082E-2</c:v>
                </c:pt>
                <c:pt idx="1410">
                  <c:v>2.4657957799239842E-2</c:v>
                </c:pt>
                <c:pt idx="1411">
                  <c:v>1.4475804343005419E-2</c:v>
                </c:pt>
                <c:pt idx="1412">
                  <c:v>8.4273195421864337E-3</c:v>
                </c:pt>
                <c:pt idx="1413">
                  <c:v>1.2038100555665433E-2</c:v>
                </c:pt>
                <c:pt idx="1414">
                  <c:v>9.6134888194098368E-3</c:v>
                </c:pt>
                <c:pt idx="1415">
                  <c:v>7.0097817652214458E-3</c:v>
                </c:pt>
                <c:pt idx="1416">
                  <c:v>4.9737153680501755E-3</c:v>
                </c:pt>
                <c:pt idx="1417">
                  <c:v>7.5830024795417953E-3</c:v>
                </c:pt>
                <c:pt idx="1418">
                  <c:v>1.4383595770695867E-2</c:v>
                </c:pt>
                <c:pt idx="1419">
                  <c:v>1.844051554711925E-2</c:v>
                </c:pt>
                <c:pt idx="1420">
                  <c:v>1.8351290020947032E-2</c:v>
                </c:pt>
                <c:pt idx="1421">
                  <c:v>1.8761425576839019E-2</c:v>
                </c:pt>
                <c:pt idx="1422">
                  <c:v>2.0961734866110159E-2</c:v>
                </c:pt>
                <c:pt idx="1423">
                  <c:v>1.6159308101667314E-2</c:v>
                </c:pt>
                <c:pt idx="1424">
                  <c:v>7.5760383530928304E-3</c:v>
                </c:pt>
                <c:pt idx="1425">
                  <c:v>3.6327968169721811E-3</c:v>
                </c:pt>
                <c:pt idx="1426">
                  <c:v>4.1296235284715615E-3</c:v>
                </c:pt>
                <c:pt idx="1427">
                  <c:v>8.7983315455015428E-3</c:v>
                </c:pt>
                <c:pt idx="1428">
                  <c:v>2.0511197720777335E-2</c:v>
                </c:pt>
                <c:pt idx="1429">
                  <c:v>2.6268081351622202E-2</c:v>
                </c:pt>
                <c:pt idx="1430">
                  <c:v>1.4712612885065757E-2</c:v>
                </c:pt>
                <c:pt idx="1431">
                  <c:v>4.3440973380947448E-3</c:v>
                </c:pt>
                <c:pt idx="1432">
                  <c:v>1.387595955326106E-2</c:v>
                </c:pt>
                <c:pt idx="1433">
                  <c:v>2.526036833518415E-2</c:v>
                </c:pt>
                <c:pt idx="1434">
                  <c:v>1.6432920456624037E-2</c:v>
                </c:pt>
                <c:pt idx="1435">
                  <c:v>1.3974464151587093E-2</c:v>
                </c:pt>
                <c:pt idx="1436">
                  <c:v>2.3912298862336385E-2</c:v>
                </c:pt>
                <c:pt idx="1437">
                  <c:v>1.9400896355683171E-2</c:v>
                </c:pt>
                <c:pt idx="1438">
                  <c:v>6.6053869401631275E-3</c:v>
                </c:pt>
                <c:pt idx="1439">
                  <c:v>3.2362220539276254E-3</c:v>
                </c:pt>
                <c:pt idx="1440">
                  <c:v>6.735071164627536E-3</c:v>
                </c:pt>
                <c:pt idx="1441">
                  <c:v>6.4299756848020346E-3</c:v>
                </c:pt>
                <c:pt idx="1442">
                  <c:v>5.1939673023972737E-3</c:v>
                </c:pt>
                <c:pt idx="1443">
                  <c:v>8.4133579321162867E-3</c:v>
                </c:pt>
                <c:pt idx="1444">
                  <c:v>1.0660055089303157E-2</c:v>
                </c:pt>
                <c:pt idx="1445">
                  <c:v>7.5188783148669221E-3</c:v>
                </c:pt>
                <c:pt idx="1446">
                  <c:v>2.9613968937744436E-3</c:v>
                </c:pt>
                <c:pt idx="1447">
                  <c:v>1.5896140139199466E-3</c:v>
                </c:pt>
                <c:pt idx="1448">
                  <c:v>2.148187212500415E-3</c:v>
                </c:pt>
                <c:pt idx="1449">
                  <c:v>2.872843092144731E-3</c:v>
                </c:pt>
                <c:pt idx="1450">
                  <c:v>3.4023400271773331E-3</c:v>
                </c:pt>
                <c:pt idx="1451">
                  <c:v>1.6128344934433995E-2</c:v>
                </c:pt>
                <c:pt idx="1452">
                  <c:v>2.9687164331046328E-2</c:v>
                </c:pt>
                <c:pt idx="1453">
                  <c:v>2.2895236649160801E-2</c:v>
                </c:pt>
                <c:pt idx="1454">
                  <c:v>2.0007177582874548E-2</c:v>
                </c:pt>
                <c:pt idx="1455">
                  <c:v>2.4655108975774578E-2</c:v>
                </c:pt>
                <c:pt idx="1456">
                  <c:v>1.8736676064504583E-2</c:v>
                </c:pt>
                <c:pt idx="1457">
                  <c:v>8.2073873103272466E-3</c:v>
                </c:pt>
                <c:pt idx="1458">
                  <c:v>3.641650679847282E-3</c:v>
                </c:pt>
                <c:pt idx="1459">
                  <c:v>3.9390076082771027E-3</c:v>
                </c:pt>
                <c:pt idx="1460">
                  <c:v>5.6418434728702609E-3</c:v>
                </c:pt>
                <c:pt idx="1461">
                  <c:v>7.0476689019380633E-3</c:v>
                </c:pt>
                <c:pt idx="1462">
                  <c:v>1.0520508722773245E-2</c:v>
                </c:pt>
                <c:pt idx="1463">
                  <c:v>1.3955362770653165E-2</c:v>
                </c:pt>
                <c:pt idx="1464">
                  <c:v>9.2711429689679228E-3</c:v>
                </c:pt>
                <c:pt idx="1465">
                  <c:v>3.8642012334152475E-3</c:v>
                </c:pt>
                <c:pt idx="1466">
                  <c:v>4.8937204129089326E-3</c:v>
                </c:pt>
                <c:pt idx="1467">
                  <c:v>6.8899339255880879E-3</c:v>
                </c:pt>
                <c:pt idx="1468">
                  <c:v>5.6421482238511785E-3</c:v>
                </c:pt>
                <c:pt idx="1469">
                  <c:v>6.9802390614885973E-3</c:v>
                </c:pt>
                <c:pt idx="1470">
                  <c:v>1.0466006373457787E-2</c:v>
                </c:pt>
                <c:pt idx="1471">
                  <c:v>8.6320155847401363E-3</c:v>
                </c:pt>
                <c:pt idx="1472">
                  <c:v>3.8418285118947686E-3</c:v>
                </c:pt>
                <c:pt idx="1473">
                  <c:v>1.488271217218578E-3</c:v>
                </c:pt>
                <c:pt idx="1474">
                  <c:v>1.3237961997284579E-3</c:v>
                </c:pt>
                <c:pt idx="1475">
                  <c:v>6.1476606488023696E-3</c:v>
                </c:pt>
                <c:pt idx="1476">
                  <c:v>1.3224311645483121E-2</c:v>
                </c:pt>
                <c:pt idx="1477">
                  <c:v>1.0978414695549036E-2</c:v>
                </c:pt>
                <c:pt idx="1478">
                  <c:v>3.4820955978751011E-3</c:v>
                </c:pt>
                <c:pt idx="1479">
                  <c:v>4.479108219283252E-3</c:v>
                </c:pt>
                <c:pt idx="1480">
                  <c:v>1.3203260457814395E-2</c:v>
                </c:pt>
                <c:pt idx="1481">
                  <c:v>1.53949817030685E-2</c:v>
                </c:pt>
                <c:pt idx="1482">
                  <c:v>9.8339922841018945E-3</c:v>
                </c:pt>
                <c:pt idx="1483">
                  <c:v>6.9549737090941538E-3</c:v>
                </c:pt>
                <c:pt idx="1484">
                  <c:v>6.625404816864665E-3</c:v>
                </c:pt>
                <c:pt idx="1485">
                  <c:v>1.4828246846657773E-2</c:v>
                </c:pt>
                <c:pt idx="1486">
                  <c:v>2.3711024247683978E-2</c:v>
                </c:pt>
                <c:pt idx="1487">
                  <c:v>1.6384163297725719E-2</c:v>
                </c:pt>
                <c:pt idx="1488">
                  <c:v>9.2086888562258641E-3</c:v>
                </c:pt>
                <c:pt idx="1489">
                  <c:v>7.3722804869831788E-3</c:v>
                </c:pt>
                <c:pt idx="1490">
                  <c:v>3.8309714043837308E-3</c:v>
                </c:pt>
                <c:pt idx="1491">
                  <c:v>5.1727707718721653E-3</c:v>
                </c:pt>
                <c:pt idx="1492">
                  <c:v>8.4677855862130228E-3</c:v>
                </c:pt>
                <c:pt idx="1493">
                  <c:v>1.8162805955991512E-2</c:v>
                </c:pt>
                <c:pt idx="1494">
                  <c:v>2.6277236268141834E-2</c:v>
                </c:pt>
                <c:pt idx="1495">
                  <c:v>1.3579414986939585E-2</c:v>
                </c:pt>
                <c:pt idx="1496">
                  <c:v>1.3108344238236657E-3</c:v>
                </c:pt>
                <c:pt idx="1497">
                  <c:v>6.0166674929109654E-3</c:v>
                </c:pt>
                <c:pt idx="1498">
                  <c:v>1.0910907630810216E-2</c:v>
                </c:pt>
                <c:pt idx="1499">
                  <c:v>8.172449697761942E-3</c:v>
                </c:pt>
                <c:pt idx="1500">
                  <c:v>8.3642576331066608E-3</c:v>
                </c:pt>
                <c:pt idx="1501">
                  <c:v>1.1972867984131927E-2</c:v>
                </c:pt>
                <c:pt idx="1502">
                  <c:v>1.0652446388395635E-2</c:v>
                </c:pt>
                <c:pt idx="1503">
                  <c:v>4.9655555960071785E-3</c:v>
                </c:pt>
                <c:pt idx="1504">
                  <c:v>2.9714783435267271E-3</c:v>
                </c:pt>
                <c:pt idx="1505">
                  <c:v>5.3578878042395816E-3</c:v>
                </c:pt>
                <c:pt idx="1506">
                  <c:v>5.8769200860547162E-3</c:v>
                </c:pt>
                <c:pt idx="1507">
                  <c:v>8.0119398129344429E-3</c:v>
                </c:pt>
                <c:pt idx="1508">
                  <c:v>9.8044619266861224E-3</c:v>
                </c:pt>
                <c:pt idx="1509">
                  <c:v>1.020878229928323E-2</c:v>
                </c:pt>
                <c:pt idx="1510">
                  <c:v>1.2070519991849537E-2</c:v>
                </c:pt>
                <c:pt idx="1511">
                  <c:v>8.1226774098281766E-3</c:v>
                </c:pt>
                <c:pt idx="1512">
                  <c:v>2.6661900949365579E-3</c:v>
                </c:pt>
                <c:pt idx="1513">
                  <c:v>2.9891140824550347E-3</c:v>
                </c:pt>
                <c:pt idx="1514">
                  <c:v>4.480750881171074E-3</c:v>
                </c:pt>
                <c:pt idx="1515">
                  <c:v>6.8963178971955339E-3</c:v>
                </c:pt>
                <c:pt idx="1516">
                  <c:v>8.8409020604281793E-3</c:v>
                </c:pt>
                <c:pt idx="1517">
                  <c:v>8.89600693965013E-3</c:v>
                </c:pt>
                <c:pt idx="1518">
                  <c:v>8.9260315663772394E-3</c:v>
                </c:pt>
                <c:pt idx="1519">
                  <c:v>5.7796615145981308E-3</c:v>
                </c:pt>
                <c:pt idx="1520">
                  <c:v>3.398222995420047E-3</c:v>
                </c:pt>
                <c:pt idx="1521">
                  <c:v>3.4640925243415235E-3</c:v>
                </c:pt>
                <c:pt idx="1522">
                  <c:v>8.7616882813235496E-3</c:v>
                </c:pt>
                <c:pt idx="1523">
                  <c:v>1.4232550140686643E-2</c:v>
                </c:pt>
                <c:pt idx="1524">
                  <c:v>9.804554837370234E-3</c:v>
                </c:pt>
                <c:pt idx="1525">
                  <c:v>7.0278326881835556E-3</c:v>
                </c:pt>
                <c:pt idx="1526">
                  <c:v>1.6104822165372974E-2</c:v>
                </c:pt>
                <c:pt idx="1527">
                  <c:v>2.3601466473331605E-2</c:v>
                </c:pt>
                <c:pt idx="1528">
                  <c:v>1.324257806006628E-2</c:v>
                </c:pt>
                <c:pt idx="1529">
                  <c:v>4.2206658136073267E-3</c:v>
                </c:pt>
                <c:pt idx="1530">
                  <c:v>9.9166697452278199E-3</c:v>
                </c:pt>
                <c:pt idx="1531">
                  <c:v>1.3124516423504155E-2</c:v>
                </c:pt>
                <c:pt idx="1532">
                  <c:v>1.0940662108797825E-2</c:v>
                </c:pt>
                <c:pt idx="1533">
                  <c:v>1.4143948718212252E-2</c:v>
                </c:pt>
                <c:pt idx="1534">
                  <c:v>1.8004888856890118E-2</c:v>
                </c:pt>
                <c:pt idx="1535">
                  <c:v>1.5580789019917236E-2</c:v>
                </c:pt>
                <c:pt idx="1536">
                  <c:v>1.1237534648757834E-2</c:v>
                </c:pt>
                <c:pt idx="1537">
                  <c:v>7.2161045963338765E-3</c:v>
                </c:pt>
                <c:pt idx="1538">
                  <c:v>4.5068803879144501E-3</c:v>
                </c:pt>
                <c:pt idx="1539">
                  <c:v>6.9310556155732436E-3</c:v>
                </c:pt>
                <c:pt idx="1540">
                  <c:v>1.2841416498682685E-2</c:v>
                </c:pt>
                <c:pt idx="1541">
                  <c:v>1.3014635913483737E-2</c:v>
                </c:pt>
                <c:pt idx="1542">
                  <c:v>7.345416945795242E-3</c:v>
                </c:pt>
                <c:pt idx="1543">
                  <c:v>1.1928011255358776E-2</c:v>
                </c:pt>
                <c:pt idx="1544">
                  <c:v>2.3451731348445019E-2</c:v>
                </c:pt>
                <c:pt idx="1545">
                  <c:v>2.0351273084503827E-2</c:v>
                </c:pt>
                <c:pt idx="1546">
                  <c:v>8.8493950004853005E-3</c:v>
                </c:pt>
                <c:pt idx="1547">
                  <c:v>6.9138453588410351E-3</c:v>
                </c:pt>
                <c:pt idx="1548">
                  <c:v>9.685698132064012E-3</c:v>
                </c:pt>
                <c:pt idx="1549">
                  <c:v>1.1994859041535792E-2</c:v>
                </c:pt>
                <c:pt idx="1550">
                  <c:v>1.4999857900739747E-2</c:v>
                </c:pt>
                <c:pt idx="1551">
                  <c:v>1.7265857095123568E-2</c:v>
                </c:pt>
                <c:pt idx="1552">
                  <c:v>2.3058062713215248E-2</c:v>
                </c:pt>
                <c:pt idx="1553">
                  <c:v>1.989841198792798E-2</c:v>
                </c:pt>
                <c:pt idx="1554">
                  <c:v>7.2525253025723952E-3</c:v>
                </c:pt>
                <c:pt idx="1555">
                  <c:v>2.3550540625658042E-3</c:v>
                </c:pt>
                <c:pt idx="1556">
                  <c:v>3.0193570428113966E-3</c:v>
                </c:pt>
                <c:pt idx="1557">
                  <c:v>9.2461300676002309E-3</c:v>
                </c:pt>
                <c:pt idx="1558">
                  <c:v>1.5584956686878459E-2</c:v>
                </c:pt>
                <c:pt idx="1559">
                  <c:v>1.1737505601915155E-2</c:v>
                </c:pt>
                <c:pt idx="1560">
                  <c:v>8.2177153677302529E-3</c:v>
                </c:pt>
                <c:pt idx="1561">
                  <c:v>9.2667806951127786E-3</c:v>
                </c:pt>
                <c:pt idx="1562">
                  <c:v>6.3734650916849678E-3</c:v>
                </c:pt>
                <c:pt idx="1563">
                  <c:v>1.950848238777815E-3</c:v>
                </c:pt>
                <c:pt idx="1564">
                  <c:v>8.7948529409934834E-4</c:v>
                </c:pt>
                <c:pt idx="1565">
                  <c:v>3.7212494599418401E-3</c:v>
                </c:pt>
                <c:pt idx="1566">
                  <c:v>6.0525621527981041E-3</c:v>
                </c:pt>
                <c:pt idx="1567">
                  <c:v>4.4902523526818717E-3</c:v>
                </c:pt>
                <c:pt idx="1568">
                  <c:v>8.2903747392486671E-3</c:v>
                </c:pt>
                <c:pt idx="1569">
                  <c:v>1.2436038272040149E-2</c:v>
                </c:pt>
                <c:pt idx="1570">
                  <c:v>6.8676379987098997E-3</c:v>
                </c:pt>
                <c:pt idx="1571">
                  <c:v>6.5067443638333273E-3</c:v>
                </c:pt>
                <c:pt idx="1572">
                  <c:v>1.9413719931433981E-2</c:v>
                </c:pt>
                <c:pt idx="1573">
                  <c:v>3.4527366826072103E-2</c:v>
                </c:pt>
                <c:pt idx="1574">
                  <c:v>3.466221690631878E-2</c:v>
                </c:pt>
                <c:pt idx="1575">
                  <c:v>2.0998675835085339E-2</c:v>
                </c:pt>
                <c:pt idx="1576">
                  <c:v>1.1161834881354657E-2</c:v>
                </c:pt>
                <c:pt idx="1577">
                  <c:v>1.1723731750473282E-2</c:v>
                </c:pt>
                <c:pt idx="1578">
                  <c:v>1.8637956994072072E-2</c:v>
                </c:pt>
                <c:pt idx="1579">
                  <c:v>2.0648697285069954E-2</c:v>
                </c:pt>
                <c:pt idx="1580">
                  <c:v>1.5779565576282822E-2</c:v>
                </c:pt>
                <c:pt idx="1581">
                  <c:v>9.9305442400397046E-3</c:v>
                </c:pt>
                <c:pt idx="1582">
                  <c:v>6.7767013206329468E-3</c:v>
                </c:pt>
                <c:pt idx="1583">
                  <c:v>5.8972364763499119E-3</c:v>
                </c:pt>
                <c:pt idx="1584">
                  <c:v>1.1603632588220864E-2</c:v>
                </c:pt>
                <c:pt idx="1585">
                  <c:v>2.2869136561012658E-2</c:v>
                </c:pt>
                <c:pt idx="1586">
                  <c:v>2.15024966601048E-2</c:v>
                </c:pt>
                <c:pt idx="1587">
                  <c:v>1.1770767550845341E-2</c:v>
                </c:pt>
                <c:pt idx="1588">
                  <c:v>9.0185210050508051E-3</c:v>
                </c:pt>
                <c:pt idx="1589">
                  <c:v>7.9768842101094698E-3</c:v>
                </c:pt>
                <c:pt idx="1590">
                  <c:v>7.2770645954497986E-3</c:v>
                </c:pt>
                <c:pt idx="1591">
                  <c:v>8.6873531072442934E-3</c:v>
                </c:pt>
                <c:pt idx="1592">
                  <c:v>7.6164238711354084E-3</c:v>
                </c:pt>
                <c:pt idx="1593">
                  <c:v>9.1126420654777922E-3</c:v>
                </c:pt>
                <c:pt idx="1594">
                  <c:v>1.0428415552460605E-2</c:v>
                </c:pt>
                <c:pt idx="1595">
                  <c:v>6.6710454681960085E-3</c:v>
                </c:pt>
                <c:pt idx="1596">
                  <c:v>1.2569860339529464E-2</c:v>
                </c:pt>
                <c:pt idx="1597">
                  <c:v>2.270228853320869E-2</c:v>
                </c:pt>
                <c:pt idx="1598">
                  <c:v>2.3040555300996791E-2</c:v>
                </c:pt>
                <c:pt idx="1599">
                  <c:v>2.5500771618629646E-2</c:v>
                </c:pt>
                <c:pt idx="1600">
                  <c:v>2.8997285497300043E-2</c:v>
                </c:pt>
                <c:pt idx="1601">
                  <c:v>2.3434711985371819E-2</c:v>
                </c:pt>
                <c:pt idx="1602">
                  <c:v>1.7659331935922302E-2</c:v>
                </c:pt>
                <c:pt idx="1603">
                  <c:v>1.7510864411863513E-2</c:v>
                </c:pt>
                <c:pt idx="1604">
                  <c:v>1.4219078468945949E-2</c:v>
                </c:pt>
                <c:pt idx="1605">
                  <c:v>1.0622627931855687E-2</c:v>
                </c:pt>
                <c:pt idx="1606">
                  <c:v>1.0157409945553938E-2</c:v>
                </c:pt>
                <c:pt idx="1607">
                  <c:v>7.1692468739018526E-3</c:v>
                </c:pt>
                <c:pt idx="1608">
                  <c:v>5.8621033212114737E-3</c:v>
                </c:pt>
                <c:pt idx="1609">
                  <c:v>7.0770032698504182E-3</c:v>
                </c:pt>
                <c:pt idx="1610">
                  <c:v>7.1758973510592777E-3</c:v>
                </c:pt>
                <c:pt idx="1611">
                  <c:v>8.3300661721187799E-3</c:v>
                </c:pt>
                <c:pt idx="1612">
                  <c:v>9.8714918495713989E-3</c:v>
                </c:pt>
                <c:pt idx="1613">
                  <c:v>9.922854513406687E-3</c:v>
                </c:pt>
                <c:pt idx="1614">
                  <c:v>9.6604352680485731E-3</c:v>
                </c:pt>
                <c:pt idx="1615">
                  <c:v>4.9189966660494753E-3</c:v>
                </c:pt>
                <c:pt idx="1616">
                  <c:v>4.0232283132288936E-3</c:v>
                </c:pt>
                <c:pt idx="1617">
                  <c:v>7.885443459890791E-3</c:v>
                </c:pt>
                <c:pt idx="1618">
                  <c:v>6.5834682562313698E-3</c:v>
                </c:pt>
                <c:pt idx="1619">
                  <c:v>7.0028301028792145E-3</c:v>
                </c:pt>
                <c:pt idx="1620">
                  <c:v>7.8268124568169548E-3</c:v>
                </c:pt>
                <c:pt idx="1621">
                  <c:v>8.6953525681451888E-3</c:v>
                </c:pt>
                <c:pt idx="1622">
                  <c:v>1.1382493893719828E-2</c:v>
                </c:pt>
                <c:pt idx="1623">
                  <c:v>1.0431503372028632E-2</c:v>
                </c:pt>
                <c:pt idx="1624">
                  <c:v>9.5588439203285972E-3</c:v>
                </c:pt>
                <c:pt idx="1625">
                  <c:v>8.0886324360466746E-3</c:v>
                </c:pt>
                <c:pt idx="1626">
                  <c:v>4.9457239532743457E-3</c:v>
                </c:pt>
                <c:pt idx="1627">
                  <c:v>3.7986306834171201E-3</c:v>
                </c:pt>
                <c:pt idx="1628">
                  <c:v>4.3614202792831534E-3</c:v>
                </c:pt>
                <c:pt idx="1629">
                  <c:v>9.3609853844908615E-3</c:v>
                </c:pt>
                <c:pt idx="1630">
                  <c:v>1.2370491728362243E-2</c:v>
                </c:pt>
                <c:pt idx="1631">
                  <c:v>6.2427597436316758E-3</c:v>
                </c:pt>
                <c:pt idx="1632">
                  <c:v>5.9227125690215895E-3</c:v>
                </c:pt>
                <c:pt idx="1633">
                  <c:v>1.7759425315208091E-2</c:v>
                </c:pt>
                <c:pt idx="1634">
                  <c:v>2.8499899653896259E-2</c:v>
                </c:pt>
                <c:pt idx="1635">
                  <c:v>2.8597515830619834E-2</c:v>
                </c:pt>
                <c:pt idx="1636">
                  <c:v>2.2234577557382826E-2</c:v>
                </c:pt>
                <c:pt idx="1637">
                  <c:v>1.7066555151249548E-2</c:v>
                </c:pt>
                <c:pt idx="1638">
                  <c:v>1.7218940304505312E-2</c:v>
                </c:pt>
                <c:pt idx="1639">
                  <c:v>1.9046053718143201E-2</c:v>
                </c:pt>
                <c:pt idx="1640">
                  <c:v>1.2398483639701483E-2</c:v>
                </c:pt>
                <c:pt idx="1641">
                  <c:v>1.0172105053942865E-2</c:v>
                </c:pt>
                <c:pt idx="1642">
                  <c:v>1.3920585844334027E-2</c:v>
                </c:pt>
                <c:pt idx="1643">
                  <c:v>1.1293383060375551E-2</c:v>
                </c:pt>
                <c:pt idx="1644">
                  <c:v>1.0038588624753226E-2</c:v>
                </c:pt>
                <c:pt idx="1645">
                  <c:v>1.090404970354264E-2</c:v>
                </c:pt>
                <c:pt idx="1646">
                  <c:v>1.1772868901664865E-2</c:v>
                </c:pt>
                <c:pt idx="1647">
                  <c:v>2.5582098256346414E-2</c:v>
                </c:pt>
                <c:pt idx="1648">
                  <c:v>3.5742445692132842E-2</c:v>
                </c:pt>
                <c:pt idx="1649">
                  <c:v>2.1120195979594945E-2</c:v>
                </c:pt>
                <c:pt idx="1650">
                  <c:v>8.0724384282772309E-3</c:v>
                </c:pt>
                <c:pt idx="1651">
                  <c:v>7.8079250121848532E-3</c:v>
                </c:pt>
                <c:pt idx="1652">
                  <c:v>9.1647785455407724E-3</c:v>
                </c:pt>
                <c:pt idx="1653">
                  <c:v>1.0415596862570695E-2</c:v>
                </c:pt>
                <c:pt idx="1654">
                  <c:v>1.3063431859439086E-2</c:v>
                </c:pt>
                <c:pt idx="1655">
                  <c:v>1.7032790747094097E-2</c:v>
                </c:pt>
                <c:pt idx="1656">
                  <c:v>1.9861775958073872E-2</c:v>
                </c:pt>
                <c:pt idx="1657">
                  <c:v>1.9878978530666315E-2</c:v>
                </c:pt>
                <c:pt idx="1658">
                  <c:v>1.6498115770775229E-2</c:v>
                </c:pt>
                <c:pt idx="1659">
                  <c:v>1.0058018165423782E-2</c:v>
                </c:pt>
                <c:pt idx="1660">
                  <c:v>1.6726752032892384E-2</c:v>
                </c:pt>
                <c:pt idx="1661">
                  <c:v>2.6076242711274698E-2</c:v>
                </c:pt>
                <c:pt idx="1662">
                  <c:v>1.3440619539202951E-2</c:v>
                </c:pt>
                <c:pt idx="1663">
                  <c:v>4.5897056029250306E-3</c:v>
                </c:pt>
                <c:pt idx="1664">
                  <c:v>6.2629285218002845E-3</c:v>
                </c:pt>
                <c:pt idx="1665">
                  <c:v>3.6479032609519034E-3</c:v>
                </c:pt>
                <c:pt idx="1666">
                  <c:v>3.0977835057321265E-3</c:v>
                </c:pt>
                <c:pt idx="1667">
                  <c:v>9.2322888802081164E-3</c:v>
                </c:pt>
                <c:pt idx="1668">
                  <c:v>1.3367573380454398E-2</c:v>
                </c:pt>
                <c:pt idx="1669">
                  <c:v>1.0056944243265604E-2</c:v>
                </c:pt>
                <c:pt idx="1670">
                  <c:v>8.4679085439042755E-3</c:v>
                </c:pt>
                <c:pt idx="1671">
                  <c:v>8.6864331785567149E-3</c:v>
                </c:pt>
                <c:pt idx="1672">
                  <c:v>8.1937871160892278E-3</c:v>
                </c:pt>
                <c:pt idx="1673">
                  <c:v>6.410605670673265E-3</c:v>
                </c:pt>
                <c:pt idx="1674">
                  <c:v>3.6372322047871991E-3</c:v>
                </c:pt>
                <c:pt idx="1675">
                  <c:v>5.845567477809753E-3</c:v>
                </c:pt>
                <c:pt idx="1676">
                  <c:v>8.0622625944889136E-3</c:v>
                </c:pt>
                <c:pt idx="1677">
                  <c:v>9.6040004293080558E-3</c:v>
                </c:pt>
                <c:pt idx="1678">
                  <c:v>1.1442450309123763E-2</c:v>
                </c:pt>
                <c:pt idx="1679">
                  <c:v>7.2496685099526243E-3</c:v>
                </c:pt>
                <c:pt idx="1680">
                  <c:v>4.1520752340258116E-3</c:v>
                </c:pt>
                <c:pt idx="1681">
                  <c:v>3.9958132630817066E-3</c:v>
                </c:pt>
                <c:pt idx="1682">
                  <c:v>8.7771648845720446E-3</c:v>
                </c:pt>
                <c:pt idx="1683">
                  <c:v>1.6349822023832748E-2</c:v>
                </c:pt>
                <c:pt idx="1684">
                  <c:v>1.2370081868222834E-2</c:v>
                </c:pt>
                <c:pt idx="1685">
                  <c:v>6.5433901674999103E-3</c:v>
                </c:pt>
                <c:pt idx="1686">
                  <c:v>9.544713253077328E-3</c:v>
                </c:pt>
                <c:pt idx="1687">
                  <c:v>1.2939150090752862E-2</c:v>
                </c:pt>
                <c:pt idx="1688">
                  <c:v>1.1651556441684764E-2</c:v>
                </c:pt>
                <c:pt idx="1689">
                  <c:v>7.2464862514609145E-3</c:v>
                </c:pt>
                <c:pt idx="1690">
                  <c:v>4.4218789179302775E-3</c:v>
                </c:pt>
                <c:pt idx="1691">
                  <c:v>5.3940105197728362E-3</c:v>
                </c:pt>
                <c:pt idx="1692">
                  <c:v>5.469305097805759E-3</c:v>
                </c:pt>
                <c:pt idx="1693">
                  <c:v>4.0692202843526214E-3</c:v>
                </c:pt>
                <c:pt idx="1694">
                  <c:v>4.5845436593431538E-3</c:v>
                </c:pt>
                <c:pt idx="1695">
                  <c:v>5.0638583873076548E-3</c:v>
                </c:pt>
                <c:pt idx="1696">
                  <c:v>3.3926915536468768E-3</c:v>
                </c:pt>
                <c:pt idx="1697">
                  <c:v>3.8995032917012095E-3</c:v>
                </c:pt>
                <c:pt idx="1698">
                  <c:v>1.1028794215465949E-2</c:v>
                </c:pt>
                <c:pt idx="1699">
                  <c:v>1.6761005795009006E-2</c:v>
                </c:pt>
                <c:pt idx="1700">
                  <c:v>1.4458510062352891E-2</c:v>
                </c:pt>
                <c:pt idx="1701">
                  <c:v>9.5973297370425693E-3</c:v>
                </c:pt>
                <c:pt idx="1702">
                  <c:v>5.1671303604743689E-3</c:v>
                </c:pt>
                <c:pt idx="1703">
                  <c:v>8.2787679865128482E-3</c:v>
                </c:pt>
                <c:pt idx="1704">
                  <c:v>3.0323912610167623E-2</c:v>
                </c:pt>
                <c:pt idx="1705">
                  <c:v>4.1302762676861185E-2</c:v>
                </c:pt>
                <c:pt idx="1706">
                  <c:v>1.9260533448763294E-2</c:v>
                </c:pt>
                <c:pt idx="1707">
                  <c:v>4.9343399051477105E-3</c:v>
                </c:pt>
                <c:pt idx="1708">
                  <c:v>8.3500395224418798E-3</c:v>
                </c:pt>
                <c:pt idx="1709">
                  <c:v>7.8464666005182791E-3</c:v>
                </c:pt>
                <c:pt idx="1710">
                  <c:v>4.1504051620519572E-3</c:v>
                </c:pt>
                <c:pt idx="1711">
                  <c:v>8.2697190708966809E-3</c:v>
                </c:pt>
                <c:pt idx="1712">
                  <c:v>1.8210436587312303E-2</c:v>
                </c:pt>
                <c:pt idx="1713">
                  <c:v>1.5438970998156259E-2</c:v>
                </c:pt>
                <c:pt idx="1714">
                  <c:v>5.3480120837895535E-3</c:v>
                </c:pt>
                <c:pt idx="1715">
                  <c:v>2.2861525558786977E-3</c:v>
                </c:pt>
                <c:pt idx="1716">
                  <c:v>4.9410132652692815E-3</c:v>
                </c:pt>
                <c:pt idx="1717">
                  <c:v>9.8606940541274401E-3</c:v>
                </c:pt>
                <c:pt idx="1718">
                  <c:v>1.014903766800224E-2</c:v>
                </c:pt>
                <c:pt idx="1719">
                  <c:v>7.2402867390550258E-3</c:v>
                </c:pt>
                <c:pt idx="1720">
                  <c:v>1.1403379197965241E-2</c:v>
                </c:pt>
                <c:pt idx="1721">
                  <c:v>2.288025065890259E-2</c:v>
                </c:pt>
                <c:pt idx="1722">
                  <c:v>2.6703682418247398E-2</c:v>
                </c:pt>
                <c:pt idx="1723">
                  <c:v>1.5109058248067639E-2</c:v>
                </c:pt>
                <c:pt idx="1724">
                  <c:v>4.4954296118708227E-3</c:v>
                </c:pt>
                <c:pt idx="1725">
                  <c:v>3.6126492599669116E-3</c:v>
                </c:pt>
                <c:pt idx="1726">
                  <c:v>3.7733657058136041E-3</c:v>
                </c:pt>
                <c:pt idx="1727">
                  <c:v>3.5159986416668596E-3</c:v>
                </c:pt>
                <c:pt idx="1728">
                  <c:v>9.9288400872655242E-3</c:v>
                </c:pt>
                <c:pt idx="1729">
                  <c:v>1.8035760275645848E-2</c:v>
                </c:pt>
                <c:pt idx="1730">
                  <c:v>1.9578386530697219E-2</c:v>
                </c:pt>
                <c:pt idx="1731">
                  <c:v>1.8976284517279049E-2</c:v>
                </c:pt>
                <c:pt idx="1732">
                  <c:v>1.5444448655184226E-2</c:v>
                </c:pt>
                <c:pt idx="1733">
                  <c:v>1.1544627592900784E-2</c:v>
                </c:pt>
                <c:pt idx="1734">
                  <c:v>1.0344785468003846E-2</c:v>
                </c:pt>
                <c:pt idx="1735">
                  <c:v>7.5252123075228708E-3</c:v>
                </c:pt>
                <c:pt idx="1736">
                  <c:v>5.7584496299108636E-3</c:v>
                </c:pt>
                <c:pt idx="1737">
                  <c:v>4.1483475240250492E-3</c:v>
                </c:pt>
                <c:pt idx="1738">
                  <c:v>1.609758711672783E-3</c:v>
                </c:pt>
                <c:pt idx="1739">
                  <c:v>3.9022775321512801E-3</c:v>
                </c:pt>
                <c:pt idx="1740">
                  <c:v>8.1733831886157057E-3</c:v>
                </c:pt>
                <c:pt idx="1741">
                  <c:v>7.6341901016911892E-3</c:v>
                </c:pt>
                <c:pt idx="1742">
                  <c:v>4.8425685012380808E-3</c:v>
                </c:pt>
                <c:pt idx="1743">
                  <c:v>3.7650683508163173E-3</c:v>
                </c:pt>
                <c:pt idx="1744">
                  <c:v>8.8899107296125969E-3</c:v>
                </c:pt>
                <c:pt idx="1745">
                  <c:v>1.9064226382613601E-2</c:v>
                </c:pt>
                <c:pt idx="1746">
                  <c:v>2.1298690796873576E-2</c:v>
                </c:pt>
                <c:pt idx="1747">
                  <c:v>1.3789687672093098E-2</c:v>
                </c:pt>
                <c:pt idx="1748">
                  <c:v>1.120792998439922E-2</c:v>
                </c:pt>
                <c:pt idx="1749">
                  <c:v>1.2831741292263409E-2</c:v>
                </c:pt>
                <c:pt idx="1750">
                  <c:v>8.9194130310655973E-3</c:v>
                </c:pt>
                <c:pt idx="1751">
                  <c:v>1.1814654344904514E-2</c:v>
                </c:pt>
                <c:pt idx="1752">
                  <c:v>1.8140457615245333E-2</c:v>
                </c:pt>
                <c:pt idx="1753">
                  <c:v>1.1317775276642492E-2</c:v>
                </c:pt>
                <c:pt idx="1754">
                  <c:v>3.8979338030020534E-3</c:v>
                </c:pt>
                <c:pt idx="1755">
                  <c:v>3.220571017967301E-3</c:v>
                </c:pt>
                <c:pt idx="1756">
                  <c:v>3.7799343483581513E-3</c:v>
                </c:pt>
                <c:pt idx="1757">
                  <c:v>3.9468703010946187E-3</c:v>
                </c:pt>
                <c:pt idx="1758">
                  <c:v>5.4254087717425827E-3</c:v>
                </c:pt>
                <c:pt idx="1759">
                  <c:v>9.0135178875689111E-3</c:v>
                </c:pt>
                <c:pt idx="1760">
                  <c:v>1.0266233596745444E-2</c:v>
                </c:pt>
                <c:pt idx="1761">
                  <c:v>1.3064449441151827E-2</c:v>
                </c:pt>
                <c:pt idx="1762">
                  <c:v>1.6687677532672061E-2</c:v>
                </c:pt>
                <c:pt idx="1763">
                  <c:v>1.3097082229392525E-2</c:v>
                </c:pt>
                <c:pt idx="1764">
                  <c:v>9.4626558256081985E-3</c:v>
                </c:pt>
                <c:pt idx="1765">
                  <c:v>1.1983885112306967E-2</c:v>
                </c:pt>
                <c:pt idx="1766">
                  <c:v>1.2456340915072627E-2</c:v>
                </c:pt>
                <c:pt idx="1767">
                  <c:v>8.2949140861662447E-3</c:v>
                </c:pt>
                <c:pt idx="1768">
                  <c:v>6.9493722209142328E-3</c:v>
                </c:pt>
                <c:pt idx="1769">
                  <c:v>9.064750782000754E-3</c:v>
                </c:pt>
                <c:pt idx="1770">
                  <c:v>6.9519520594663285E-3</c:v>
                </c:pt>
                <c:pt idx="1771">
                  <c:v>3.9890887874057483E-3</c:v>
                </c:pt>
                <c:pt idx="1772">
                  <c:v>4.5827457246910503E-3</c:v>
                </c:pt>
                <c:pt idx="1773">
                  <c:v>4.4715155356648767E-3</c:v>
                </c:pt>
                <c:pt idx="1774">
                  <c:v>4.3582037248406013E-3</c:v>
                </c:pt>
                <c:pt idx="1775">
                  <c:v>5.4937006247831556E-3</c:v>
                </c:pt>
                <c:pt idx="1776">
                  <c:v>8.7439627292529316E-3</c:v>
                </c:pt>
                <c:pt idx="1777">
                  <c:v>1.4176627755012387E-2</c:v>
                </c:pt>
                <c:pt idx="1778">
                  <c:v>2.0477701214792809E-2</c:v>
                </c:pt>
                <c:pt idx="1779">
                  <c:v>1.9156799310744405E-2</c:v>
                </c:pt>
                <c:pt idx="1780">
                  <c:v>1.0065148819381479E-2</c:v>
                </c:pt>
                <c:pt idx="1781">
                  <c:v>1.4155259265934233E-2</c:v>
                </c:pt>
                <c:pt idx="1782">
                  <c:v>2.5147002558740389E-2</c:v>
                </c:pt>
                <c:pt idx="1783">
                  <c:v>1.9850207766137086E-2</c:v>
                </c:pt>
                <c:pt idx="1784">
                  <c:v>1.2327881576834473E-2</c:v>
                </c:pt>
                <c:pt idx="1785">
                  <c:v>1.6096080218691439E-2</c:v>
                </c:pt>
                <c:pt idx="1786">
                  <c:v>1.4907011102219331E-2</c:v>
                </c:pt>
                <c:pt idx="1787">
                  <c:v>6.5225202206666095E-3</c:v>
                </c:pt>
                <c:pt idx="1788">
                  <c:v>2.0987922108747438E-3</c:v>
                </c:pt>
                <c:pt idx="1789">
                  <c:v>2.9386696080823632E-3</c:v>
                </c:pt>
                <c:pt idx="1790">
                  <c:v>8.2814690162321628E-3</c:v>
                </c:pt>
                <c:pt idx="1791">
                  <c:v>1.2101634561359586E-2</c:v>
                </c:pt>
                <c:pt idx="1792">
                  <c:v>1.0358770958752074E-2</c:v>
                </c:pt>
                <c:pt idx="1793">
                  <c:v>7.6662138459715253E-3</c:v>
                </c:pt>
                <c:pt idx="1794">
                  <c:v>7.9261837713056702E-3</c:v>
                </c:pt>
                <c:pt idx="1795">
                  <c:v>8.8815721412463904E-3</c:v>
                </c:pt>
                <c:pt idx="1796">
                  <c:v>8.6981480964538373E-3</c:v>
                </c:pt>
                <c:pt idx="1797">
                  <c:v>1.38005785506898E-2</c:v>
                </c:pt>
                <c:pt idx="1798">
                  <c:v>1.6571028829708068E-2</c:v>
                </c:pt>
                <c:pt idx="1799">
                  <c:v>9.568579947204869E-3</c:v>
                </c:pt>
                <c:pt idx="1800">
                  <c:v>2.8584658463823224E-3</c:v>
                </c:pt>
                <c:pt idx="1801">
                  <c:v>2.7442031393729422E-3</c:v>
                </c:pt>
                <c:pt idx="1802">
                  <c:v>5.8644785700983672E-3</c:v>
                </c:pt>
                <c:pt idx="1803">
                  <c:v>1.1436381160036842E-2</c:v>
                </c:pt>
                <c:pt idx="1804">
                  <c:v>1.4743319949357327E-2</c:v>
                </c:pt>
                <c:pt idx="1805">
                  <c:v>1.2474388767053734E-2</c:v>
                </c:pt>
                <c:pt idx="1806">
                  <c:v>1.4456480755808705E-2</c:v>
                </c:pt>
                <c:pt idx="1807">
                  <c:v>1.4110531516071476E-2</c:v>
                </c:pt>
                <c:pt idx="1808">
                  <c:v>7.1671272905599994E-3</c:v>
                </c:pt>
                <c:pt idx="1809">
                  <c:v>5.5616912575303309E-3</c:v>
                </c:pt>
                <c:pt idx="1810">
                  <c:v>1.3648778416314594E-2</c:v>
                </c:pt>
                <c:pt idx="1811">
                  <c:v>2.1241773884118222E-2</c:v>
                </c:pt>
                <c:pt idx="1812">
                  <c:v>1.65002496632272E-2</c:v>
                </c:pt>
                <c:pt idx="1813">
                  <c:v>7.641265549128108E-3</c:v>
                </c:pt>
                <c:pt idx="1814">
                  <c:v>4.8248932335884795E-3</c:v>
                </c:pt>
                <c:pt idx="1815">
                  <c:v>9.4908249933079065E-3</c:v>
                </c:pt>
                <c:pt idx="1816">
                  <c:v>1.5478025749237878E-2</c:v>
                </c:pt>
                <c:pt idx="1817">
                  <c:v>1.2670483182382609E-2</c:v>
                </c:pt>
                <c:pt idx="1818">
                  <c:v>7.3746818446463781E-3</c:v>
                </c:pt>
                <c:pt idx="1819">
                  <c:v>6.4919207705607983E-3</c:v>
                </c:pt>
                <c:pt idx="1820">
                  <c:v>7.0624642991480597E-3</c:v>
                </c:pt>
                <c:pt idx="1821">
                  <c:v>8.1812736579010403E-3</c:v>
                </c:pt>
                <c:pt idx="1822">
                  <c:v>7.5878086539898793E-3</c:v>
                </c:pt>
                <c:pt idx="1823">
                  <c:v>4.8412611059264875E-3</c:v>
                </c:pt>
                <c:pt idx="1824">
                  <c:v>5.2059276670802504E-3</c:v>
                </c:pt>
                <c:pt idx="1825">
                  <c:v>1.204383248430861E-2</c:v>
                </c:pt>
                <c:pt idx="1826">
                  <c:v>1.6328745835828679E-2</c:v>
                </c:pt>
                <c:pt idx="1827">
                  <c:v>1.3044454624844415E-2</c:v>
                </c:pt>
                <c:pt idx="1828">
                  <c:v>9.9008922408977164E-3</c:v>
                </c:pt>
                <c:pt idx="1829">
                  <c:v>6.2949777659057982E-3</c:v>
                </c:pt>
                <c:pt idx="1830">
                  <c:v>3.1442012381456361E-3</c:v>
                </c:pt>
                <c:pt idx="1831">
                  <c:v>2.993382948998982E-3</c:v>
                </c:pt>
                <c:pt idx="1832">
                  <c:v>5.7247873520880335E-3</c:v>
                </c:pt>
                <c:pt idx="1833">
                  <c:v>1.0872154108137173E-2</c:v>
                </c:pt>
                <c:pt idx="1834">
                  <c:v>1.4523562430282234E-2</c:v>
                </c:pt>
                <c:pt idx="1835">
                  <c:v>1.3583307175483292E-2</c:v>
                </c:pt>
                <c:pt idx="1836">
                  <c:v>1.0473305976647305E-2</c:v>
                </c:pt>
                <c:pt idx="1837">
                  <c:v>1.2468074509418389E-2</c:v>
                </c:pt>
                <c:pt idx="1838">
                  <c:v>1.398638194434808E-2</c:v>
                </c:pt>
                <c:pt idx="1839">
                  <c:v>9.0446825403967795E-3</c:v>
                </c:pt>
                <c:pt idx="1840">
                  <c:v>9.4233314417718102E-3</c:v>
                </c:pt>
                <c:pt idx="1841">
                  <c:v>1.3986624106883359E-2</c:v>
                </c:pt>
                <c:pt idx="1842">
                  <c:v>9.1076905537410338E-3</c:v>
                </c:pt>
                <c:pt idx="1843">
                  <c:v>3.4676666674026335E-3</c:v>
                </c:pt>
                <c:pt idx="1844">
                  <c:v>2.7923687174097804E-3</c:v>
                </c:pt>
                <c:pt idx="1845">
                  <c:v>6.499429179242169E-3</c:v>
                </c:pt>
                <c:pt idx="1846">
                  <c:v>1.7392923413300575E-2</c:v>
                </c:pt>
                <c:pt idx="1847">
                  <c:v>2.7066852094710114E-2</c:v>
                </c:pt>
                <c:pt idx="1848">
                  <c:v>2.4825790271931329E-2</c:v>
                </c:pt>
                <c:pt idx="1849">
                  <c:v>1.3807550025818212E-2</c:v>
                </c:pt>
                <c:pt idx="1850">
                  <c:v>8.2270623098704958E-3</c:v>
                </c:pt>
                <c:pt idx="1851">
                  <c:v>6.7857859098607717E-3</c:v>
                </c:pt>
                <c:pt idx="1852">
                  <c:v>9.5272711742650177E-3</c:v>
                </c:pt>
                <c:pt idx="1853">
                  <c:v>1.3529523796092962E-2</c:v>
                </c:pt>
                <c:pt idx="1854">
                  <c:v>1.3773217994337911E-2</c:v>
                </c:pt>
                <c:pt idx="1855">
                  <c:v>2.1098694980436289E-2</c:v>
                </c:pt>
                <c:pt idx="1856">
                  <c:v>2.5480085251445454E-2</c:v>
                </c:pt>
                <c:pt idx="1857">
                  <c:v>1.7313134201988521E-2</c:v>
                </c:pt>
                <c:pt idx="1858">
                  <c:v>9.4084655936694343E-3</c:v>
                </c:pt>
                <c:pt idx="1859">
                  <c:v>7.9223558907822473E-3</c:v>
                </c:pt>
                <c:pt idx="1860">
                  <c:v>7.714132738489283E-3</c:v>
                </c:pt>
                <c:pt idx="1861">
                  <c:v>6.4947721860684031E-3</c:v>
                </c:pt>
                <c:pt idx="1862">
                  <c:v>6.4851575886001349E-3</c:v>
                </c:pt>
                <c:pt idx="1863">
                  <c:v>6.2535546447802116E-3</c:v>
                </c:pt>
                <c:pt idx="1864">
                  <c:v>4.4584045899912477E-3</c:v>
                </c:pt>
                <c:pt idx="1865">
                  <c:v>3.8250594857576876E-3</c:v>
                </c:pt>
                <c:pt idx="1866">
                  <c:v>6.0028736356611302E-3</c:v>
                </c:pt>
                <c:pt idx="1867">
                  <c:v>6.7400149172907537E-3</c:v>
                </c:pt>
                <c:pt idx="1868">
                  <c:v>5.9900391331167129E-3</c:v>
                </c:pt>
                <c:pt idx="1869">
                  <c:v>1.0960754911877871E-2</c:v>
                </c:pt>
                <c:pt idx="1870">
                  <c:v>2.1913239085465056E-2</c:v>
                </c:pt>
                <c:pt idx="1871">
                  <c:v>2.3700113844179412E-2</c:v>
                </c:pt>
                <c:pt idx="1872">
                  <c:v>1.2179339522716132E-2</c:v>
                </c:pt>
                <c:pt idx="1873">
                  <c:v>5.0455118515836022E-3</c:v>
                </c:pt>
                <c:pt idx="1874">
                  <c:v>1.1480350954329499E-2</c:v>
                </c:pt>
                <c:pt idx="1875">
                  <c:v>3.0707496220162049E-2</c:v>
                </c:pt>
                <c:pt idx="1876">
                  <c:v>3.6165231703627808E-2</c:v>
                </c:pt>
                <c:pt idx="1877">
                  <c:v>1.5099589500445376E-2</c:v>
                </c:pt>
                <c:pt idx="1878">
                  <c:v>2.2766171447832486E-3</c:v>
                </c:pt>
                <c:pt idx="1879">
                  <c:v>6.419780769344012E-3</c:v>
                </c:pt>
                <c:pt idx="1880">
                  <c:v>9.7035824473011897E-3</c:v>
                </c:pt>
                <c:pt idx="1881">
                  <c:v>6.8911291428828134E-3</c:v>
                </c:pt>
                <c:pt idx="1882">
                  <c:v>3.0866381661778376E-3</c:v>
                </c:pt>
                <c:pt idx="1883">
                  <c:v>3.3953792842180636E-3</c:v>
                </c:pt>
                <c:pt idx="1884">
                  <c:v>4.6378737534898502E-3</c:v>
                </c:pt>
                <c:pt idx="1885">
                  <c:v>3.3237586833352599E-3</c:v>
                </c:pt>
                <c:pt idx="1886">
                  <c:v>4.6203786337629905E-3</c:v>
                </c:pt>
                <c:pt idx="1887">
                  <c:v>8.2746102549225032E-3</c:v>
                </c:pt>
                <c:pt idx="1888">
                  <c:v>6.8294744543579968E-3</c:v>
                </c:pt>
                <c:pt idx="1889">
                  <c:v>1.0568426406040868E-2</c:v>
                </c:pt>
                <c:pt idx="1890">
                  <c:v>1.9525419989008821E-2</c:v>
                </c:pt>
                <c:pt idx="1891">
                  <c:v>1.8666614765522702E-2</c:v>
                </c:pt>
                <c:pt idx="1892">
                  <c:v>1.8622891303701532E-2</c:v>
                </c:pt>
                <c:pt idx="1893">
                  <c:v>1.9638797549947351E-2</c:v>
                </c:pt>
                <c:pt idx="1894">
                  <c:v>1.3748492402400102E-2</c:v>
                </c:pt>
                <c:pt idx="1895">
                  <c:v>8.8147597464505612E-3</c:v>
                </c:pt>
                <c:pt idx="1896">
                  <c:v>5.1573812022397353E-3</c:v>
                </c:pt>
                <c:pt idx="1897">
                  <c:v>3.7585955342304008E-3</c:v>
                </c:pt>
                <c:pt idx="1898">
                  <c:v>1.7100993702846869E-2</c:v>
                </c:pt>
                <c:pt idx="1899">
                  <c:v>3.0938375335641755E-2</c:v>
                </c:pt>
                <c:pt idx="1900">
                  <c:v>1.9554897142007178E-2</c:v>
                </c:pt>
                <c:pt idx="1901">
                  <c:v>5.842201993721036E-3</c:v>
                </c:pt>
                <c:pt idx="1902">
                  <c:v>6.6142951523474585E-3</c:v>
                </c:pt>
                <c:pt idx="1903">
                  <c:v>8.1911560890029298E-3</c:v>
                </c:pt>
                <c:pt idx="1904">
                  <c:v>5.646037271227782E-3</c:v>
                </c:pt>
                <c:pt idx="1905">
                  <c:v>2.3914798785500814E-3</c:v>
                </c:pt>
                <c:pt idx="1906">
                  <c:v>4.2345523415265084E-3</c:v>
                </c:pt>
                <c:pt idx="1907">
                  <c:v>8.1237784737600814E-3</c:v>
                </c:pt>
                <c:pt idx="1908">
                  <c:v>6.6609952957510134E-3</c:v>
                </c:pt>
                <c:pt idx="1909">
                  <c:v>2.7492240725602115E-3</c:v>
                </c:pt>
                <c:pt idx="1910">
                  <c:v>3.6162343316326236E-3</c:v>
                </c:pt>
                <c:pt idx="1911">
                  <c:v>1.0198197074495484E-2</c:v>
                </c:pt>
                <c:pt idx="1912">
                  <c:v>1.198949357191742E-2</c:v>
                </c:pt>
                <c:pt idx="1913">
                  <c:v>5.1785113997450056E-3</c:v>
                </c:pt>
                <c:pt idx="1914">
                  <c:v>2.0049792876246468E-3</c:v>
                </c:pt>
                <c:pt idx="1915">
                  <c:v>6.6842913827494426E-3</c:v>
                </c:pt>
                <c:pt idx="1916">
                  <c:v>1.0210671090194945E-2</c:v>
                </c:pt>
                <c:pt idx="1917">
                  <c:v>6.7147029592833857E-3</c:v>
                </c:pt>
                <c:pt idx="1918">
                  <c:v>6.9786728092550857E-3</c:v>
                </c:pt>
                <c:pt idx="1919">
                  <c:v>1.6278907068844741E-2</c:v>
                </c:pt>
                <c:pt idx="1920">
                  <c:v>2.1489102678485188E-2</c:v>
                </c:pt>
                <c:pt idx="1921">
                  <c:v>2.1662560118887127E-2</c:v>
                </c:pt>
                <c:pt idx="1922">
                  <c:v>2.1388377457680709E-2</c:v>
                </c:pt>
                <c:pt idx="1923">
                  <c:v>1.759986927070728E-2</c:v>
                </c:pt>
                <c:pt idx="1924">
                  <c:v>1.1202501527392592E-2</c:v>
                </c:pt>
                <c:pt idx="1925">
                  <c:v>9.1303370570576855E-3</c:v>
                </c:pt>
                <c:pt idx="1926">
                  <c:v>1.0808928292000253E-2</c:v>
                </c:pt>
                <c:pt idx="1927">
                  <c:v>7.9174197011332454E-3</c:v>
                </c:pt>
                <c:pt idx="1928">
                  <c:v>6.2552723330426248E-3</c:v>
                </c:pt>
                <c:pt idx="1929">
                  <c:v>1.3407427169628016E-2</c:v>
                </c:pt>
                <c:pt idx="1930">
                  <c:v>1.7690957963003167E-2</c:v>
                </c:pt>
                <c:pt idx="1931">
                  <c:v>9.2535187731444171E-3</c:v>
                </c:pt>
                <c:pt idx="1932">
                  <c:v>1.2211278459334646E-3</c:v>
                </c:pt>
                <c:pt idx="1933">
                  <c:v>2.3396237754731803E-3</c:v>
                </c:pt>
                <c:pt idx="1934">
                  <c:v>7.5786765405873929E-3</c:v>
                </c:pt>
                <c:pt idx="1935">
                  <c:v>1.1719403159708701E-2</c:v>
                </c:pt>
                <c:pt idx="1936">
                  <c:v>1.3122192469387707E-2</c:v>
                </c:pt>
                <c:pt idx="1937">
                  <c:v>1.5792248840961295E-2</c:v>
                </c:pt>
                <c:pt idx="1938">
                  <c:v>1.5646765260905079E-2</c:v>
                </c:pt>
                <c:pt idx="1939">
                  <c:v>1.1176595246523518E-2</c:v>
                </c:pt>
                <c:pt idx="1940">
                  <c:v>1.3151289106484488E-2</c:v>
                </c:pt>
                <c:pt idx="1941">
                  <c:v>1.4367258814717603E-2</c:v>
                </c:pt>
                <c:pt idx="1942">
                  <c:v>1.0186922625371997E-2</c:v>
                </c:pt>
                <c:pt idx="1943">
                  <c:v>1.2381682961655703E-2</c:v>
                </c:pt>
                <c:pt idx="1944">
                  <c:v>1.3472603196637411E-2</c:v>
                </c:pt>
                <c:pt idx="1945">
                  <c:v>8.1654741931712817E-3</c:v>
                </c:pt>
                <c:pt idx="1946">
                  <c:v>4.6054433371628895E-3</c:v>
                </c:pt>
                <c:pt idx="1947">
                  <c:v>1.001540772292161E-2</c:v>
                </c:pt>
                <c:pt idx="1948">
                  <c:v>1.7603462199401933E-2</c:v>
                </c:pt>
                <c:pt idx="1949">
                  <c:v>1.3153756829279561E-2</c:v>
                </c:pt>
                <c:pt idx="1950">
                  <c:v>1.0392475501165557E-2</c:v>
                </c:pt>
                <c:pt idx="1951">
                  <c:v>1.4391980415291812E-2</c:v>
                </c:pt>
                <c:pt idx="1952">
                  <c:v>9.4711801907319572E-3</c:v>
                </c:pt>
                <c:pt idx="1953">
                  <c:v>2.7116425780693643E-3</c:v>
                </c:pt>
                <c:pt idx="1954">
                  <c:v>3.2021954663049097E-3</c:v>
                </c:pt>
                <c:pt idx="1955">
                  <c:v>4.0483027541494175E-3</c:v>
                </c:pt>
                <c:pt idx="1956">
                  <c:v>2.4849316705274679E-3</c:v>
                </c:pt>
                <c:pt idx="1957">
                  <c:v>1.6037220831700114E-3</c:v>
                </c:pt>
                <c:pt idx="1958">
                  <c:v>2.9913288632860387E-3</c:v>
                </c:pt>
                <c:pt idx="1959">
                  <c:v>6.6270323768030728E-3</c:v>
                </c:pt>
                <c:pt idx="1960">
                  <c:v>1.2420226576327199E-2</c:v>
                </c:pt>
                <c:pt idx="1961">
                  <c:v>1.8873996329551813E-2</c:v>
                </c:pt>
                <c:pt idx="1962">
                  <c:v>1.8835207682973865E-2</c:v>
                </c:pt>
                <c:pt idx="1963">
                  <c:v>1.1844875495631731E-2</c:v>
                </c:pt>
                <c:pt idx="1964">
                  <c:v>1.2521422810675985E-2</c:v>
                </c:pt>
                <c:pt idx="1965">
                  <c:v>1.6103665715633944E-2</c:v>
                </c:pt>
                <c:pt idx="1966">
                  <c:v>7.9498775428641418E-3</c:v>
                </c:pt>
                <c:pt idx="1967">
                  <c:v>3.7642866375511555E-3</c:v>
                </c:pt>
                <c:pt idx="1968">
                  <c:v>7.0613509601018436E-3</c:v>
                </c:pt>
                <c:pt idx="1969">
                  <c:v>5.0258582509949915E-3</c:v>
                </c:pt>
                <c:pt idx="1970">
                  <c:v>8.2088110194871809E-3</c:v>
                </c:pt>
                <c:pt idx="1971">
                  <c:v>1.4555708446610777E-2</c:v>
                </c:pt>
                <c:pt idx="1972">
                  <c:v>9.0569632480689954E-3</c:v>
                </c:pt>
                <c:pt idx="1973">
                  <c:v>2.4484170233331731E-3</c:v>
                </c:pt>
                <c:pt idx="1974">
                  <c:v>2.5463391632531245E-3</c:v>
                </c:pt>
                <c:pt idx="1975">
                  <c:v>5.8580052163780824E-3</c:v>
                </c:pt>
                <c:pt idx="1976">
                  <c:v>7.7652916060129166E-3</c:v>
                </c:pt>
                <c:pt idx="1977">
                  <c:v>6.468264279406292E-3</c:v>
                </c:pt>
                <c:pt idx="1978">
                  <c:v>7.5658759794307402E-3</c:v>
                </c:pt>
                <c:pt idx="1979">
                  <c:v>1.4599509670847107E-2</c:v>
                </c:pt>
                <c:pt idx="1980">
                  <c:v>1.8879199711580072E-2</c:v>
                </c:pt>
                <c:pt idx="1981">
                  <c:v>1.0837824169323841E-2</c:v>
                </c:pt>
                <c:pt idx="1982">
                  <c:v>9.4870532547113046E-3</c:v>
                </c:pt>
                <c:pt idx="1983">
                  <c:v>1.404185366187677E-2</c:v>
                </c:pt>
                <c:pt idx="1984">
                  <c:v>8.3340596031407019E-3</c:v>
                </c:pt>
                <c:pt idx="1985">
                  <c:v>5.0189989045308072E-3</c:v>
                </c:pt>
                <c:pt idx="1986">
                  <c:v>7.2822377216991288E-3</c:v>
                </c:pt>
                <c:pt idx="1987">
                  <c:v>1.0656999628159492E-2</c:v>
                </c:pt>
                <c:pt idx="1988">
                  <c:v>1.1411870958268545E-2</c:v>
                </c:pt>
                <c:pt idx="1989">
                  <c:v>8.8474014131756235E-3</c:v>
                </c:pt>
                <c:pt idx="1990">
                  <c:v>1.0423227369342758E-2</c:v>
                </c:pt>
                <c:pt idx="1991">
                  <c:v>1.4370305634828962E-2</c:v>
                </c:pt>
                <c:pt idx="1992">
                  <c:v>1.4347595449084935E-2</c:v>
                </c:pt>
                <c:pt idx="1993">
                  <c:v>9.9443772852351679E-3</c:v>
                </c:pt>
                <c:pt idx="1994">
                  <c:v>6.6861390145117137E-3</c:v>
                </c:pt>
                <c:pt idx="1995">
                  <c:v>6.0296676120817358E-3</c:v>
                </c:pt>
                <c:pt idx="1996">
                  <c:v>8.6740781236018076E-3</c:v>
                </c:pt>
                <c:pt idx="1997">
                  <c:v>1.9166673350663521E-2</c:v>
                </c:pt>
                <c:pt idx="1998">
                  <c:v>2.4853064032681255E-2</c:v>
                </c:pt>
                <c:pt idx="1999">
                  <c:v>1.4640326893837043E-2</c:v>
                </c:pt>
                <c:pt idx="2000">
                  <c:v>7.1392588590760463E-3</c:v>
                </c:pt>
                <c:pt idx="2001">
                  <c:v>6.3165560755048342E-3</c:v>
                </c:pt>
                <c:pt idx="2002">
                  <c:v>8.1311181653338123E-3</c:v>
                </c:pt>
                <c:pt idx="2003">
                  <c:v>1.1133832026539567E-2</c:v>
                </c:pt>
                <c:pt idx="2004">
                  <c:v>1.2862621060274209E-2</c:v>
                </c:pt>
                <c:pt idx="2005">
                  <c:v>1.478668908248902E-2</c:v>
                </c:pt>
                <c:pt idx="2006">
                  <c:v>1.5105397757401186E-2</c:v>
                </c:pt>
                <c:pt idx="2007">
                  <c:v>1.5885644122239719E-2</c:v>
                </c:pt>
                <c:pt idx="2008">
                  <c:v>9.0515774319117458E-3</c:v>
                </c:pt>
                <c:pt idx="2009">
                  <c:v>4.3706736533366325E-3</c:v>
                </c:pt>
                <c:pt idx="2010">
                  <c:v>6.4370036937966132E-3</c:v>
                </c:pt>
                <c:pt idx="2011">
                  <c:v>7.8084257710038614E-3</c:v>
                </c:pt>
                <c:pt idx="2012">
                  <c:v>1.0119993665828175E-2</c:v>
                </c:pt>
                <c:pt idx="2013">
                  <c:v>8.5009209396708727E-3</c:v>
                </c:pt>
                <c:pt idx="2014">
                  <c:v>1.2406777633129744E-2</c:v>
                </c:pt>
                <c:pt idx="2015">
                  <c:v>1.6683942971713873E-2</c:v>
                </c:pt>
                <c:pt idx="2016">
                  <c:v>1.019398359470758E-2</c:v>
                </c:pt>
                <c:pt idx="2017">
                  <c:v>6.391624175984629E-3</c:v>
                </c:pt>
                <c:pt idx="2018">
                  <c:v>6.6124463031165094E-3</c:v>
                </c:pt>
                <c:pt idx="2019">
                  <c:v>1.0142767801999941E-2</c:v>
                </c:pt>
                <c:pt idx="2020">
                  <c:v>2.1067065950041319E-2</c:v>
                </c:pt>
                <c:pt idx="2021">
                  <c:v>2.3458760278149752E-2</c:v>
                </c:pt>
                <c:pt idx="2022">
                  <c:v>1.1771050645269621E-2</c:v>
                </c:pt>
                <c:pt idx="2023">
                  <c:v>4.2748559495815819E-3</c:v>
                </c:pt>
                <c:pt idx="2024">
                  <c:v>8.7622236415052079E-3</c:v>
                </c:pt>
                <c:pt idx="2025">
                  <c:v>1.3262239999291235E-2</c:v>
                </c:pt>
                <c:pt idx="2026">
                  <c:v>8.2546366885123332E-3</c:v>
                </c:pt>
                <c:pt idx="2027">
                  <c:v>3.4294291469092364E-3</c:v>
                </c:pt>
                <c:pt idx="2028">
                  <c:v>9.1763645779695396E-3</c:v>
                </c:pt>
                <c:pt idx="2029">
                  <c:v>1.377441234105924E-2</c:v>
                </c:pt>
                <c:pt idx="2030">
                  <c:v>7.6049227868711447E-3</c:v>
                </c:pt>
                <c:pt idx="2031">
                  <c:v>7.8218092700294908E-3</c:v>
                </c:pt>
                <c:pt idx="2032">
                  <c:v>1.2610023760372733E-2</c:v>
                </c:pt>
                <c:pt idx="2033">
                  <c:v>8.3644321546149595E-3</c:v>
                </c:pt>
                <c:pt idx="2034">
                  <c:v>8.0589796672277843E-3</c:v>
                </c:pt>
                <c:pt idx="2035">
                  <c:v>1.0522821893361135E-2</c:v>
                </c:pt>
                <c:pt idx="2036">
                  <c:v>7.5367856155555916E-3</c:v>
                </c:pt>
                <c:pt idx="2037">
                  <c:v>5.1190969649763706E-3</c:v>
                </c:pt>
                <c:pt idx="2038">
                  <c:v>6.723182183920917E-3</c:v>
                </c:pt>
                <c:pt idx="2039">
                  <c:v>1.1464518806618073E-2</c:v>
                </c:pt>
                <c:pt idx="2040">
                  <c:v>1.1022965301831304E-2</c:v>
                </c:pt>
                <c:pt idx="2041">
                  <c:v>5.5186817292997041E-3</c:v>
                </c:pt>
                <c:pt idx="2042">
                  <c:v>3.4094940419038011E-3</c:v>
                </c:pt>
                <c:pt idx="2043">
                  <c:v>7.3640498532493333E-3</c:v>
                </c:pt>
                <c:pt idx="2044">
                  <c:v>1.1151996751999304E-2</c:v>
                </c:pt>
                <c:pt idx="2045">
                  <c:v>7.346807246213477E-3</c:v>
                </c:pt>
                <c:pt idx="2046">
                  <c:v>4.485267138709859E-3</c:v>
                </c:pt>
                <c:pt idx="2047">
                  <c:v>7.0766204942656966E-3</c:v>
                </c:pt>
                <c:pt idx="2048">
                  <c:v>7.0534088324125405E-3</c:v>
                </c:pt>
                <c:pt idx="2049">
                  <c:v>3.5452935879364618E-3</c:v>
                </c:pt>
                <c:pt idx="2050">
                  <c:v>3.0234773822826171E-3</c:v>
                </c:pt>
                <c:pt idx="2051">
                  <c:v>7.1724660835367146E-3</c:v>
                </c:pt>
                <c:pt idx="2052">
                  <c:v>1.4510074410966498E-2</c:v>
                </c:pt>
                <c:pt idx="2053">
                  <c:v>1.8361898232522045E-2</c:v>
                </c:pt>
                <c:pt idx="2054">
                  <c:v>1.4035477750759154E-2</c:v>
                </c:pt>
                <c:pt idx="2055">
                  <c:v>8.2412903190490373E-3</c:v>
                </c:pt>
                <c:pt idx="2056">
                  <c:v>4.4797045239331123E-3</c:v>
                </c:pt>
                <c:pt idx="2057">
                  <c:v>4.4937728437365026E-3</c:v>
                </c:pt>
                <c:pt idx="2058">
                  <c:v>6.7446469652207046E-3</c:v>
                </c:pt>
                <c:pt idx="2059">
                  <c:v>9.2700158074467201E-3</c:v>
                </c:pt>
                <c:pt idx="2060">
                  <c:v>1.5673726559423298E-2</c:v>
                </c:pt>
                <c:pt idx="2061">
                  <c:v>2.3161794786890962E-2</c:v>
                </c:pt>
                <c:pt idx="2062">
                  <c:v>2.3041179438562123E-2</c:v>
                </c:pt>
                <c:pt idx="2063">
                  <c:v>1.3381806438101031E-2</c:v>
                </c:pt>
                <c:pt idx="2064">
                  <c:v>4.8031963701055998E-3</c:v>
                </c:pt>
                <c:pt idx="2065">
                  <c:v>2.0759447205203618E-3</c:v>
                </c:pt>
                <c:pt idx="2066">
                  <c:v>5.8677177502271501E-3</c:v>
                </c:pt>
                <c:pt idx="2067">
                  <c:v>1.1851351326071907E-2</c:v>
                </c:pt>
                <c:pt idx="2068">
                  <c:v>1.0358446233517268E-2</c:v>
                </c:pt>
                <c:pt idx="2069">
                  <c:v>7.2735409903694811E-3</c:v>
                </c:pt>
                <c:pt idx="2070">
                  <c:v>9.079710249152247E-3</c:v>
                </c:pt>
                <c:pt idx="2071">
                  <c:v>9.8965784607584952E-3</c:v>
                </c:pt>
                <c:pt idx="2072">
                  <c:v>5.1186459370184652E-3</c:v>
                </c:pt>
                <c:pt idx="2073">
                  <c:v>1.2723757349319537E-3</c:v>
                </c:pt>
                <c:pt idx="2074">
                  <c:v>3.7810589385248658E-3</c:v>
                </c:pt>
                <c:pt idx="2075">
                  <c:v>7.2131575926359008E-3</c:v>
                </c:pt>
                <c:pt idx="2076">
                  <c:v>7.1772377132038011E-3</c:v>
                </c:pt>
                <c:pt idx="2077">
                  <c:v>9.8119901034690992E-3</c:v>
                </c:pt>
                <c:pt idx="2078">
                  <c:v>1.184672794286901E-2</c:v>
                </c:pt>
                <c:pt idx="2079">
                  <c:v>8.2314760358681172E-3</c:v>
                </c:pt>
                <c:pt idx="2080">
                  <c:v>5.7742735693589739E-3</c:v>
                </c:pt>
                <c:pt idx="2081">
                  <c:v>3.4854510343458292E-3</c:v>
                </c:pt>
                <c:pt idx="2082">
                  <c:v>1.9049372401479503E-3</c:v>
                </c:pt>
                <c:pt idx="2083">
                  <c:v>5.0904238070229322E-3</c:v>
                </c:pt>
                <c:pt idx="2084">
                  <c:v>1.0803461724923575E-2</c:v>
                </c:pt>
                <c:pt idx="2085">
                  <c:v>1.417611388265386E-2</c:v>
                </c:pt>
                <c:pt idx="2086">
                  <c:v>1.1156572282739544E-2</c:v>
                </c:pt>
                <c:pt idx="2087">
                  <c:v>5.2440765775272503E-3</c:v>
                </c:pt>
                <c:pt idx="2088">
                  <c:v>2.9580808047275139E-3</c:v>
                </c:pt>
                <c:pt idx="2089">
                  <c:v>3.3715402125182653E-3</c:v>
                </c:pt>
                <c:pt idx="2090">
                  <c:v>2.9782589732637982E-3</c:v>
                </c:pt>
                <c:pt idx="2091">
                  <c:v>4.8335205227046556E-3</c:v>
                </c:pt>
                <c:pt idx="2092">
                  <c:v>8.4724588337644451E-3</c:v>
                </c:pt>
                <c:pt idx="2093">
                  <c:v>7.2572057896555329E-3</c:v>
                </c:pt>
                <c:pt idx="2094">
                  <c:v>4.0525563313319381E-3</c:v>
                </c:pt>
                <c:pt idx="2095">
                  <c:v>3.3212211180308356E-3</c:v>
                </c:pt>
                <c:pt idx="2096">
                  <c:v>3.5007501164590338E-3</c:v>
                </c:pt>
                <c:pt idx="2097">
                  <c:v>5.470308731792801E-3</c:v>
                </c:pt>
                <c:pt idx="2098">
                  <c:v>8.7600869519326111E-3</c:v>
                </c:pt>
                <c:pt idx="2099">
                  <c:v>1.0214905732268931E-2</c:v>
                </c:pt>
                <c:pt idx="2100">
                  <c:v>9.2981970709682463E-3</c:v>
                </c:pt>
                <c:pt idx="2101">
                  <c:v>7.7794874159045849E-3</c:v>
                </c:pt>
                <c:pt idx="2102">
                  <c:v>6.3217300298585152E-3</c:v>
                </c:pt>
                <c:pt idx="2103">
                  <c:v>6.7222528020600084E-3</c:v>
                </c:pt>
                <c:pt idx="2104">
                  <c:v>9.4331758692653301E-3</c:v>
                </c:pt>
                <c:pt idx="2105">
                  <c:v>7.7534923338144933E-3</c:v>
                </c:pt>
                <c:pt idx="2106">
                  <c:v>3.9483940670182955E-3</c:v>
                </c:pt>
                <c:pt idx="2107">
                  <c:v>3.5796701069469835E-3</c:v>
                </c:pt>
                <c:pt idx="2108">
                  <c:v>2.8376005475480529E-3</c:v>
                </c:pt>
                <c:pt idx="2109">
                  <c:v>7.0053194304757664E-3</c:v>
                </c:pt>
                <c:pt idx="2110">
                  <c:v>1.5987428210887122E-2</c:v>
                </c:pt>
                <c:pt idx="2111">
                  <c:v>1.6206459747513474E-2</c:v>
                </c:pt>
                <c:pt idx="2112">
                  <c:v>1.2048706351279531E-2</c:v>
                </c:pt>
                <c:pt idx="2113">
                  <c:v>9.362891024843745E-3</c:v>
                </c:pt>
                <c:pt idx="2114">
                  <c:v>4.9618333932616538E-3</c:v>
                </c:pt>
                <c:pt idx="2115">
                  <c:v>1.0336007759460922E-2</c:v>
                </c:pt>
                <c:pt idx="2116">
                  <c:v>1.8972021754747388E-2</c:v>
                </c:pt>
                <c:pt idx="2117">
                  <c:v>1.4479312996683806E-2</c:v>
                </c:pt>
                <c:pt idx="2118">
                  <c:v>7.0160184279617777E-3</c:v>
                </c:pt>
                <c:pt idx="2119">
                  <c:v>3.7486494486160694E-3</c:v>
                </c:pt>
                <c:pt idx="2120">
                  <c:v>5.016961963015521E-3</c:v>
                </c:pt>
                <c:pt idx="2121">
                  <c:v>9.9337248085244745E-3</c:v>
                </c:pt>
                <c:pt idx="2122">
                  <c:v>1.0326886865220186E-2</c:v>
                </c:pt>
                <c:pt idx="2123">
                  <c:v>7.2642244956686126E-3</c:v>
                </c:pt>
                <c:pt idx="2124">
                  <c:v>6.9271601547956224E-3</c:v>
                </c:pt>
                <c:pt idx="2125">
                  <c:v>5.7033721503771482E-3</c:v>
                </c:pt>
                <c:pt idx="2126">
                  <c:v>1.6074345156159627E-2</c:v>
                </c:pt>
                <c:pt idx="2127">
                  <c:v>2.8134659253960859E-2</c:v>
                </c:pt>
                <c:pt idx="2128">
                  <c:v>1.576581991948969E-2</c:v>
                </c:pt>
                <c:pt idx="2129">
                  <c:v>4.2719185861405991E-3</c:v>
                </c:pt>
                <c:pt idx="2130">
                  <c:v>3.6489372929412243E-3</c:v>
                </c:pt>
                <c:pt idx="2131">
                  <c:v>1.9796246613072361E-3</c:v>
                </c:pt>
                <c:pt idx="2132">
                  <c:v>3.6774917266181534E-3</c:v>
                </c:pt>
                <c:pt idx="2133">
                  <c:v>5.9209099598000808E-3</c:v>
                </c:pt>
                <c:pt idx="2134">
                  <c:v>4.6520105954989113E-3</c:v>
                </c:pt>
                <c:pt idx="2135">
                  <c:v>4.2127328903844132E-3</c:v>
                </c:pt>
                <c:pt idx="2136">
                  <c:v>1.0442129201717564E-2</c:v>
                </c:pt>
                <c:pt idx="2137">
                  <c:v>1.4536758027646661E-2</c:v>
                </c:pt>
                <c:pt idx="2138">
                  <c:v>7.3694084480568946E-3</c:v>
                </c:pt>
                <c:pt idx="2139">
                  <c:v>5.0218401850972367E-3</c:v>
                </c:pt>
                <c:pt idx="2140">
                  <c:v>1.0021582904749401E-2</c:v>
                </c:pt>
                <c:pt idx="2141">
                  <c:v>8.1640488097208704E-3</c:v>
                </c:pt>
                <c:pt idx="2142">
                  <c:v>6.8217995904974998E-3</c:v>
                </c:pt>
                <c:pt idx="2143">
                  <c:v>9.4131154423633939E-3</c:v>
                </c:pt>
                <c:pt idx="2144">
                  <c:v>1.3315297687318808E-2</c:v>
                </c:pt>
                <c:pt idx="2145">
                  <c:v>1.7246839847777716E-2</c:v>
                </c:pt>
                <c:pt idx="2146">
                  <c:v>1.2523598681920985E-2</c:v>
                </c:pt>
                <c:pt idx="2147">
                  <c:v>7.0016716472054421E-3</c:v>
                </c:pt>
                <c:pt idx="2148">
                  <c:v>7.4128218761757899E-3</c:v>
                </c:pt>
                <c:pt idx="2149">
                  <c:v>9.6631979472895525E-3</c:v>
                </c:pt>
                <c:pt idx="2150">
                  <c:v>1.0569931137654587E-2</c:v>
                </c:pt>
                <c:pt idx="2151">
                  <c:v>8.9008309404517896E-3</c:v>
                </c:pt>
                <c:pt idx="2152">
                  <c:v>9.3373136010932983E-3</c:v>
                </c:pt>
                <c:pt idx="2153">
                  <c:v>7.267425621694368E-3</c:v>
                </c:pt>
                <c:pt idx="2154">
                  <c:v>5.221586801588715E-3</c:v>
                </c:pt>
                <c:pt idx="2155">
                  <c:v>8.5765030852577983E-3</c:v>
                </c:pt>
                <c:pt idx="2156">
                  <c:v>8.6674865700187096E-3</c:v>
                </c:pt>
                <c:pt idx="2157">
                  <c:v>8.3073475865303465E-3</c:v>
                </c:pt>
                <c:pt idx="2158">
                  <c:v>1.1980647414305287E-2</c:v>
                </c:pt>
                <c:pt idx="2159">
                  <c:v>1.0453042096351237E-2</c:v>
                </c:pt>
                <c:pt idx="2160">
                  <c:v>4.8289500466578116E-3</c:v>
                </c:pt>
                <c:pt idx="2161">
                  <c:v>2.7275710208414816E-3</c:v>
                </c:pt>
                <c:pt idx="2162">
                  <c:v>5.6394569829323945E-3</c:v>
                </c:pt>
                <c:pt idx="2163">
                  <c:v>1.0053176117628656E-2</c:v>
                </c:pt>
                <c:pt idx="2164">
                  <c:v>1.0355024769864057E-2</c:v>
                </c:pt>
                <c:pt idx="2165">
                  <c:v>1.5487501499001669E-2</c:v>
                </c:pt>
                <c:pt idx="2166">
                  <c:v>2.1181352105311666E-2</c:v>
                </c:pt>
                <c:pt idx="2167">
                  <c:v>1.8282608908358831E-2</c:v>
                </c:pt>
                <c:pt idx="2168">
                  <c:v>1.4294735883852971E-2</c:v>
                </c:pt>
                <c:pt idx="2169">
                  <c:v>7.4617117769063294E-3</c:v>
                </c:pt>
                <c:pt idx="2170">
                  <c:v>3.884698826282602E-3</c:v>
                </c:pt>
                <c:pt idx="2171">
                  <c:v>6.0838928608223887E-3</c:v>
                </c:pt>
                <c:pt idx="2172">
                  <c:v>8.1501756656959523E-3</c:v>
                </c:pt>
                <c:pt idx="2173">
                  <c:v>1.1701352760849704E-2</c:v>
                </c:pt>
                <c:pt idx="2174">
                  <c:v>1.4795767405659032E-2</c:v>
                </c:pt>
                <c:pt idx="2175">
                  <c:v>1.3202828414352221E-2</c:v>
                </c:pt>
                <c:pt idx="2176">
                  <c:v>9.3721153916920697E-3</c:v>
                </c:pt>
                <c:pt idx="2177">
                  <c:v>9.3175814323062187E-3</c:v>
                </c:pt>
                <c:pt idx="2178">
                  <c:v>1.0442465222580834E-2</c:v>
                </c:pt>
                <c:pt idx="2179">
                  <c:v>2.394638349335864E-2</c:v>
                </c:pt>
                <c:pt idx="2180">
                  <c:v>3.6391820339439246E-2</c:v>
                </c:pt>
                <c:pt idx="2181">
                  <c:v>2.9460471450991788E-2</c:v>
                </c:pt>
                <c:pt idx="2182">
                  <c:v>2.628276243504106E-2</c:v>
                </c:pt>
                <c:pt idx="2183">
                  <c:v>1.9419064668542225E-2</c:v>
                </c:pt>
                <c:pt idx="2184">
                  <c:v>6.0226691402682671E-3</c:v>
                </c:pt>
                <c:pt idx="2185">
                  <c:v>4.5986765369928941E-3</c:v>
                </c:pt>
                <c:pt idx="2186">
                  <c:v>1.0650287210487519E-2</c:v>
                </c:pt>
                <c:pt idx="2187">
                  <c:v>1.2365222268955317E-2</c:v>
                </c:pt>
                <c:pt idx="2188">
                  <c:v>9.4880756863504213E-3</c:v>
                </c:pt>
                <c:pt idx="2189">
                  <c:v>7.2527049461888751E-3</c:v>
                </c:pt>
                <c:pt idx="2190">
                  <c:v>8.5763462191763042E-3</c:v>
                </c:pt>
                <c:pt idx="2191">
                  <c:v>1.101666642461825E-2</c:v>
                </c:pt>
                <c:pt idx="2192">
                  <c:v>6.0934302974046768E-3</c:v>
                </c:pt>
                <c:pt idx="2193">
                  <c:v>1.7007504693837272E-3</c:v>
                </c:pt>
                <c:pt idx="2194">
                  <c:v>3.4427841046122025E-3</c:v>
                </c:pt>
                <c:pt idx="2195">
                  <c:v>5.4187756302408949E-3</c:v>
                </c:pt>
                <c:pt idx="2196">
                  <c:v>1.0725308767103569E-2</c:v>
                </c:pt>
                <c:pt idx="2197">
                  <c:v>1.6642727221626009E-2</c:v>
                </c:pt>
                <c:pt idx="2198">
                  <c:v>1.1737910381845081E-2</c:v>
                </c:pt>
                <c:pt idx="2199">
                  <c:v>8.5763350756254894E-3</c:v>
                </c:pt>
                <c:pt idx="2200">
                  <c:v>1.3995459274881987E-2</c:v>
                </c:pt>
                <c:pt idx="2201">
                  <c:v>1.3261455201707566E-2</c:v>
                </c:pt>
                <c:pt idx="2202">
                  <c:v>8.7483437679597188E-3</c:v>
                </c:pt>
                <c:pt idx="2203">
                  <c:v>7.489121943913454E-3</c:v>
                </c:pt>
                <c:pt idx="2204">
                  <c:v>6.8749449569924792E-3</c:v>
                </c:pt>
                <c:pt idx="2205">
                  <c:v>4.4653306856950363E-3</c:v>
                </c:pt>
                <c:pt idx="2206">
                  <c:v>5.3517948724406111E-3</c:v>
                </c:pt>
                <c:pt idx="2207">
                  <c:v>1.3527205497325088E-2</c:v>
                </c:pt>
                <c:pt idx="2208">
                  <c:v>1.7321375609135707E-2</c:v>
                </c:pt>
                <c:pt idx="2209">
                  <c:v>1.3734248138266063E-2</c:v>
                </c:pt>
                <c:pt idx="2210">
                  <c:v>1.3350436925196425E-2</c:v>
                </c:pt>
                <c:pt idx="2211">
                  <c:v>1.2388573135363476E-2</c:v>
                </c:pt>
                <c:pt idx="2212">
                  <c:v>8.6379148866908614E-3</c:v>
                </c:pt>
                <c:pt idx="2213">
                  <c:v>5.5424949586103363E-3</c:v>
                </c:pt>
                <c:pt idx="2214">
                  <c:v>5.3377765859517765E-3</c:v>
                </c:pt>
                <c:pt idx="2215">
                  <c:v>8.08083928022112E-3</c:v>
                </c:pt>
                <c:pt idx="2216">
                  <c:v>7.2327174976121091E-3</c:v>
                </c:pt>
                <c:pt idx="2217">
                  <c:v>6.3114833755963922E-3</c:v>
                </c:pt>
                <c:pt idx="2218">
                  <c:v>7.5953529172621288E-3</c:v>
                </c:pt>
                <c:pt idx="2219">
                  <c:v>4.0158551504976946E-3</c:v>
                </c:pt>
                <c:pt idx="2220">
                  <c:v>1.8396012107254377E-3</c:v>
                </c:pt>
                <c:pt idx="2221">
                  <c:v>6.9693217742603456E-3</c:v>
                </c:pt>
                <c:pt idx="2222">
                  <c:v>1.0345148360600508E-2</c:v>
                </c:pt>
                <c:pt idx="2223">
                  <c:v>6.5482606486699096E-3</c:v>
                </c:pt>
                <c:pt idx="2224">
                  <c:v>2.9917735865139963E-3</c:v>
                </c:pt>
                <c:pt idx="2225">
                  <c:v>2.7502579526638088E-3</c:v>
                </c:pt>
                <c:pt idx="2226">
                  <c:v>4.7790210944153423E-3</c:v>
                </c:pt>
                <c:pt idx="2227">
                  <c:v>9.7248079648505157E-3</c:v>
                </c:pt>
                <c:pt idx="2228">
                  <c:v>1.4216468653287729E-2</c:v>
                </c:pt>
                <c:pt idx="2229">
                  <c:v>1.8887587817041061E-2</c:v>
                </c:pt>
                <c:pt idx="2230">
                  <c:v>2.0016490439446279E-2</c:v>
                </c:pt>
                <c:pt idx="2231">
                  <c:v>1.4035829757929441E-2</c:v>
                </c:pt>
                <c:pt idx="2232">
                  <c:v>8.9790990194743413E-3</c:v>
                </c:pt>
                <c:pt idx="2233">
                  <c:v>8.4868794436766901E-3</c:v>
                </c:pt>
                <c:pt idx="2234">
                  <c:v>1.1540252087084512E-2</c:v>
                </c:pt>
                <c:pt idx="2235">
                  <c:v>1.8810653456512845E-2</c:v>
                </c:pt>
                <c:pt idx="2236">
                  <c:v>2.0951059551539815E-2</c:v>
                </c:pt>
                <c:pt idx="2237">
                  <c:v>1.2586981041559715E-2</c:v>
                </c:pt>
                <c:pt idx="2238">
                  <c:v>5.2574157651129666E-3</c:v>
                </c:pt>
                <c:pt idx="2239">
                  <c:v>4.6804950182156519E-3</c:v>
                </c:pt>
                <c:pt idx="2240">
                  <c:v>5.8340928110373284E-3</c:v>
                </c:pt>
                <c:pt idx="2241">
                  <c:v>6.3914431102866376E-3</c:v>
                </c:pt>
                <c:pt idx="2242">
                  <c:v>5.9147559131286845E-3</c:v>
                </c:pt>
                <c:pt idx="2243">
                  <c:v>8.2061427483725614E-3</c:v>
                </c:pt>
                <c:pt idx="2244">
                  <c:v>1.3491199354932929E-2</c:v>
                </c:pt>
                <c:pt idx="2245">
                  <c:v>1.2247184626668029E-2</c:v>
                </c:pt>
                <c:pt idx="2246">
                  <c:v>8.926514378951431E-3</c:v>
                </c:pt>
                <c:pt idx="2247">
                  <c:v>8.4720580114659369E-3</c:v>
                </c:pt>
                <c:pt idx="2248">
                  <c:v>5.481267016443114E-3</c:v>
                </c:pt>
                <c:pt idx="2249">
                  <c:v>5.7469885545665738E-3</c:v>
                </c:pt>
                <c:pt idx="2250">
                  <c:v>9.8664442698129171E-3</c:v>
                </c:pt>
                <c:pt idx="2251">
                  <c:v>1.0124364886055112E-2</c:v>
                </c:pt>
                <c:pt idx="2252">
                  <c:v>7.7031505296596423E-3</c:v>
                </c:pt>
                <c:pt idx="2253">
                  <c:v>5.1994647386498115E-3</c:v>
                </c:pt>
                <c:pt idx="2254">
                  <c:v>5.1751977868968345E-3</c:v>
                </c:pt>
                <c:pt idx="2255">
                  <c:v>8.0828941606152591E-3</c:v>
                </c:pt>
                <c:pt idx="2256">
                  <c:v>7.7325207649862806E-3</c:v>
                </c:pt>
                <c:pt idx="2257">
                  <c:v>5.4064313533075644E-3</c:v>
                </c:pt>
                <c:pt idx="2258">
                  <c:v>6.0512944457044209E-3</c:v>
                </c:pt>
                <c:pt idx="2259">
                  <c:v>1.0675443350924001E-2</c:v>
                </c:pt>
                <c:pt idx="2260">
                  <c:v>1.5149713730681549E-2</c:v>
                </c:pt>
                <c:pt idx="2261">
                  <c:v>1.2685406159447066E-2</c:v>
                </c:pt>
                <c:pt idx="2262">
                  <c:v>6.5981930580769725E-3</c:v>
                </c:pt>
                <c:pt idx="2263">
                  <c:v>4.9175883389621479E-3</c:v>
                </c:pt>
                <c:pt idx="2264">
                  <c:v>6.1754129825448249E-3</c:v>
                </c:pt>
                <c:pt idx="2265">
                  <c:v>5.7891794188946128E-3</c:v>
                </c:pt>
                <c:pt idx="2266">
                  <c:v>5.6072150609686846E-3</c:v>
                </c:pt>
                <c:pt idx="2267">
                  <c:v>7.1236515960052173E-3</c:v>
                </c:pt>
                <c:pt idx="2268">
                  <c:v>1.2366589320531118E-2</c:v>
                </c:pt>
                <c:pt idx="2269">
                  <c:v>1.3702032028024832E-2</c:v>
                </c:pt>
                <c:pt idx="2270">
                  <c:v>9.5319665718756608E-3</c:v>
                </c:pt>
                <c:pt idx="2271">
                  <c:v>1.1750660899022833E-2</c:v>
                </c:pt>
                <c:pt idx="2272">
                  <c:v>1.3458265998921377E-2</c:v>
                </c:pt>
                <c:pt idx="2273">
                  <c:v>9.1536279505090561E-3</c:v>
                </c:pt>
                <c:pt idx="2274">
                  <c:v>5.9752725922990971E-3</c:v>
                </c:pt>
                <c:pt idx="2275">
                  <c:v>7.4150087422661269E-3</c:v>
                </c:pt>
                <c:pt idx="2276">
                  <c:v>1.0620794923637288E-2</c:v>
                </c:pt>
                <c:pt idx="2277">
                  <c:v>9.0862742784876618E-3</c:v>
                </c:pt>
                <c:pt idx="2278">
                  <c:v>7.1941007994535911E-3</c:v>
                </c:pt>
                <c:pt idx="2279">
                  <c:v>9.224880641957197E-3</c:v>
                </c:pt>
                <c:pt idx="2280">
                  <c:v>1.1822129683685637E-2</c:v>
                </c:pt>
                <c:pt idx="2281">
                  <c:v>1.1016918418180576E-2</c:v>
                </c:pt>
                <c:pt idx="2282">
                  <c:v>5.4335329317079135E-3</c:v>
                </c:pt>
                <c:pt idx="2283">
                  <c:v>2.7589555686305415E-3</c:v>
                </c:pt>
                <c:pt idx="2284">
                  <c:v>4.3109039255628985E-3</c:v>
                </c:pt>
                <c:pt idx="2285">
                  <c:v>8.5069577009997087E-3</c:v>
                </c:pt>
                <c:pt idx="2286">
                  <c:v>1.2325166493218024E-2</c:v>
                </c:pt>
                <c:pt idx="2287">
                  <c:v>9.841814990517752E-3</c:v>
                </c:pt>
                <c:pt idx="2288">
                  <c:v>5.9401913355199608E-3</c:v>
                </c:pt>
                <c:pt idx="2289">
                  <c:v>3.0933239577883931E-3</c:v>
                </c:pt>
                <c:pt idx="2290">
                  <c:v>3.0225566368112808E-3</c:v>
                </c:pt>
                <c:pt idx="2291">
                  <c:v>4.5111804336806817E-3</c:v>
                </c:pt>
                <c:pt idx="2292">
                  <c:v>7.2705813162472835E-3</c:v>
                </c:pt>
                <c:pt idx="2293">
                  <c:v>9.779651429301912E-3</c:v>
                </c:pt>
                <c:pt idx="2294">
                  <c:v>1.2379275607318991E-2</c:v>
                </c:pt>
                <c:pt idx="2295">
                  <c:v>1.7583053973167791E-2</c:v>
                </c:pt>
                <c:pt idx="2296">
                  <c:v>2.7227701475012526E-2</c:v>
                </c:pt>
                <c:pt idx="2297">
                  <c:v>3.5734489738633579E-2</c:v>
                </c:pt>
                <c:pt idx="2298">
                  <c:v>3.0176434827308581E-2</c:v>
                </c:pt>
                <c:pt idx="2299">
                  <c:v>2.0639084822633189E-2</c:v>
                </c:pt>
                <c:pt idx="2300">
                  <c:v>9.6847206753916965E-3</c:v>
                </c:pt>
                <c:pt idx="2301">
                  <c:v>4.7744370248841012E-3</c:v>
                </c:pt>
                <c:pt idx="2302">
                  <c:v>1.2810959879626434E-2</c:v>
                </c:pt>
                <c:pt idx="2303">
                  <c:v>1.5132111413850305E-2</c:v>
                </c:pt>
                <c:pt idx="2304">
                  <c:v>1.1266003810329691E-2</c:v>
                </c:pt>
                <c:pt idx="2305">
                  <c:v>1.0207399396213115E-2</c:v>
                </c:pt>
                <c:pt idx="2306">
                  <c:v>7.537221236113144E-3</c:v>
                </c:pt>
                <c:pt idx="2307">
                  <c:v>3.606559502866129E-3</c:v>
                </c:pt>
                <c:pt idx="2308">
                  <c:v>7.0669218011129332E-3</c:v>
                </c:pt>
                <c:pt idx="2309">
                  <c:v>1.353375160918739E-2</c:v>
                </c:pt>
                <c:pt idx="2310">
                  <c:v>1.0630091735697155E-2</c:v>
                </c:pt>
                <c:pt idx="2311">
                  <c:v>7.5759428404025735E-3</c:v>
                </c:pt>
                <c:pt idx="2312">
                  <c:v>9.4537239519947077E-3</c:v>
                </c:pt>
                <c:pt idx="2313">
                  <c:v>6.6257641733544707E-3</c:v>
                </c:pt>
                <c:pt idx="2314">
                  <c:v>5.5356052392276549E-3</c:v>
                </c:pt>
                <c:pt idx="2315">
                  <c:v>1.4807899732459374E-2</c:v>
                </c:pt>
                <c:pt idx="2316">
                  <c:v>2.2975971050835004E-2</c:v>
                </c:pt>
                <c:pt idx="2317">
                  <c:v>1.7346164726258721E-2</c:v>
                </c:pt>
                <c:pt idx="2318">
                  <c:v>1.2809875300072835E-2</c:v>
                </c:pt>
                <c:pt idx="2319">
                  <c:v>1.7116265662622247E-2</c:v>
                </c:pt>
                <c:pt idx="2320">
                  <c:v>1.8305837373824227E-2</c:v>
                </c:pt>
                <c:pt idx="2321">
                  <c:v>1.8282347901709906E-2</c:v>
                </c:pt>
                <c:pt idx="2322">
                  <c:v>1.6103980328826976E-2</c:v>
                </c:pt>
                <c:pt idx="2323">
                  <c:v>7.2370342685476952E-3</c:v>
                </c:pt>
                <c:pt idx="2324">
                  <c:v>2.0005801148897818E-3</c:v>
                </c:pt>
                <c:pt idx="2325">
                  <c:v>1.6621315992790418E-3</c:v>
                </c:pt>
                <c:pt idx="2326">
                  <c:v>1.2215792453584076E-3</c:v>
                </c:pt>
                <c:pt idx="2327">
                  <c:v>1.9827531321434393E-3</c:v>
                </c:pt>
                <c:pt idx="2328">
                  <c:v>3.432357961981844E-3</c:v>
                </c:pt>
                <c:pt idx="2329">
                  <c:v>1.139339512155272E-2</c:v>
                </c:pt>
                <c:pt idx="2330">
                  <c:v>2.3168927794969943E-2</c:v>
                </c:pt>
                <c:pt idx="2331">
                  <c:v>2.3312868015757059E-2</c:v>
                </c:pt>
                <c:pt idx="2332">
                  <c:v>2.1765005665363532E-2</c:v>
                </c:pt>
                <c:pt idx="2333">
                  <c:v>2.5622561585889794E-2</c:v>
                </c:pt>
                <c:pt idx="2334">
                  <c:v>2.1867131382662591E-2</c:v>
                </c:pt>
                <c:pt idx="2335">
                  <c:v>1.6276660407829966E-2</c:v>
                </c:pt>
                <c:pt idx="2336">
                  <c:v>2.0815374596570697E-2</c:v>
                </c:pt>
                <c:pt idx="2337">
                  <c:v>2.260787089361983E-2</c:v>
                </c:pt>
                <c:pt idx="2338">
                  <c:v>1.5640701988688176E-2</c:v>
                </c:pt>
                <c:pt idx="2339">
                  <c:v>1.4756626497490389E-2</c:v>
                </c:pt>
                <c:pt idx="2340">
                  <c:v>1.1833051740701117E-2</c:v>
                </c:pt>
                <c:pt idx="2341">
                  <c:v>5.392100372770478E-3</c:v>
                </c:pt>
                <c:pt idx="2342">
                  <c:v>4.6240860140607789E-3</c:v>
                </c:pt>
                <c:pt idx="2343">
                  <c:v>4.4936614701048382E-3</c:v>
                </c:pt>
                <c:pt idx="2344">
                  <c:v>5.3445076525191664E-3</c:v>
                </c:pt>
                <c:pt idx="2345">
                  <c:v>1.1431618833593418E-2</c:v>
                </c:pt>
                <c:pt idx="2346">
                  <c:v>1.4660806539285316E-2</c:v>
                </c:pt>
                <c:pt idx="2347">
                  <c:v>1.0882870009922956E-2</c:v>
                </c:pt>
                <c:pt idx="2348">
                  <c:v>1.0571065042682577E-2</c:v>
                </c:pt>
                <c:pt idx="2349">
                  <c:v>1.0654448888231494E-2</c:v>
                </c:pt>
                <c:pt idx="2350">
                  <c:v>1.494048384226054E-2</c:v>
                </c:pt>
                <c:pt idx="2351">
                  <c:v>2.3289396115703104E-2</c:v>
                </c:pt>
                <c:pt idx="2352">
                  <c:v>1.763397087338962E-2</c:v>
                </c:pt>
                <c:pt idx="2353">
                  <c:v>6.2311434760312992E-3</c:v>
                </c:pt>
                <c:pt idx="2354">
                  <c:v>4.84498109087423E-3</c:v>
                </c:pt>
                <c:pt idx="2355">
                  <c:v>1.0445820216150054E-2</c:v>
                </c:pt>
                <c:pt idx="2356">
                  <c:v>1.4797391821795142E-2</c:v>
                </c:pt>
                <c:pt idx="2357">
                  <c:v>1.3005001607833636E-2</c:v>
                </c:pt>
                <c:pt idx="2358">
                  <c:v>8.2742698341380615E-3</c:v>
                </c:pt>
                <c:pt idx="2359">
                  <c:v>5.227550750821321E-3</c:v>
                </c:pt>
                <c:pt idx="2360">
                  <c:v>5.4531270392667117E-3</c:v>
                </c:pt>
                <c:pt idx="2361">
                  <c:v>6.3248083034502349E-3</c:v>
                </c:pt>
                <c:pt idx="2362">
                  <c:v>8.6133552731757785E-3</c:v>
                </c:pt>
                <c:pt idx="2363">
                  <c:v>1.1118679193034152E-2</c:v>
                </c:pt>
                <c:pt idx="2364">
                  <c:v>7.0199497592825077E-3</c:v>
                </c:pt>
                <c:pt idx="2365">
                  <c:v>2.6304184921194466E-3</c:v>
                </c:pt>
                <c:pt idx="2366">
                  <c:v>5.8690893346955231E-3</c:v>
                </c:pt>
                <c:pt idx="2367">
                  <c:v>9.6588118624717535E-3</c:v>
                </c:pt>
                <c:pt idx="2368">
                  <c:v>6.0157418175581234E-3</c:v>
                </c:pt>
                <c:pt idx="2369">
                  <c:v>1.6673125835098297E-3</c:v>
                </c:pt>
                <c:pt idx="2370">
                  <c:v>1.5503272982189016E-3</c:v>
                </c:pt>
                <c:pt idx="2371">
                  <c:v>5.9417388147349768E-3</c:v>
                </c:pt>
                <c:pt idx="2372">
                  <c:v>1.3448209684086991E-2</c:v>
                </c:pt>
                <c:pt idx="2373">
                  <c:v>1.368001707800826E-2</c:v>
                </c:pt>
                <c:pt idx="2374">
                  <c:v>7.2358232313067252E-3</c:v>
                </c:pt>
                <c:pt idx="2375">
                  <c:v>5.7024459278952142E-3</c:v>
                </c:pt>
                <c:pt idx="2376">
                  <c:v>6.6952857757595838E-3</c:v>
                </c:pt>
                <c:pt idx="2377">
                  <c:v>7.9360524004486906E-3</c:v>
                </c:pt>
                <c:pt idx="2378">
                  <c:v>1.0901182367686994E-2</c:v>
                </c:pt>
                <c:pt idx="2379">
                  <c:v>9.3610105677460614E-3</c:v>
                </c:pt>
                <c:pt idx="2380">
                  <c:v>6.6912794046383147E-3</c:v>
                </c:pt>
                <c:pt idx="2381">
                  <c:v>5.7036302261698861E-3</c:v>
                </c:pt>
                <c:pt idx="2382">
                  <c:v>9.4922126614120864E-3</c:v>
                </c:pt>
                <c:pt idx="2383">
                  <c:v>2.063410853482181E-2</c:v>
                </c:pt>
                <c:pt idx="2384">
                  <c:v>2.2890022120498732E-2</c:v>
                </c:pt>
                <c:pt idx="2385">
                  <c:v>1.6694231257015271E-2</c:v>
                </c:pt>
                <c:pt idx="2386">
                  <c:v>1.3213923746597874E-2</c:v>
                </c:pt>
                <c:pt idx="2387">
                  <c:v>7.8550359996499234E-3</c:v>
                </c:pt>
                <c:pt idx="2388">
                  <c:v>3.9755866766087652E-3</c:v>
                </c:pt>
                <c:pt idx="2389">
                  <c:v>4.5295652993681433E-3</c:v>
                </c:pt>
                <c:pt idx="2390">
                  <c:v>4.8427200470172477E-3</c:v>
                </c:pt>
                <c:pt idx="2391">
                  <c:v>9.8030228868872214E-3</c:v>
                </c:pt>
                <c:pt idx="2392">
                  <c:v>1.7285123379377813E-2</c:v>
                </c:pt>
                <c:pt idx="2393">
                  <c:v>1.5272058773042626E-2</c:v>
                </c:pt>
                <c:pt idx="2394">
                  <c:v>1.3377266692470045E-2</c:v>
                </c:pt>
                <c:pt idx="2395">
                  <c:v>1.6178881467776667E-2</c:v>
                </c:pt>
                <c:pt idx="2396">
                  <c:v>1.3104041477763199E-2</c:v>
                </c:pt>
                <c:pt idx="2397">
                  <c:v>6.7187889071439362E-3</c:v>
                </c:pt>
                <c:pt idx="2398">
                  <c:v>2.8321907544237922E-3</c:v>
                </c:pt>
                <c:pt idx="2399">
                  <c:v>1.8680124788693071E-3</c:v>
                </c:pt>
                <c:pt idx="2400">
                  <c:v>4.850353688624862E-3</c:v>
                </c:pt>
                <c:pt idx="2401">
                  <c:v>1.1548105009919547E-2</c:v>
                </c:pt>
                <c:pt idx="2402">
                  <c:v>1.3986880029836958E-2</c:v>
                </c:pt>
                <c:pt idx="2403">
                  <c:v>1.2777582640400123E-2</c:v>
                </c:pt>
                <c:pt idx="2404">
                  <c:v>1.0324447283736691E-2</c:v>
                </c:pt>
                <c:pt idx="2405">
                  <c:v>5.3068938183859571E-3</c:v>
                </c:pt>
                <c:pt idx="2406">
                  <c:v>3.3675675326352507E-3</c:v>
                </c:pt>
                <c:pt idx="2407">
                  <c:v>6.9977861463268211E-3</c:v>
                </c:pt>
                <c:pt idx="2408">
                  <c:v>1.3977699289896939E-2</c:v>
                </c:pt>
                <c:pt idx="2409">
                  <c:v>1.4516976073844962E-2</c:v>
                </c:pt>
                <c:pt idx="2410">
                  <c:v>7.8027351512196755E-3</c:v>
                </c:pt>
                <c:pt idx="2411">
                  <c:v>6.6706319707018511E-3</c:v>
                </c:pt>
                <c:pt idx="2412">
                  <c:v>1.5389037206892964E-2</c:v>
                </c:pt>
                <c:pt idx="2413">
                  <c:v>2.0123842355158489E-2</c:v>
                </c:pt>
                <c:pt idx="2414">
                  <c:v>1.2895567317666352E-2</c:v>
                </c:pt>
                <c:pt idx="2415">
                  <c:v>6.5999306345128472E-3</c:v>
                </c:pt>
                <c:pt idx="2416">
                  <c:v>5.6546717334535592E-3</c:v>
                </c:pt>
                <c:pt idx="2417">
                  <c:v>1.5543489787189788E-2</c:v>
                </c:pt>
                <c:pt idx="2418">
                  <c:v>2.7863457628217611E-2</c:v>
                </c:pt>
                <c:pt idx="2419">
                  <c:v>2.3697954753356107E-2</c:v>
                </c:pt>
                <c:pt idx="2420">
                  <c:v>1.8192818767219034E-2</c:v>
                </c:pt>
                <c:pt idx="2421">
                  <c:v>1.8278529825790164E-2</c:v>
                </c:pt>
                <c:pt idx="2422">
                  <c:v>1.2164996529801018E-2</c:v>
                </c:pt>
                <c:pt idx="2423">
                  <c:v>5.1426536468314682E-3</c:v>
                </c:pt>
                <c:pt idx="2424">
                  <c:v>9.2661319271743099E-3</c:v>
                </c:pt>
                <c:pt idx="2425">
                  <c:v>1.5571941131969344E-2</c:v>
                </c:pt>
                <c:pt idx="2426">
                  <c:v>1.2788786468209688E-2</c:v>
                </c:pt>
                <c:pt idx="2427">
                  <c:v>9.1809997237406737E-3</c:v>
                </c:pt>
                <c:pt idx="2428">
                  <c:v>6.6619378946800138E-3</c:v>
                </c:pt>
                <c:pt idx="2429">
                  <c:v>5.088320399823436E-3</c:v>
                </c:pt>
                <c:pt idx="2430">
                  <c:v>6.9091213621985167E-3</c:v>
                </c:pt>
                <c:pt idx="2431">
                  <c:v>7.652864295585024E-3</c:v>
                </c:pt>
                <c:pt idx="2432">
                  <c:v>8.8981184241463309E-3</c:v>
                </c:pt>
                <c:pt idx="2433">
                  <c:v>1.0116075233106965E-2</c:v>
                </c:pt>
                <c:pt idx="2434">
                  <c:v>6.8994369370790429E-3</c:v>
                </c:pt>
                <c:pt idx="2435">
                  <c:v>5.6801379085565278E-3</c:v>
                </c:pt>
                <c:pt idx="2436">
                  <c:v>5.7832392313896279E-3</c:v>
                </c:pt>
                <c:pt idx="2437">
                  <c:v>5.2459974326704972E-3</c:v>
                </c:pt>
                <c:pt idx="2438">
                  <c:v>7.498966562507846E-3</c:v>
                </c:pt>
                <c:pt idx="2439">
                  <c:v>6.8595031436901443E-3</c:v>
                </c:pt>
                <c:pt idx="2440">
                  <c:v>4.903205049755925E-3</c:v>
                </c:pt>
                <c:pt idx="2441">
                  <c:v>5.8710678406854195E-3</c:v>
                </c:pt>
                <c:pt idx="2442">
                  <c:v>5.1379845633642077E-3</c:v>
                </c:pt>
                <c:pt idx="2443">
                  <c:v>4.4250752985480757E-3</c:v>
                </c:pt>
                <c:pt idx="2444">
                  <c:v>6.560725428005911E-3</c:v>
                </c:pt>
                <c:pt idx="2445">
                  <c:v>8.6039149858064753E-3</c:v>
                </c:pt>
                <c:pt idx="2446">
                  <c:v>1.3201318524636808E-2</c:v>
                </c:pt>
                <c:pt idx="2447">
                  <c:v>1.6190274203823025E-2</c:v>
                </c:pt>
                <c:pt idx="2448">
                  <c:v>1.1281175181046571E-2</c:v>
                </c:pt>
                <c:pt idx="2449">
                  <c:v>8.3723167676296711E-3</c:v>
                </c:pt>
                <c:pt idx="2450">
                  <c:v>1.202403925577995E-2</c:v>
                </c:pt>
                <c:pt idx="2451">
                  <c:v>1.4543581686560813E-2</c:v>
                </c:pt>
                <c:pt idx="2452">
                  <c:v>1.3076982666912885E-2</c:v>
                </c:pt>
                <c:pt idx="2453">
                  <c:v>1.2880599638533259E-2</c:v>
                </c:pt>
                <c:pt idx="2454">
                  <c:v>1.2066605995841957E-2</c:v>
                </c:pt>
                <c:pt idx="2455">
                  <c:v>7.4501717135860672E-3</c:v>
                </c:pt>
                <c:pt idx="2456">
                  <c:v>4.1876096397677589E-3</c:v>
                </c:pt>
                <c:pt idx="2457">
                  <c:v>5.5460651267512312E-3</c:v>
                </c:pt>
                <c:pt idx="2458">
                  <c:v>8.200658152831955E-3</c:v>
                </c:pt>
                <c:pt idx="2459">
                  <c:v>6.2665100691939538E-3</c:v>
                </c:pt>
                <c:pt idx="2460">
                  <c:v>3.6511776875090525E-3</c:v>
                </c:pt>
                <c:pt idx="2461">
                  <c:v>2.8643208516306987E-3</c:v>
                </c:pt>
                <c:pt idx="2462">
                  <c:v>5.2255257228014723E-3</c:v>
                </c:pt>
                <c:pt idx="2463">
                  <c:v>8.6341331734744384E-3</c:v>
                </c:pt>
                <c:pt idx="2464">
                  <c:v>7.673767570027014E-3</c:v>
                </c:pt>
                <c:pt idx="2465">
                  <c:v>6.4486336505005662E-3</c:v>
                </c:pt>
                <c:pt idx="2466">
                  <c:v>3.9771985188031423E-3</c:v>
                </c:pt>
                <c:pt idx="2467">
                  <c:v>3.1489150601534282E-3</c:v>
                </c:pt>
                <c:pt idx="2468">
                  <c:v>4.7833804385935298E-3</c:v>
                </c:pt>
                <c:pt idx="2469">
                  <c:v>4.4125921620645136E-3</c:v>
                </c:pt>
                <c:pt idx="2470">
                  <c:v>9.0243383371557614E-3</c:v>
                </c:pt>
                <c:pt idx="2471">
                  <c:v>2.0586331601074065E-2</c:v>
                </c:pt>
                <c:pt idx="2472">
                  <c:v>3.4387037381633706E-2</c:v>
                </c:pt>
                <c:pt idx="2473">
                  <c:v>3.5732494385416071E-2</c:v>
                </c:pt>
                <c:pt idx="2474">
                  <c:v>2.0645986627945822E-2</c:v>
                </c:pt>
                <c:pt idx="2475">
                  <c:v>9.2404086912903638E-3</c:v>
                </c:pt>
                <c:pt idx="2476">
                  <c:v>5.0129187722701652E-3</c:v>
                </c:pt>
                <c:pt idx="2477">
                  <c:v>9.6801975484835014E-3</c:v>
                </c:pt>
                <c:pt idx="2478">
                  <c:v>2.1122984170090793E-2</c:v>
                </c:pt>
                <c:pt idx="2479">
                  <c:v>1.8690238352895634E-2</c:v>
                </c:pt>
                <c:pt idx="2480">
                  <c:v>7.5823091350522478E-3</c:v>
                </c:pt>
                <c:pt idx="2481">
                  <c:v>1.6521980532862194E-2</c:v>
                </c:pt>
                <c:pt idx="2482">
                  <c:v>3.3028225780648852E-2</c:v>
                </c:pt>
                <c:pt idx="2483">
                  <c:v>2.7413988598205742E-2</c:v>
                </c:pt>
                <c:pt idx="2484">
                  <c:v>1.8949163316126609E-2</c:v>
                </c:pt>
                <c:pt idx="2485">
                  <c:v>1.6229613676431609E-2</c:v>
                </c:pt>
                <c:pt idx="2486">
                  <c:v>7.6146863665224693E-3</c:v>
                </c:pt>
                <c:pt idx="2487">
                  <c:v>7.5018363029585632E-3</c:v>
                </c:pt>
                <c:pt idx="2488">
                  <c:v>1.7655195940800367E-2</c:v>
                </c:pt>
                <c:pt idx="2489">
                  <c:v>2.4526639830777418E-2</c:v>
                </c:pt>
                <c:pt idx="2490">
                  <c:v>2.7283760019288072E-2</c:v>
                </c:pt>
                <c:pt idx="2491">
                  <c:v>2.21403716859019E-2</c:v>
                </c:pt>
                <c:pt idx="2492">
                  <c:v>1.0619713954110184E-2</c:v>
                </c:pt>
                <c:pt idx="2493">
                  <c:v>3.8751198670451239E-3</c:v>
                </c:pt>
                <c:pt idx="2494">
                  <c:v>3.689923446182995E-3</c:v>
                </c:pt>
                <c:pt idx="2495">
                  <c:v>6.2210443207036201E-3</c:v>
                </c:pt>
                <c:pt idx="2496">
                  <c:v>7.2147989719133923E-3</c:v>
                </c:pt>
                <c:pt idx="2497">
                  <c:v>7.2823207499972537E-3</c:v>
                </c:pt>
                <c:pt idx="2498">
                  <c:v>6.8583761184089331E-3</c:v>
                </c:pt>
                <c:pt idx="2499">
                  <c:v>7.2078469868407467E-3</c:v>
                </c:pt>
                <c:pt idx="2500">
                  <c:v>8.9939337320729083E-3</c:v>
                </c:pt>
                <c:pt idx="2501">
                  <c:v>8.3787015379914107E-3</c:v>
                </c:pt>
                <c:pt idx="2502">
                  <c:v>5.6743963209382724E-3</c:v>
                </c:pt>
                <c:pt idx="2503">
                  <c:v>2.7861677464673311E-3</c:v>
                </c:pt>
                <c:pt idx="2504">
                  <c:v>2.3581663379392925E-3</c:v>
                </c:pt>
                <c:pt idx="2505">
                  <c:v>3.106986777800838E-3</c:v>
                </c:pt>
                <c:pt idx="2506">
                  <c:v>5.0872240722743458E-3</c:v>
                </c:pt>
                <c:pt idx="2507">
                  <c:v>7.5274935792922701E-3</c:v>
                </c:pt>
                <c:pt idx="2508">
                  <c:v>6.921678847979419E-3</c:v>
                </c:pt>
                <c:pt idx="2509">
                  <c:v>7.0564157398668621E-3</c:v>
                </c:pt>
                <c:pt idx="2510">
                  <c:v>7.3984975121541667E-3</c:v>
                </c:pt>
                <c:pt idx="2511">
                  <c:v>7.2651533851505641E-3</c:v>
                </c:pt>
                <c:pt idx="2512">
                  <c:v>1.2976963696001188E-2</c:v>
                </c:pt>
                <c:pt idx="2513">
                  <c:v>1.983672686693664E-2</c:v>
                </c:pt>
                <c:pt idx="2514">
                  <c:v>1.8078270344263191E-2</c:v>
                </c:pt>
                <c:pt idx="2515">
                  <c:v>1.2299621256521754E-2</c:v>
                </c:pt>
                <c:pt idx="2516">
                  <c:v>8.4969798256563419E-3</c:v>
                </c:pt>
                <c:pt idx="2517">
                  <c:v>7.9972760368274137E-3</c:v>
                </c:pt>
                <c:pt idx="2518">
                  <c:v>9.3517446385048796E-3</c:v>
                </c:pt>
                <c:pt idx="2519">
                  <c:v>7.5581172560295054E-3</c:v>
                </c:pt>
                <c:pt idx="2520">
                  <c:v>4.5191721151501794E-3</c:v>
                </c:pt>
                <c:pt idx="2521">
                  <c:v>3.9818769779099384E-3</c:v>
                </c:pt>
                <c:pt idx="2522">
                  <c:v>5.3537208846423413E-3</c:v>
                </c:pt>
                <c:pt idx="2523">
                  <c:v>5.7134360226120447E-3</c:v>
                </c:pt>
                <c:pt idx="2524">
                  <c:v>2.9528001971979609E-3</c:v>
                </c:pt>
                <c:pt idx="2525">
                  <c:v>1.3122976942207772E-3</c:v>
                </c:pt>
                <c:pt idx="2526">
                  <c:v>4.9256859746196089E-3</c:v>
                </c:pt>
                <c:pt idx="2527">
                  <c:v>7.6406442421256401E-3</c:v>
                </c:pt>
                <c:pt idx="2528">
                  <c:v>7.7724512740782788E-3</c:v>
                </c:pt>
                <c:pt idx="2529">
                  <c:v>1.0841179353214015E-2</c:v>
                </c:pt>
                <c:pt idx="2530">
                  <c:v>1.1153996205109316E-2</c:v>
                </c:pt>
                <c:pt idx="2531">
                  <c:v>7.8681251782897754E-3</c:v>
                </c:pt>
                <c:pt idx="2532">
                  <c:v>5.3576782539825193E-3</c:v>
                </c:pt>
                <c:pt idx="2533">
                  <c:v>5.2124710836486537E-3</c:v>
                </c:pt>
                <c:pt idx="2534">
                  <c:v>1.5401050218064398E-2</c:v>
                </c:pt>
                <c:pt idx="2535">
                  <c:v>2.6471026679739693E-2</c:v>
                </c:pt>
                <c:pt idx="2536">
                  <c:v>2.9842231674546423E-2</c:v>
                </c:pt>
                <c:pt idx="2537">
                  <c:v>2.8277120076961339E-2</c:v>
                </c:pt>
                <c:pt idx="2538">
                  <c:v>1.7062746913688812E-2</c:v>
                </c:pt>
                <c:pt idx="2539">
                  <c:v>6.6892866263897031E-3</c:v>
                </c:pt>
                <c:pt idx="2540">
                  <c:v>2.6476150660437684E-3</c:v>
                </c:pt>
                <c:pt idx="2541">
                  <c:v>5.2611515483053546E-3</c:v>
                </c:pt>
                <c:pt idx="2542">
                  <c:v>1.4145703853025209E-2</c:v>
                </c:pt>
                <c:pt idx="2543">
                  <c:v>1.4683967226025973E-2</c:v>
                </c:pt>
                <c:pt idx="2544">
                  <c:v>9.5703134933340425E-3</c:v>
                </c:pt>
                <c:pt idx="2545">
                  <c:v>1.274333346722397E-2</c:v>
                </c:pt>
                <c:pt idx="2546">
                  <c:v>1.9752381319700096E-2</c:v>
                </c:pt>
                <c:pt idx="2547">
                  <c:v>1.6691716577800154E-2</c:v>
                </c:pt>
                <c:pt idx="2548">
                  <c:v>1.3483387456044346E-2</c:v>
                </c:pt>
                <c:pt idx="2549">
                  <c:v>1.5761787970515292E-2</c:v>
                </c:pt>
                <c:pt idx="2550">
                  <c:v>1.277196082522245E-2</c:v>
                </c:pt>
                <c:pt idx="2551">
                  <c:v>1.587008678985314E-2</c:v>
                </c:pt>
                <c:pt idx="2552">
                  <c:v>1.8557909949736745E-2</c:v>
                </c:pt>
                <c:pt idx="2553">
                  <c:v>1.7130489638176139E-2</c:v>
                </c:pt>
                <c:pt idx="2554">
                  <c:v>1.9085468587882765E-2</c:v>
                </c:pt>
                <c:pt idx="2555">
                  <c:v>1.1376322529742747E-2</c:v>
                </c:pt>
                <c:pt idx="2556">
                  <c:v>2.9264156855994027E-3</c:v>
                </c:pt>
                <c:pt idx="2557">
                  <c:v>2.0670099851746054E-3</c:v>
                </c:pt>
                <c:pt idx="2558">
                  <c:v>9.4243849944699067E-3</c:v>
                </c:pt>
                <c:pt idx="2559">
                  <c:v>1.7870683819556067E-2</c:v>
                </c:pt>
                <c:pt idx="2560">
                  <c:v>1.4902420365096742E-2</c:v>
                </c:pt>
                <c:pt idx="2561">
                  <c:v>1.1516190903881831E-2</c:v>
                </c:pt>
                <c:pt idx="2562">
                  <c:v>1.107242487805484E-2</c:v>
                </c:pt>
                <c:pt idx="2563">
                  <c:v>1.4432132873157191E-2</c:v>
                </c:pt>
                <c:pt idx="2564">
                  <c:v>1.7621032818110366E-2</c:v>
                </c:pt>
                <c:pt idx="2565">
                  <c:v>1.1235412673371071E-2</c:v>
                </c:pt>
                <c:pt idx="2566">
                  <c:v>4.9034253688298619E-3</c:v>
                </c:pt>
                <c:pt idx="2567">
                  <c:v>3.232876583165819E-3</c:v>
                </c:pt>
                <c:pt idx="2568">
                  <c:v>3.2561123209560484E-3</c:v>
                </c:pt>
                <c:pt idx="2569">
                  <c:v>7.097185808881557E-3</c:v>
                </c:pt>
                <c:pt idx="2570">
                  <c:v>1.2050866000861787E-2</c:v>
                </c:pt>
                <c:pt idx="2571">
                  <c:v>1.9935441798591962E-2</c:v>
                </c:pt>
                <c:pt idx="2572">
                  <c:v>2.4431238285870006E-2</c:v>
                </c:pt>
                <c:pt idx="2573">
                  <c:v>1.5707994817588937E-2</c:v>
                </c:pt>
                <c:pt idx="2574">
                  <c:v>1.416450217577889E-2</c:v>
                </c:pt>
                <c:pt idx="2575">
                  <c:v>1.6881042176704029E-2</c:v>
                </c:pt>
                <c:pt idx="2576">
                  <c:v>8.5635609977411306E-3</c:v>
                </c:pt>
                <c:pt idx="2577">
                  <c:v>6.0724861914563605E-3</c:v>
                </c:pt>
                <c:pt idx="2578">
                  <c:v>9.0499966169061991E-3</c:v>
                </c:pt>
                <c:pt idx="2579">
                  <c:v>7.8296236859913097E-3</c:v>
                </c:pt>
                <c:pt idx="2580">
                  <c:v>6.8699637887552935E-3</c:v>
                </c:pt>
                <c:pt idx="2581">
                  <c:v>5.4658388402446124E-3</c:v>
                </c:pt>
                <c:pt idx="2582">
                  <c:v>3.6788536116320802E-3</c:v>
                </c:pt>
                <c:pt idx="2583">
                  <c:v>1.7917399402770495E-3</c:v>
                </c:pt>
                <c:pt idx="2584">
                  <c:v>2.6919057124091951E-3</c:v>
                </c:pt>
                <c:pt idx="2585">
                  <c:v>7.0192393147659711E-3</c:v>
                </c:pt>
                <c:pt idx="2586">
                  <c:v>6.2607448839966081E-3</c:v>
                </c:pt>
                <c:pt idx="2587">
                  <c:v>7.8027424612505843E-3</c:v>
                </c:pt>
                <c:pt idx="2588">
                  <c:v>1.5800540857503945E-2</c:v>
                </c:pt>
                <c:pt idx="2589">
                  <c:v>1.6804537892838665E-2</c:v>
                </c:pt>
                <c:pt idx="2590">
                  <c:v>1.0337466535676479E-2</c:v>
                </c:pt>
                <c:pt idx="2591">
                  <c:v>6.3310050602861647E-3</c:v>
                </c:pt>
                <c:pt idx="2592">
                  <c:v>9.9312026471102526E-3</c:v>
                </c:pt>
                <c:pt idx="2593">
                  <c:v>1.4706907118246446E-2</c:v>
                </c:pt>
                <c:pt idx="2594">
                  <c:v>1.5144436382126517E-2</c:v>
                </c:pt>
                <c:pt idx="2595">
                  <c:v>1.4186627268205966E-2</c:v>
                </c:pt>
                <c:pt idx="2596">
                  <c:v>9.4754623974447338E-3</c:v>
                </c:pt>
                <c:pt idx="2597">
                  <c:v>7.3147734159767375E-3</c:v>
                </c:pt>
                <c:pt idx="2598">
                  <c:v>1.5956712618800769E-2</c:v>
                </c:pt>
                <c:pt idx="2599">
                  <c:v>2.4030177666347564E-2</c:v>
                </c:pt>
                <c:pt idx="2600">
                  <c:v>2.7102838218401069E-2</c:v>
                </c:pt>
                <c:pt idx="2601">
                  <c:v>2.3897195667355788E-2</c:v>
                </c:pt>
                <c:pt idx="2602">
                  <c:v>1.1666777513663674E-2</c:v>
                </c:pt>
                <c:pt idx="2603">
                  <c:v>1.2254041292824593E-2</c:v>
                </c:pt>
                <c:pt idx="2604">
                  <c:v>1.9812815497053837E-2</c:v>
                </c:pt>
                <c:pt idx="2605">
                  <c:v>1.2666331903558144E-2</c:v>
                </c:pt>
                <c:pt idx="2606">
                  <c:v>7.7983395837100088E-3</c:v>
                </c:pt>
                <c:pt idx="2607">
                  <c:v>1.2571490025392939E-2</c:v>
                </c:pt>
                <c:pt idx="2608">
                  <c:v>1.2943552951849369E-2</c:v>
                </c:pt>
                <c:pt idx="2609">
                  <c:v>8.0608952455066465E-3</c:v>
                </c:pt>
                <c:pt idx="2610">
                  <c:v>1.1088403019946784E-2</c:v>
                </c:pt>
                <c:pt idx="2611">
                  <c:v>1.6214533368401451E-2</c:v>
                </c:pt>
                <c:pt idx="2612">
                  <c:v>1.1871497532278365E-2</c:v>
                </c:pt>
                <c:pt idx="2613">
                  <c:v>6.1357861272693373E-3</c:v>
                </c:pt>
                <c:pt idx="2614">
                  <c:v>7.6968361069158124E-3</c:v>
                </c:pt>
                <c:pt idx="2615">
                  <c:v>2.0958184167639841E-2</c:v>
                </c:pt>
                <c:pt idx="2616">
                  <c:v>2.7103777842538621E-2</c:v>
                </c:pt>
                <c:pt idx="2617">
                  <c:v>1.9305165185929715E-2</c:v>
                </c:pt>
                <c:pt idx="2618">
                  <c:v>1.5603764198647898E-2</c:v>
                </c:pt>
                <c:pt idx="2619">
                  <c:v>1.2829455224574031E-2</c:v>
                </c:pt>
                <c:pt idx="2620">
                  <c:v>8.5208118549280412E-3</c:v>
                </c:pt>
                <c:pt idx="2621">
                  <c:v>4.4510459525542436E-3</c:v>
                </c:pt>
                <c:pt idx="2622">
                  <c:v>3.2013277085799182E-3</c:v>
                </c:pt>
                <c:pt idx="2623">
                  <c:v>4.5625413369807946E-3</c:v>
                </c:pt>
                <c:pt idx="2624">
                  <c:v>4.0817423517852175E-3</c:v>
                </c:pt>
                <c:pt idx="2625">
                  <c:v>7.679367893537287E-3</c:v>
                </c:pt>
                <c:pt idx="2626">
                  <c:v>9.9844703171768547E-3</c:v>
                </c:pt>
                <c:pt idx="2627">
                  <c:v>2.3454446503560409E-2</c:v>
                </c:pt>
                <c:pt idx="2628">
                  <c:v>3.9583010725178253E-2</c:v>
                </c:pt>
                <c:pt idx="2629">
                  <c:v>2.3633921622848528E-2</c:v>
                </c:pt>
                <c:pt idx="2630">
                  <c:v>9.6038961374211151E-3</c:v>
                </c:pt>
                <c:pt idx="2631">
                  <c:v>1.8472501711008265E-2</c:v>
                </c:pt>
                <c:pt idx="2632">
                  <c:v>2.3587579270551367E-2</c:v>
                </c:pt>
                <c:pt idx="2633">
                  <c:v>2.131837345024197E-2</c:v>
                </c:pt>
                <c:pt idx="2634">
                  <c:v>1.7750494433715739E-2</c:v>
                </c:pt>
                <c:pt idx="2635">
                  <c:v>1.9424494792783398E-2</c:v>
                </c:pt>
                <c:pt idx="2636">
                  <c:v>2.2244832977316168E-2</c:v>
                </c:pt>
                <c:pt idx="2637">
                  <c:v>1.1252559798897208E-2</c:v>
                </c:pt>
                <c:pt idx="2638">
                  <c:v>6.9695824144043721E-4</c:v>
                </c:pt>
                <c:pt idx="2639">
                  <c:v>1.4594043991326671E-3</c:v>
                </c:pt>
                <c:pt idx="2640">
                  <c:v>1.0345822443459701E-2</c:v>
                </c:pt>
                <c:pt idx="2641">
                  <c:v>1.6838075578298802E-2</c:v>
                </c:pt>
                <c:pt idx="2642">
                  <c:v>9.0376388696248172E-3</c:v>
                </c:pt>
                <c:pt idx="2643">
                  <c:v>2.4960012407397522E-3</c:v>
                </c:pt>
                <c:pt idx="2644">
                  <c:v>3.6416878715479386E-3</c:v>
                </c:pt>
                <c:pt idx="2645">
                  <c:v>5.8740021355849293E-3</c:v>
                </c:pt>
                <c:pt idx="2646">
                  <c:v>6.4452587138648003E-3</c:v>
                </c:pt>
                <c:pt idx="2647">
                  <c:v>4.5323398729351936E-3</c:v>
                </c:pt>
                <c:pt idx="2648">
                  <c:v>2.704770983399826E-3</c:v>
                </c:pt>
                <c:pt idx="2649">
                  <c:v>6.7040484943573491E-3</c:v>
                </c:pt>
                <c:pt idx="2650">
                  <c:v>1.1173900123766163E-2</c:v>
                </c:pt>
                <c:pt idx="2651">
                  <c:v>1.2491749384200088E-2</c:v>
                </c:pt>
                <c:pt idx="2652">
                  <c:v>1.5174118985747167E-2</c:v>
                </c:pt>
                <c:pt idx="2653">
                  <c:v>1.0799862062170734E-2</c:v>
                </c:pt>
                <c:pt idx="2654">
                  <c:v>4.6387667350341341E-3</c:v>
                </c:pt>
                <c:pt idx="2655">
                  <c:v>5.4502010424962036E-3</c:v>
                </c:pt>
                <c:pt idx="2656">
                  <c:v>5.0677147475771418E-3</c:v>
                </c:pt>
                <c:pt idx="2657">
                  <c:v>2.159501771167294E-3</c:v>
                </c:pt>
                <c:pt idx="2658">
                  <c:v>2.3139147716577831E-3</c:v>
                </c:pt>
                <c:pt idx="2659">
                  <c:v>9.4147814678157121E-3</c:v>
                </c:pt>
                <c:pt idx="2660">
                  <c:v>1.9060241399683667E-2</c:v>
                </c:pt>
                <c:pt idx="2661">
                  <c:v>1.7380555088406986E-2</c:v>
                </c:pt>
                <c:pt idx="2662">
                  <c:v>6.5189033439010053E-3</c:v>
                </c:pt>
                <c:pt idx="2663">
                  <c:v>4.0667322558081949E-3</c:v>
                </c:pt>
                <c:pt idx="2664">
                  <c:v>2.237060630262773E-2</c:v>
                </c:pt>
                <c:pt idx="2665">
                  <c:v>3.5962637153222787E-2</c:v>
                </c:pt>
                <c:pt idx="2666">
                  <c:v>2.0781467997543976E-2</c:v>
                </c:pt>
                <c:pt idx="2667">
                  <c:v>9.4736788567780939E-3</c:v>
                </c:pt>
                <c:pt idx="2668">
                  <c:v>1.0189072941364457E-2</c:v>
                </c:pt>
                <c:pt idx="2669">
                  <c:v>9.683621859600363E-3</c:v>
                </c:pt>
                <c:pt idx="2670">
                  <c:v>1.0881465334504205E-2</c:v>
                </c:pt>
                <c:pt idx="2671">
                  <c:v>7.7869492795826804E-3</c:v>
                </c:pt>
                <c:pt idx="2672">
                  <c:v>5.1322400906435193E-3</c:v>
                </c:pt>
                <c:pt idx="2673">
                  <c:v>6.2922224569955144E-3</c:v>
                </c:pt>
                <c:pt idx="2674">
                  <c:v>8.2180677808210822E-3</c:v>
                </c:pt>
                <c:pt idx="2675">
                  <c:v>1.2783547871840001E-2</c:v>
                </c:pt>
                <c:pt idx="2676">
                  <c:v>1.4955637100551649E-2</c:v>
                </c:pt>
                <c:pt idx="2677">
                  <c:v>1.2110858754572828E-2</c:v>
                </c:pt>
                <c:pt idx="2678">
                  <c:v>8.3344380172482684E-3</c:v>
                </c:pt>
                <c:pt idx="2679">
                  <c:v>9.5732184411798735E-3</c:v>
                </c:pt>
                <c:pt idx="2680">
                  <c:v>1.0827419772849685E-2</c:v>
                </c:pt>
                <c:pt idx="2681">
                  <c:v>5.5134279844180744E-3</c:v>
                </c:pt>
                <c:pt idx="2682">
                  <c:v>4.4581297676801303E-3</c:v>
                </c:pt>
                <c:pt idx="2683">
                  <c:v>7.646756394975582E-3</c:v>
                </c:pt>
                <c:pt idx="2684">
                  <c:v>7.0647244825427398E-3</c:v>
                </c:pt>
                <c:pt idx="2685">
                  <c:v>6.3092067018145738E-3</c:v>
                </c:pt>
                <c:pt idx="2686">
                  <c:v>8.5242889735325442E-3</c:v>
                </c:pt>
                <c:pt idx="2687">
                  <c:v>9.1554920780940567E-3</c:v>
                </c:pt>
                <c:pt idx="2688">
                  <c:v>4.9039498398628914E-3</c:v>
                </c:pt>
                <c:pt idx="2689">
                  <c:v>7.5924041590705281E-3</c:v>
                </c:pt>
                <c:pt idx="2690">
                  <c:v>1.821232601991097E-2</c:v>
                </c:pt>
                <c:pt idx="2691">
                  <c:v>2.0171925163011549E-2</c:v>
                </c:pt>
                <c:pt idx="2692">
                  <c:v>1.1795386086758531E-2</c:v>
                </c:pt>
                <c:pt idx="2693">
                  <c:v>3.9649149282059443E-3</c:v>
                </c:pt>
                <c:pt idx="2694">
                  <c:v>5.4277228896808796E-3</c:v>
                </c:pt>
                <c:pt idx="2695">
                  <c:v>1.0641241218203191E-2</c:v>
                </c:pt>
                <c:pt idx="2696">
                  <c:v>9.0910488689879224E-3</c:v>
                </c:pt>
                <c:pt idx="2697">
                  <c:v>6.8793917223429852E-3</c:v>
                </c:pt>
                <c:pt idx="2698">
                  <c:v>9.0689841443952375E-3</c:v>
                </c:pt>
                <c:pt idx="2699">
                  <c:v>1.1855358021941834E-2</c:v>
                </c:pt>
                <c:pt idx="2700">
                  <c:v>1.2300248540310492E-2</c:v>
                </c:pt>
                <c:pt idx="2701">
                  <c:v>7.6125163502449517E-3</c:v>
                </c:pt>
                <c:pt idx="2702">
                  <c:v>3.9584329996445568E-3</c:v>
                </c:pt>
                <c:pt idx="2703">
                  <c:v>4.5144813086476672E-3</c:v>
                </c:pt>
                <c:pt idx="2704">
                  <c:v>1.2223795287907275E-2</c:v>
                </c:pt>
                <c:pt idx="2705">
                  <c:v>2.4310411122159099E-2</c:v>
                </c:pt>
                <c:pt idx="2706">
                  <c:v>2.3349458340109694E-2</c:v>
                </c:pt>
                <c:pt idx="2707">
                  <c:v>1.4617897355167598E-2</c:v>
                </c:pt>
                <c:pt idx="2708">
                  <c:v>1.2560479126282758E-2</c:v>
                </c:pt>
                <c:pt idx="2709">
                  <c:v>1.1958357210503784E-2</c:v>
                </c:pt>
                <c:pt idx="2710">
                  <c:v>9.0109190632658934E-3</c:v>
                </c:pt>
                <c:pt idx="2711">
                  <c:v>8.1225314794724501E-3</c:v>
                </c:pt>
                <c:pt idx="2712">
                  <c:v>7.8314560337233614E-3</c:v>
                </c:pt>
                <c:pt idx="2713">
                  <c:v>7.2969472990974463E-3</c:v>
                </c:pt>
                <c:pt idx="2714">
                  <c:v>6.5410898785480806E-3</c:v>
                </c:pt>
                <c:pt idx="2715">
                  <c:v>7.6172466396740935E-3</c:v>
                </c:pt>
                <c:pt idx="2716">
                  <c:v>9.3038322239393633E-3</c:v>
                </c:pt>
                <c:pt idx="2717">
                  <c:v>6.0501206399931487E-3</c:v>
                </c:pt>
                <c:pt idx="2718">
                  <c:v>8.7686870385612504E-3</c:v>
                </c:pt>
                <c:pt idx="2719">
                  <c:v>1.5209309141463075E-2</c:v>
                </c:pt>
                <c:pt idx="2720">
                  <c:v>1.1143687317462868E-2</c:v>
                </c:pt>
                <c:pt idx="2721">
                  <c:v>4.4672166594723357E-3</c:v>
                </c:pt>
                <c:pt idx="2722">
                  <c:v>4.6246852561466342E-3</c:v>
                </c:pt>
                <c:pt idx="2723">
                  <c:v>8.4515324327164559E-3</c:v>
                </c:pt>
                <c:pt idx="2724">
                  <c:v>8.2843053123071841E-3</c:v>
                </c:pt>
                <c:pt idx="2725">
                  <c:v>1.1020998884386493E-2</c:v>
                </c:pt>
                <c:pt idx="2726">
                  <c:v>1.7023411816601459E-2</c:v>
                </c:pt>
                <c:pt idx="2727">
                  <c:v>1.2027885712005039E-2</c:v>
                </c:pt>
                <c:pt idx="2728">
                  <c:v>1.3352974174248763E-2</c:v>
                </c:pt>
                <c:pt idx="2729">
                  <c:v>2.6506253235010182E-2</c:v>
                </c:pt>
                <c:pt idx="2730">
                  <c:v>2.3207120237202134E-2</c:v>
                </c:pt>
                <c:pt idx="2731">
                  <c:v>1.295412279539924E-2</c:v>
                </c:pt>
                <c:pt idx="2732">
                  <c:v>1.2824699534032901E-2</c:v>
                </c:pt>
                <c:pt idx="2733">
                  <c:v>1.0533265102640181E-2</c:v>
                </c:pt>
                <c:pt idx="2734">
                  <c:v>8.2111928619009802E-3</c:v>
                </c:pt>
                <c:pt idx="2735">
                  <c:v>8.8779311255745893E-3</c:v>
                </c:pt>
                <c:pt idx="2736">
                  <c:v>9.7426702106803501E-3</c:v>
                </c:pt>
                <c:pt idx="2737">
                  <c:v>1.0117296629948614E-2</c:v>
                </c:pt>
                <c:pt idx="2738">
                  <c:v>5.6767161684115027E-3</c:v>
                </c:pt>
                <c:pt idx="2739">
                  <c:v>7.1691914903490696E-3</c:v>
                </c:pt>
                <c:pt idx="2740">
                  <c:v>1.5784697005034817E-2</c:v>
                </c:pt>
                <c:pt idx="2741">
                  <c:v>2.1247424679018561E-2</c:v>
                </c:pt>
                <c:pt idx="2742">
                  <c:v>2.0270446930148098E-2</c:v>
                </c:pt>
                <c:pt idx="2743">
                  <c:v>1.0604153388080042E-2</c:v>
                </c:pt>
                <c:pt idx="2744">
                  <c:v>2.213616090882877E-3</c:v>
                </c:pt>
                <c:pt idx="2745">
                  <c:v>2.1376381716005331E-3</c:v>
                </c:pt>
                <c:pt idx="2746">
                  <c:v>8.2241687466688366E-3</c:v>
                </c:pt>
                <c:pt idx="2747">
                  <c:v>1.1730681761799451E-2</c:v>
                </c:pt>
                <c:pt idx="2748">
                  <c:v>7.7180713642408007E-3</c:v>
                </c:pt>
                <c:pt idx="2749">
                  <c:v>5.0387548146267943E-3</c:v>
                </c:pt>
                <c:pt idx="2750">
                  <c:v>6.5686359029663889E-3</c:v>
                </c:pt>
                <c:pt idx="2751">
                  <c:v>1.0030411718153239E-2</c:v>
                </c:pt>
                <c:pt idx="2752">
                  <c:v>9.9196804268793758E-3</c:v>
                </c:pt>
                <c:pt idx="2753">
                  <c:v>6.6253410363806085E-3</c:v>
                </c:pt>
                <c:pt idx="2754">
                  <c:v>1.6097533051367005E-2</c:v>
                </c:pt>
                <c:pt idx="2755">
                  <c:v>2.4902570555932466E-2</c:v>
                </c:pt>
                <c:pt idx="2756">
                  <c:v>1.1889362052733615E-2</c:v>
                </c:pt>
                <c:pt idx="2757">
                  <c:v>6.9864271769550326E-4</c:v>
                </c:pt>
                <c:pt idx="2758">
                  <c:v>3.5938886281633216E-3</c:v>
                </c:pt>
                <c:pt idx="2759">
                  <c:v>6.2932750826750448E-3</c:v>
                </c:pt>
                <c:pt idx="2760">
                  <c:v>5.2370780860745798E-3</c:v>
                </c:pt>
                <c:pt idx="2761">
                  <c:v>6.1211752049535892E-3</c:v>
                </c:pt>
                <c:pt idx="2762">
                  <c:v>7.0395611301708452E-3</c:v>
                </c:pt>
                <c:pt idx="2763">
                  <c:v>7.0584971391252646E-3</c:v>
                </c:pt>
                <c:pt idx="2764">
                  <c:v>1.0159291154531333E-2</c:v>
                </c:pt>
                <c:pt idx="2765">
                  <c:v>1.0764793239605297E-2</c:v>
                </c:pt>
                <c:pt idx="2766">
                  <c:v>6.9174455261676237E-3</c:v>
                </c:pt>
                <c:pt idx="2767">
                  <c:v>6.8982957589457409E-3</c:v>
                </c:pt>
                <c:pt idx="2768">
                  <c:v>1.924067609250869E-2</c:v>
                </c:pt>
                <c:pt idx="2769">
                  <c:v>2.9084030302134616E-2</c:v>
                </c:pt>
                <c:pt idx="2770">
                  <c:v>2.6721110964575131E-2</c:v>
                </c:pt>
                <c:pt idx="2771">
                  <c:v>2.1329898325867815E-2</c:v>
                </c:pt>
                <c:pt idx="2772">
                  <c:v>1.0535403423954856E-2</c:v>
                </c:pt>
                <c:pt idx="2773">
                  <c:v>2.975199083347293E-3</c:v>
                </c:pt>
                <c:pt idx="2774">
                  <c:v>4.8482265371908263E-3</c:v>
                </c:pt>
                <c:pt idx="2775">
                  <c:v>8.2581867034151185E-3</c:v>
                </c:pt>
                <c:pt idx="2776">
                  <c:v>8.7717485996380868E-3</c:v>
                </c:pt>
                <c:pt idx="2777">
                  <c:v>6.1849073092973984E-3</c:v>
                </c:pt>
                <c:pt idx="2778">
                  <c:v>4.3640610128541577E-3</c:v>
                </c:pt>
                <c:pt idx="2779">
                  <c:v>4.1981222295905552E-3</c:v>
                </c:pt>
                <c:pt idx="2780">
                  <c:v>3.1652379070272623E-3</c:v>
                </c:pt>
                <c:pt idx="2781">
                  <c:v>3.2366236822085554E-3</c:v>
                </c:pt>
                <c:pt idx="2782">
                  <c:v>4.1029939380869129E-3</c:v>
                </c:pt>
                <c:pt idx="2783">
                  <c:v>3.4747987404498623E-3</c:v>
                </c:pt>
                <c:pt idx="2784">
                  <c:v>4.9259139859101249E-3</c:v>
                </c:pt>
                <c:pt idx="2785">
                  <c:v>7.3539391639870898E-3</c:v>
                </c:pt>
                <c:pt idx="2786">
                  <c:v>9.7126544048968429E-3</c:v>
                </c:pt>
                <c:pt idx="2787">
                  <c:v>9.2836149345345269E-3</c:v>
                </c:pt>
                <c:pt idx="2788">
                  <c:v>5.564987053115809E-3</c:v>
                </c:pt>
                <c:pt idx="2789">
                  <c:v>4.979078980449231E-3</c:v>
                </c:pt>
                <c:pt idx="2790">
                  <c:v>5.5786287385584327E-3</c:v>
                </c:pt>
                <c:pt idx="2791">
                  <c:v>4.3485532696013853E-3</c:v>
                </c:pt>
                <c:pt idx="2792">
                  <c:v>4.6080039852020036E-3</c:v>
                </c:pt>
                <c:pt idx="2793">
                  <c:v>8.2709502519361586E-3</c:v>
                </c:pt>
                <c:pt idx="2794">
                  <c:v>1.1361720107470569E-2</c:v>
                </c:pt>
                <c:pt idx="2795">
                  <c:v>1.6383350522517222E-2</c:v>
                </c:pt>
                <c:pt idx="2796">
                  <c:v>1.8433664343192574E-2</c:v>
                </c:pt>
                <c:pt idx="2797">
                  <c:v>1.3488630934559955E-2</c:v>
                </c:pt>
                <c:pt idx="2798">
                  <c:v>1.1372656390544522E-2</c:v>
                </c:pt>
                <c:pt idx="2799">
                  <c:v>8.2330539078235253E-3</c:v>
                </c:pt>
                <c:pt idx="2800">
                  <c:v>4.268226029252995E-3</c:v>
                </c:pt>
                <c:pt idx="2801">
                  <c:v>4.7793971967159338E-3</c:v>
                </c:pt>
                <c:pt idx="2802">
                  <c:v>8.6149412940791092E-3</c:v>
                </c:pt>
                <c:pt idx="2803">
                  <c:v>1.7110132288080216E-2</c:v>
                </c:pt>
                <c:pt idx="2804">
                  <c:v>2.2885316789686354E-2</c:v>
                </c:pt>
                <c:pt idx="2805">
                  <c:v>2.9380668239827736E-2</c:v>
                </c:pt>
                <c:pt idx="2806">
                  <c:v>3.2561298209395205E-2</c:v>
                </c:pt>
                <c:pt idx="2807">
                  <c:v>1.6025297935463863E-2</c:v>
                </c:pt>
                <c:pt idx="2808">
                  <c:v>2.5510610619270571E-3</c:v>
                </c:pt>
                <c:pt idx="2809">
                  <c:v>8.5967821547762793E-3</c:v>
                </c:pt>
                <c:pt idx="2810">
                  <c:v>1.7050160123975873E-2</c:v>
                </c:pt>
                <c:pt idx="2811">
                  <c:v>1.394481705596329E-2</c:v>
                </c:pt>
                <c:pt idx="2812">
                  <c:v>6.3410619693077342E-3</c:v>
                </c:pt>
                <c:pt idx="2813">
                  <c:v>5.9249734210980792E-3</c:v>
                </c:pt>
                <c:pt idx="2814">
                  <c:v>1.1186778072127798E-2</c:v>
                </c:pt>
                <c:pt idx="2815">
                  <c:v>1.1512473564743587E-2</c:v>
                </c:pt>
                <c:pt idx="2816">
                  <c:v>7.3588361806869815E-3</c:v>
                </c:pt>
                <c:pt idx="2817">
                  <c:v>6.8565744120568832E-3</c:v>
                </c:pt>
                <c:pt idx="2818">
                  <c:v>8.0553503242315611E-3</c:v>
                </c:pt>
                <c:pt idx="2819">
                  <c:v>8.9202007361850102E-3</c:v>
                </c:pt>
                <c:pt idx="2820">
                  <c:v>1.0206595917245934E-2</c:v>
                </c:pt>
                <c:pt idx="2821">
                  <c:v>1.1010017058416657E-2</c:v>
                </c:pt>
                <c:pt idx="2822">
                  <c:v>6.3654761758369727E-3</c:v>
                </c:pt>
                <c:pt idx="2823">
                  <c:v>2.0328606625154648E-3</c:v>
                </c:pt>
                <c:pt idx="2824">
                  <c:v>2.362239887636574E-3</c:v>
                </c:pt>
                <c:pt idx="2825">
                  <c:v>5.6441550346299375E-3</c:v>
                </c:pt>
                <c:pt idx="2826">
                  <c:v>9.9858157507336301E-3</c:v>
                </c:pt>
                <c:pt idx="2827">
                  <c:v>9.1361041646446251E-3</c:v>
                </c:pt>
                <c:pt idx="2828">
                  <c:v>7.5051729662657437E-3</c:v>
                </c:pt>
                <c:pt idx="2829">
                  <c:v>1.9222688697405999E-2</c:v>
                </c:pt>
                <c:pt idx="2830">
                  <c:v>3.1910804418604756E-2</c:v>
                </c:pt>
                <c:pt idx="2831">
                  <c:v>2.109526407434615E-2</c:v>
                </c:pt>
                <c:pt idx="2832">
                  <c:v>7.3194992028687679E-3</c:v>
                </c:pt>
                <c:pt idx="2833">
                  <c:v>6.92834546513322E-3</c:v>
                </c:pt>
                <c:pt idx="2834">
                  <c:v>6.226580327944679E-3</c:v>
                </c:pt>
                <c:pt idx="2835">
                  <c:v>3.4163323555180809E-3</c:v>
                </c:pt>
                <c:pt idx="2836">
                  <c:v>1.0655048179788882E-2</c:v>
                </c:pt>
                <c:pt idx="2837">
                  <c:v>1.8745269811163711E-2</c:v>
                </c:pt>
                <c:pt idx="2838">
                  <c:v>1.2714027488479834E-2</c:v>
                </c:pt>
                <c:pt idx="2839">
                  <c:v>1.0881020716775944E-2</c:v>
                </c:pt>
                <c:pt idx="2840">
                  <c:v>1.1816858766233068E-2</c:v>
                </c:pt>
                <c:pt idx="2841">
                  <c:v>5.6533904102349965E-3</c:v>
                </c:pt>
                <c:pt idx="2842">
                  <c:v>2.7994988885454847E-3</c:v>
                </c:pt>
                <c:pt idx="2843">
                  <c:v>6.3847557601280002E-3</c:v>
                </c:pt>
                <c:pt idx="2844">
                  <c:v>1.2417997477458989E-2</c:v>
                </c:pt>
                <c:pt idx="2845">
                  <c:v>1.3436885589092045E-2</c:v>
                </c:pt>
                <c:pt idx="2846">
                  <c:v>9.1897606936812634E-3</c:v>
                </c:pt>
                <c:pt idx="2847">
                  <c:v>6.3128269877225883E-3</c:v>
                </c:pt>
                <c:pt idx="2848">
                  <c:v>7.3275904607237614E-3</c:v>
                </c:pt>
                <c:pt idx="2849">
                  <c:v>9.4056535874222132E-3</c:v>
                </c:pt>
                <c:pt idx="2850">
                  <c:v>1.0715819707221777E-2</c:v>
                </c:pt>
                <c:pt idx="2851">
                  <c:v>1.0846688702458425E-2</c:v>
                </c:pt>
                <c:pt idx="2852">
                  <c:v>1.6179391833397939E-2</c:v>
                </c:pt>
                <c:pt idx="2853">
                  <c:v>1.9843526079524155E-2</c:v>
                </c:pt>
                <c:pt idx="2854">
                  <c:v>9.6253144876957217E-3</c:v>
                </c:pt>
                <c:pt idx="2855">
                  <c:v>2.5244548249483507E-3</c:v>
                </c:pt>
                <c:pt idx="2856">
                  <c:v>9.2764730704012269E-3</c:v>
                </c:pt>
                <c:pt idx="2857">
                  <c:v>1.4563260262489785E-2</c:v>
                </c:pt>
                <c:pt idx="2858">
                  <c:v>1.1264863875998737E-2</c:v>
                </c:pt>
                <c:pt idx="2859">
                  <c:v>1.0944933212070729E-2</c:v>
                </c:pt>
                <c:pt idx="2860">
                  <c:v>1.1000408153772913E-2</c:v>
                </c:pt>
                <c:pt idx="2861">
                  <c:v>1.1139171894697299E-2</c:v>
                </c:pt>
                <c:pt idx="2862">
                  <c:v>1.3375107324711992E-2</c:v>
                </c:pt>
                <c:pt idx="2863">
                  <c:v>9.881742593047773E-3</c:v>
                </c:pt>
                <c:pt idx="2864">
                  <c:v>6.9120506292845883E-3</c:v>
                </c:pt>
                <c:pt idx="2865">
                  <c:v>6.1691547973312692E-3</c:v>
                </c:pt>
                <c:pt idx="2866">
                  <c:v>4.4104913772120983E-3</c:v>
                </c:pt>
                <c:pt idx="2867">
                  <c:v>4.9999434482441863E-3</c:v>
                </c:pt>
                <c:pt idx="2868">
                  <c:v>8.3295560294709744E-3</c:v>
                </c:pt>
                <c:pt idx="2869">
                  <c:v>1.6556974840711697E-2</c:v>
                </c:pt>
                <c:pt idx="2870">
                  <c:v>2.1328463722100833E-2</c:v>
                </c:pt>
                <c:pt idx="2871">
                  <c:v>1.4950159651472981E-2</c:v>
                </c:pt>
                <c:pt idx="2872">
                  <c:v>1.0279239374871008E-2</c:v>
                </c:pt>
                <c:pt idx="2873">
                  <c:v>7.7080308508849513E-3</c:v>
                </c:pt>
                <c:pt idx="2874">
                  <c:v>4.8673464839894777E-3</c:v>
                </c:pt>
                <c:pt idx="2875">
                  <c:v>5.9516706822510691E-3</c:v>
                </c:pt>
                <c:pt idx="2876">
                  <c:v>7.5704314689556962E-3</c:v>
                </c:pt>
                <c:pt idx="2877">
                  <c:v>5.4996905912808904E-3</c:v>
                </c:pt>
                <c:pt idx="2878">
                  <c:v>6.2834122370125462E-3</c:v>
                </c:pt>
                <c:pt idx="2879">
                  <c:v>1.5037021391444756E-2</c:v>
                </c:pt>
                <c:pt idx="2880">
                  <c:v>2.160465184325603E-2</c:v>
                </c:pt>
                <c:pt idx="2881">
                  <c:v>1.879883880947749E-2</c:v>
                </c:pt>
                <c:pt idx="2882">
                  <c:v>1.268231292627052E-2</c:v>
                </c:pt>
                <c:pt idx="2883">
                  <c:v>8.9377791458653873E-3</c:v>
                </c:pt>
                <c:pt idx="2884">
                  <c:v>9.2325111490109916E-3</c:v>
                </c:pt>
                <c:pt idx="2885">
                  <c:v>1.0631660298760131E-2</c:v>
                </c:pt>
                <c:pt idx="2886">
                  <c:v>5.2534531889462657E-3</c:v>
                </c:pt>
                <c:pt idx="2887">
                  <c:v>8.7087629598232863E-4</c:v>
                </c:pt>
                <c:pt idx="2888">
                  <c:v>8.6707846526759471E-3</c:v>
                </c:pt>
                <c:pt idx="2889">
                  <c:v>2.2508900086291327E-2</c:v>
                </c:pt>
                <c:pt idx="2890">
                  <c:v>2.3067665716440838E-2</c:v>
                </c:pt>
                <c:pt idx="2891">
                  <c:v>1.0324374729405632E-2</c:v>
                </c:pt>
                <c:pt idx="2892">
                  <c:v>6.299985426442764E-3</c:v>
                </c:pt>
                <c:pt idx="2893">
                  <c:v>1.547113194230052E-2</c:v>
                </c:pt>
                <c:pt idx="2894">
                  <c:v>1.9438061317664512E-2</c:v>
                </c:pt>
                <c:pt idx="2895">
                  <c:v>1.0522949180728483E-2</c:v>
                </c:pt>
                <c:pt idx="2896">
                  <c:v>8.4681970935814206E-3</c:v>
                </c:pt>
                <c:pt idx="2897">
                  <c:v>1.2270100715204678E-2</c:v>
                </c:pt>
                <c:pt idx="2898">
                  <c:v>6.3837086560574411E-3</c:v>
                </c:pt>
                <c:pt idx="2899">
                  <c:v>1.7900118125237048E-3</c:v>
                </c:pt>
                <c:pt idx="2900">
                  <c:v>1.1312814811011585E-2</c:v>
                </c:pt>
                <c:pt idx="2901">
                  <c:v>2.4070699725159624E-2</c:v>
                </c:pt>
                <c:pt idx="2902">
                  <c:v>2.3063746798772152E-2</c:v>
                </c:pt>
                <c:pt idx="2903">
                  <c:v>1.6049465011406208E-2</c:v>
                </c:pt>
                <c:pt idx="2904">
                  <c:v>1.024070285932486E-2</c:v>
                </c:pt>
                <c:pt idx="2905">
                  <c:v>6.3403123022337101E-3</c:v>
                </c:pt>
                <c:pt idx="2906">
                  <c:v>6.6318398643711437E-3</c:v>
                </c:pt>
                <c:pt idx="2907">
                  <c:v>6.9686205561928973E-3</c:v>
                </c:pt>
                <c:pt idx="2908">
                  <c:v>9.5716153537813171E-3</c:v>
                </c:pt>
                <c:pt idx="2909">
                  <c:v>1.2933440053600852E-2</c:v>
                </c:pt>
                <c:pt idx="2910">
                  <c:v>1.1040373273243038E-2</c:v>
                </c:pt>
                <c:pt idx="2911">
                  <c:v>8.19071823393548E-3</c:v>
                </c:pt>
                <c:pt idx="2912">
                  <c:v>1.1306709277393688E-2</c:v>
                </c:pt>
                <c:pt idx="2913">
                  <c:v>1.4378384052729476E-2</c:v>
                </c:pt>
                <c:pt idx="2914">
                  <c:v>1.5900704958195813E-2</c:v>
                </c:pt>
                <c:pt idx="2915">
                  <c:v>1.6813235284514068E-2</c:v>
                </c:pt>
                <c:pt idx="2916">
                  <c:v>1.3301778656349888E-2</c:v>
                </c:pt>
                <c:pt idx="2917">
                  <c:v>1.1948212080742805E-2</c:v>
                </c:pt>
                <c:pt idx="2918">
                  <c:v>1.0281387837930697E-2</c:v>
                </c:pt>
                <c:pt idx="2919">
                  <c:v>5.0479123369973015E-3</c:v>
                </c:pt>
                <c:pt idx="2920">
                  <c:v>5.8850061862158369E-3</c:v>
                </c:pt>
                <c:pt idx="2921">
                  <c:v>8.3956659010093193E-3</c:v>
                </c:pt>
                <c:pt idx="2922">
                  <c:v>1.5162809521695906E-2</c:v>
                </c:pt>
                <c:pt idx="2923">
                  <c:v>2.2728618624718328E-2</c:v>
                </c:pt>
                <c:pt idx="2924">
                  <c:v>1.2381487552271359E-2</c:v>
                </c:pt>
                <c:pt idx="2925">
                  <c:v>4.2060590793621478E-3</c:v>
                </c:pt>
                <c:pt idx="2926">
                  <c:v>6.2626247757854615E-3</c:v>
                </c:pt>
                <c:pt idx="2927">
                  <c:v>6.1376476487343306E-3</c:v>
                </c:pt>
                <c:pt idx="2928">
                  <c:v>6.8490776135457232E-3</c:v>
                </c:pt>
                <c:pt idx="2929">
                  <c:v>1.7222672571396543E-2</c:v>
                </c:pt>
                <c:pt idx="2930">
                  <c:v>2.6586799708776445E-2</c:v>
                </c:pt>
                <c:pt idx="2931">
                  <c:v>1.4877280142031983E-2</c:v>
                </c:pt>
                <c:pt idx="2932">
                  <c:v>5.5974640366823186E-3</c:v>
                </c:pt>
                <c:pt idx="2933">
                  <c:v>7.4681676637902558E-3</c:v>
                </c:pt>
                <c:pt idx="2934">
                  <c:v>9.8039072984709343E-3</c:v>
                </c:pt>
                <c:pt idx="2935">
                  <c:v>1.3081525118457464E-2</c:v>
                </c:pt>
                <c:pt idx="2936">
                  <c:v>9.4266094588201389E-3</c:v>
                </c:pt>
                <c:pt idx="2937">
                  <c:v>3.5170785655280804E-3</c:v>
                </c:pt>
                <c:pt idx="2938">
                  <c:v>2.7225305289042801E-3</c:v>
                </c:pt>
                <c:pt idx="2939">
                  <c:v>3.2188972333249918E-3</c:v>
                </c:pt>
                <c:pt idx="2940">
                  <c:v>5.3106897343460973E-3</c:v>
                </c:pt>
                <c:pt idx="2941">
                  <c:v>8.3805511843144855E-3</c:v>
                </c:pt>
                <c:pt idx="2942">
                  <c:v>1.5822531256632758E-2</c:v>
                </c:pt>
                <c:pt idx="2943">
                  <c:v>2.2794702467891288E-2</c:v>
                </c:pt>
                <c:pt idx="2944">
                  <c:v>1.5964696525238426E-2</c:v>
                </c:pt>
                <c:pt idx="2945">
                  <c:v>6.9684250952555399E-3</c:v>
                </c:pt>
                <c:pt idx="2946">
                  <c:v>9.5156623111858664E-3</c:v>
                </c:pt>
                <c:pt idx="2947">
                  <c:v>1.3997441912832011E-2</c:v>
                </c:pt>
                <c:pt idx="2948">
                  <c:v>7.5370595990941437E-3</c:v>
                </c:pt>
                <c:pt idx="2949">
                  <c:v>1.5581820044957854E-3</c:v>
                </c:pt>
                <c:pt idx="2950">
                  <c:v>2.5475902690121873E-3</c:v>
                </c:pt>
                <c:pt idx="2951">
                  <c:v>5.2582279700251651E-3</c:v>
                </c:pt>
                <c:pt idx="2952">
                  <c:v>7.5167713148738147E-3</c:v>
                </c:pt>
                <c:pt idx="2953">
                  <c:v>9.6333119057777274E-3</c:v>
                </c:pt>
                <c:pt idx="2954">
                  <c:v>1.2050884904804375E-2</c:v>
                </c:pt>
                <c:pt idx="2955">
                  <c:v>7.8760202708143406E-3</c:v>
                </c:pt>
                <c:pt idx="2956">
                  <c:v>8.2036397786296126E-3</c:v>
                </c:pt>
                <c:pt idx="2957">
                  <c:v>1.2762857299346824E-2</c:v>
                </c:pt>
                <c:pt idx="2958">
                  <c:v>1.0338731855041555E-2</c:v>
                </c:pt>
                <c:pt idx="2959">
                  <c:v>1.0273902563544943E-2</c:v>
                </c:pt>
                <c:pt idx="2960">
                  <c:v>9.8458637070601932E-3</c:v>
                </c:pt>
                <c:pt idx="2961">
                  <c:v>4.8073838982949368E-3</c:v>
                </c:pt>
                <c:pt idx="2962">
                  <c:v>5.0963807412247363E-3</c:v>
                </c:pt>
                <c:pt idx="2963">
                  <c:v>1.0251575286476397E-2</c:v>
                </c:pt>
                <c:pt idx="2964">
                  <c:v>1.3815620088154831E-2</c:v>
                </c:pt>
                <c:pt idx="2965">
                  <c:v>1.3972346622748769E-2</c:v>
                </c:pt>
                <c:pt idx="2966">
                  <c:v>1.1490321940912946E-2</c:v>
                </c:pt>
                <c:pt idx="2967">
                  <c:v>8.0543617799730665E-3</c:v>
                </c:pt>
                <c:pt idx="2968">
                  <c:v>3.5954360042723611E-3</c:v>
                </c:pt>
                <c:pt idx="2969">
                  <c:v>7.4277912020882502E-3</c:v>
                </c:pt>
                <c:pt idx="2970">
                  <c:v>1.4249822487511967E-2</c:v>
                </c:pt>
                <c:pt idx="2971">
                  <c:v>9.62280596659504E-3</c:v>
                </c:pt>
                <c:pt idx="2972">
                  <c:v>5.6472191279450523E-3</c:v>
                </c:pt>
                <c:pt idx="2973">
                  <c:v>8.8378350511562672E-3</c:v>
                </c:pt>
                <c:pt idx="2974">
                  <c:v>1.009787632920269E-2</c:v>
                </c:pt>
                <c:pt idx="2975">
                  <c:v>8.0511330162086267E-3</c:v>
                </c:pt>
                <c:pt idx="2976">
                  <c:v>8.8605234163676543E-3</c:v>
                </c:pt>
                <c:pt idx="2977">
                  <c:v>8.5335403520547456E-3</c:v>
                </c:pt>
                <c:pt idx="2978">
                  <c:v>6.2029355494315425E-3</c:v>
                </c:pt>
                <c:pt idx="2979">
                  <c:v>8.4747001684713948E-3</c:v>
                </c:pt>
                <c:pt idx="2980">
                  <c:v>9.9181886084892049E-3</c:v>
                </c:pt>
                <c:pt idx="2981">
                  <c:v>2.1438814369647147E-2</c:v>
                </c:pt>
                <c:pt idx="2982">
                  <c:v>3.2599929334669951E-2</c:v>
                </c:pt>
                <c:pt idx="2983">
                  <c:v>1.7115623227076823E-2</c:v>
                </c:pt>
                <c:pt idx="2984">
                  <c:v>2.9838635770436093E-3</c:v>
                </c:pt>
                <c:pt idx="2985">
                  <c:v>7.5850384360548057E-3</c:v>
                </c:pt>
                <c:pt idx="2986">
                  <c:v>1.1183188697349446E-2</c:v>
                </c:pt>
                <c:pt idx="2987">
                  <c:v>6.9875193828366714E-3</c:v>
                </c:pt>
                <c:pt idx="2988">
                  <c:v>6.3402895124495279E-3</c:v>
                </c:pt>
                <c:pt idx="2989">
                  <c:v>8.6235841904329976E-3</c:v>
                </c:pt>
                <c:pt idx="2990">
                  <c:v>5.7006916210679678E-3</c:v>
                </c:pt>
                <c:pt idx="2991">
                  <c:v>4.6496627564057424E-3</c:v>
                </c:pt>
                <c:pt idx="2992">
                  <c:v>7.5840807521031835E-3</c:v>
                </c:pt>
                <c:pt idx="2993">
                  <c:v>2.5554660108148337E-2</c:v>
                </c:pt>
                <c:pt idx="2994">
                  <c:v>4.6703325985478474E-2</c:v>
                </c:pt>
                <c:pt idx="2995">
                  <c:v>3.2646150479180756E-2</c:v>
                </c:pt>
                <c:pt idx="2996">
                  <c:v>9.5494098427523974E-3</c:v>
                </c:pt>
                <c:pt idx="2997">
                  <c:v>1.2560212630984724E-2</c:v>
                </c:pt>
                <c:pt idx="2998">
                  <c:v>2.3628137270542159E-2</c:v>
                </c:pt>
                <c:pt idx="2999">
                  <c:v>2.0757475959830015E-2</c:v>
                </c:pt>
                <c:pt idx="3000">
                  <c:v>9.0090070115799725E-3</c:v>
                </c:pt>
                <c:pt idx="3001">
                  <c:v>4.6795201006946804E-3</c:v>
                </c:pt>
                <c:pt idx="3002">
                  <c:v>7.4190255504524693E-3</c:v>
                </c:pt>
                <c:pt idx="3003">
                  <c:v>9.2558582085692093E-3</c:v>
                </c:pt>
                <c:pt idx="3004">
                  <c:v>6.9522656452457787E-3</c:v>
                </c:pt>
                <c:pt idx="3005">
                  <c:v>6.2661074381832839E-3</c:v>
                </c:pt>
                <c:pt idx="3006">
                  <c:v>1.8972193565421867E-2</c:v>
                </c:pt>
                <c:pt idx="3007">
                  <c:v>2.7745548011962481E-2</c:v>
                </c:pt>
                <c:pt idx="3008">
                  <c:v>2.1344758940780008E-2</c:v>
                </c:pt>
                <c:pt idx="3009">
                  <c:v>1.9454518344243828E-2</c:v>
                </c:pt>
                <c:pt idx="3010">
                  <c:v>1.7109208973162555E-2</c:v>
                </c:pt>
                <c:pt idx="3011">
                  <c:v>9.9831362762805142E-3</c:v>
                </c:pt>
                <c:pt idx="3012">
                  <c:v>8.516777294253184E-3</c:v>
                </c:pt>
                <c:pt idx="3013">
                  <c:v>1.0457967623917567E-2</c:v>
                </c:pt>
                <c:pt idx="3014">
                  <c:v>9.8974551830425094E-3</c:v>
                </c:pt>
                <c:pt idx="3015">
                  <c:v>1.8208405734005829E-2</c:v>
                </c:pt>
                <c:pt idx="3016">
                  <c:v>2.7357038117591184E-2</c:v>
                </c:pt>
                <c:pt idx="3017">
                  <c:v>1.6390967094938275E-2</c:v>
                </c:pt>
                <c:pt idx="3018">
                  <c:v>4.9036769496555097E-3</c:v>
                </c:pt>
                <c:pt idx="3019">
                  <c:v>3.7581432721984008E-3</c:v>
                </c:pt>
                <c:pt idx="3020">
                  <c:v>2.4203129860424734E-3</c:v>
                </c:pt>
                <c:pt idx="3021">
                  <c:v>3.0324223123735518E-3</c:v>
                </c:pt>
                <c:pt idx="3022">
                  <c:v>4.7303425724434158E-3</c:v>
                </c:pt>
                <c:pt idx="3023">
                  <c:v>3.0890748786365509E-3</c:v>
                </c:pt>
                <c:pt idx="3024">
                  <c:v>4.3890489227455271E-3</c:v>
                </c:pt>
                <c:pt idx="3025">
                  <c:v>8.2465652070015799E-3</c:v>
                </c:pt>
                <c:pt idx="3026">
                  <c:v>1.6805018342028338E-2</c:v>
                </c:pt>
                <c:pt idx="3027">
                  <c:v>2.9256596154673922E-2</c:v>
                </c:pt>
                <c:pt idx="3028">
                  <c:v>2.7626278467608806E-2</c:v>
                </c:pt>
                <c:pt idx="3029">
                  <c:v>1.6422485341166328E-2</c:v>
                </c:pt>
                <c:pt idx="3030">
                  <c:v>8.3212423624615482E-3</c:v>
                </c:pt>
                <c:pt idx="3031">
                  <c:v>8.4250356924995898E-3</c:v>
                </c:pt>
                <c:pt idx="3032">
                  <c:v>1.2972329024792954E-2</c:v>
                </c:pt>
                <c:pt idx="3033">
                  <c:v>1.7885020561803217E-2</c:v>
                </c:pt>
                <c:pt idx="3034">
                  <c:v>2.4848765984735559E-2</c:v>
                </c:pt>
                <c:pt idx="3035">
                  <c:v>2.257793386839959E-2</c:v>
                </c:pt>
                <c:pt idx="3036">
                  <c:v>1.2970611442414882E-2</c:v>
                </c:pt>
                <c:pt idx="3037">
                  <c:v>7.6775229241367654E-3</c:v>
                </c:pt>
                <c:pt idx="3038">
                  <c:v>8.059502674952139E-3</c:v>
                </c:pt>
                <c:pt idx="3039">
                  <c:v>6.5824766608263497E-3</c:v>
                </c:pt>
                <c:pt idx="3040">
                  <c:v>1.0831259357478274E-2</c:v>
                </c:pt>
                <c:pt idx="3041">
                  <c:v>1.7700939027248647E-2</c:v>
                </c:pt>
                <c:pt idx="3042">
                  <c:v>1.0807365858834081E-2</c:v>
                </c:pt>
                <c:pt idx="3043">
                  <c:v>5.3264353043709842E-3</c:v>
                </c:pt>
                <c:pt idx="3044">
                  <c:v>6.3984861326455032E-3</c:v>
                </c:pt>
                <c:pt idx="3045">
                  <c:v>2.0815893402898848E-2</c:v>
                </c:pt>
                <c:pt idx="3046">
                  <c:v>3.4156106277555671E-2</c:v>
                </c:pt>
                <c:pt idx="3047">
                  <c:v>1.7040095920968421E-2</c:v>
                </c:pt>
                <c:pt idx="3048">
                  <c:v>3.3989557100835162E-3</c:v>
                </c:pt>
                <c:pt idx="3049">
                  <c:v>6.4072099009115889E-3</c:v>
                </c:pt>
                <c:pt idx="3050">
                  <c:v>5.1445758301350017E-3</c:v>
                </c:pt>
                <c:pt idx="3051">
                  <c:v>4.1847616178263478E-3</c:v>
                </c:pt>
                <c:pt idx="3052">
                  <c:v>4.787638609508817E-3</c:v>
                </c:pt>
                <c:pt idx="3053">
                  <c:v>6.8350507167878787E-3</c:v>
                </c:pt>
                <c:pt idx="3054">
                  <c:v>1.4230599356016256E-2</c:v>
                </c:pt>
                <c:pt idx="3055">
                  <c:v>1.9669729889721582E-2</c:v>
                </c:pt>
                <c:pt idx="3056">
                  <c:v>1.5749260722945985E-2</c:v>
                </c:pt>
                <c:pt idx="3057">
                  <c:v>8.4786517702476853E-3</c:v>
                </c:pt>
                <c:pt idx="3058">
                  <c:v>6.1812209594194834E-3</c:v>
                </c:pt>
                <c:pt idx="3059">
                  <c:v>5.536884094648478E-3</c:v>
                </c:pt>
                <c:pt idx="3060">
                  <c:v>4.0469005017780071E-3</c:v>
                </c:pt>
                <c:pt idx="3061">
                  <c:v>4.5911394543572733E-3</c:v>
                </c:pt>
                <c:pt idx="3062">
                  <c:v>4.8676561971071524E-3</c:v>
                </c:pt>
                <c:pt idx="3063">
                  <c:v>2.7354266250622971E-3</c:v>
                </c:pt>
                <c:pt idx="3064">
                  <c:v>9.0875671097793054E-4</c:v>
                </c:pt>
                <c:pt idx="3065">
                  <c:v>2.3149130239844126E-3</c:v>
                </c:pt>
                <c:pt idx="3066">
                  <c:v>4.3505376795469151E-3</c:v>
                </c:pt>
                <c:pt idx="3067">
                  <c:v>3.1534288804947559E-3</c:v>
                </c:pt>
                <c:pt idx="3068">
                  <c:v>3.1399983578843469E-3</c:v>
                </c:pt>
                <c:pt idx="3069">
                  <c:v>5.2460134206541503E-3</c:v>
                </c:pt>
                <c:pt idx="3070">
                  <c:v>5.5734355551076168E-3</c:v>
                </c:pt>
                <c:pt idx="3071">
                  <c:v>5.3802858249188193E-3</c:v>
                </c:pt>
                <c:pt idx="3072">
                  <c:v>4.3920463981571923E-3</c:v>
                </c:pt>
                <c:pt idx="3073">
                  <c:v>4.5105695266290276E-3</c:v>
                </c:pt>
                <c:pt idx="3074">
                  <c:v>5.2880046050480167E-3</c:v>
                </c:pt>
                <c:pt idx="3075">
                  <c:v>6.3166446040491681E-3</c:v>
                </c:pt>
                <c:pt idx="3076">
                  <c:v>7.9600077019078303E-3</c:v>
                </c:pt>
                <c:pt idx="3077">
                  <c:v>6.7152254230266615E-3</c:v>
                </c:pt>
                <c:pt idx="3078">
                  <c:v>5.1887293455634576E-3</c:v>
                </c:pt>
                <c:pt idx="3079">
                  <c:v>7.7046075333621336E-3</c:v>
                </c:pt>
                <c:pt idx="3080">
                  <c:v>1.984815506098259E-2</c:v>
                </c:pt>
                <c:pt idx="3081">
                  <c:v>2.7272330700516378E-2</c:v>
                </c:pt>
                <c:pt idx="3082">
                  <c:v>1.6689493044375569E-2</c:v>
                </c:pt>
                <c:pt idx="3083">
                  <c:v>6.393911016879918E-3</c:v>
                </c:pt>
                <c:pt idx="3084">
                  <c:v>3.1251151599834123E-3</c:v>
                </c:pt>
                <c:pt idx="3085">
                  <c:v>7.6171428401048628E-3</c:v>
                </c:pt>
                <c:pt idx="3086">
                  <c:v>1.4714356867332539E-2</c:v>
                </c:pt>
                <c:pt idx="3087">
                  <c:v>1.2847858919857763E-2</c:v>
                </c:pt>
                <c:pt idx="3088">
                  <c:v>9.8633386389024996E-3</c:v>
                </c:pt>
                <c:pt idx="3089">
                  <c:v>1.186568859444591E-2</c:v>
                </c:pt>
                <c:pt idx="3090">
                  <c:v>1.7832996806927112E-2</c:v>
                </c:pt>
                <c:pt idx="3091">
                  <c:v>1.8488664765907513E-2</c:v>
                </c:pt>
                <c:pt idx="3092">
                  <c:v>1.0617287938938107E-2</c:v>
                </c:pt>
                <c:pt idx="3093">
                  <c:v>5.7995686539588746E-3</c:v>
                </c:pt>
                <c:pt idx="3094">
                  <c:v>5.4577541346101394E-3</c:v>
                </c:pt>
                <c:pt idx="3095">
                  <c:v>5.9815471924949031E-3</c:v>
                </c:pt>
                <c:pt idx="3096">
                  <c:v>7.3950625953155148E-3</c:v>
                </c:pt>
                <c:pt idx="3097">
                  <c:v>9.9329392856239655E-3</c:v>
                </c:pt>
                <c:pt idx="3098">
                  <c:v>1.2889183323199223E-2</c:v>
                </c:pt>
                <c:pt idx="3099">
                  <c:v>1.1702393895123817E-2</c:v>
                </c:pt>
                <c:pt idx="3100">
                  <c:v>9.4907084905572741E-3</c:v>
                </c:pt>
                <c:pt idx="3101">
                  <c:v>8.899945745411638E-3</c:v>
                </c:pt>
                <c:pt idx="3102">
                  <c:v>8.7792429955292975E-3</c:v>
                </c:pt>
                <c:pt idx="3103">
                  <c:v>1.7665714025525015E-2</c:v>
                </c:pt>
                <c:pt idx="3104">
                  <c:v>2.6816102763804334E-2</c:v>
                </c:pt>
                <c:pt idx="3105">
                  <c:v>2.0276643879978108E-2</c:v>
                </c:pt>
                <c:pt idx="3106">
                  <c:v>7.3427398092258123E-3</c:v>
                </c:pt>
                <c:pt idx="3107">
                  <c:v>1.6445570358868155E-3</c:v>
                </c:pt>
                <c:pt idx="3108">
                  <c:v>1.9899451896841828E-3</c:v>
                </c:pt>
                <c:pt idx="3109">
                  <c:v>4.2436259490191159E-3</c:v>
                </c:pt>
                <c:pt idx="3110">
                  <c:v>4.8212588922992008E-3</c:v>
                </c:pt>
                <c:pt idx="3111">
                  <c:v>2.0108777210215588E-3</c:v>
                </c:pt>
                <c:pt idx="3112">
                  <c:v>9.147842185586964E-4</c:v>
                </c:pt>
                <c:pt idx="3113">
                  <c:v>6.5318312947389053E-3</c:v>
                </c:pt>
                <c:pt idx="3114">
                  <c:v>1.1670948563426837E-2</c:v>
                </c:pt>
                <c:pt idx="3115">
                  <c:v>7.0081723330275977E-3</c:v>
                </c:pt>
                <c:pt idx="3116">
                  <c:v>4.7045869648281976E-3</c:v>
                </c:pt>
                <c:pt idx="3117">
                  <c:v>1.0285181143745508E-2</c:v>
                </c:pt>
                <c:pt idx="3118">
                  <c:v>1.2240403617552936E-2</c:v>
                </c:pt>
                <c:pt idx="3119">
                  <c:v>8.4556216819746139E-3</c:v>
                </c:pt>
                <c:pt idx="3120">
                  <c:v>4.2819642682901801E-3</c:v>
                </c:pt>
                <c:pt idx="3121">
                  <c:v>2.5840168477726439E-3</c:v>
                </c:pt>
                <c:pt idx="3122">
                  <c:v>3.0434906090539716E-3</c:v>
                </c:pt>
                <c:pt idx="3123">
                  <c:v>1.1878881544603526E-2</c:v>
                </c:pt>
                <c:pt idx="3124">
                  <c:v>1.8807712631121219E-2</c:v>
                </c:pt>
                <c:pt idx="3125">
                  <c:v>1.054516295706022E-2</c:v>
                </c:pt>
                <c:pt idx="3126">
                  <c:v>1.0707544416789878E-2</c:v>
                </c:pt>
                <c:pt idx="3127">
                  <c:v>1.9337338338635057E-2</c:v>
                </c:pt>
                <c:pt idx="3128">
                  <c:v>1.3676638300273403E-2</c:v>
                </c:pt>
                <c:pt idx="3129">
                  <c:v>7.4255920709365439E-3</c:v>
                </c:pt>
                <c:pt idx="3130">
                  <c:v>7.7233997968495817E-3</c:v>
                </c:pt>
                <c:pt idx="3131">
                  <c:v>6.4746865468384499E-3</c:v>
                </c:pt>
                <c:pt idx="3132">
                  <c:v>6.3721102400158252E-3</c:v>
                </c:pt>
                <c:pt idx="3133">
                  <c:v>5.98444071225051E-3</c:v>
                </c:pt>
                <c:pt idx="3134">
                  <c:v>9.1819136760009547E-3</c:v>
                </c:pt>
                <c:pt idx="3135">
                  <c:v>1.3025678870315936E-2</c:v>
                </c:pt>
                <c:pt idx="3136">
                  <c:v>8.7189563948583803E-3</c:v>
                </c:pt>
                <c:pt idx="3137">
                  <c:v>6.7552436163800314E-3</c:v>
                </c:pt>
                <c:pt idx="3138">
                  <c:v>8.2177372664961057E-3</c:v>
                </c:pt>
                <c:pt idx="3139">
                  <c:v>8.5097018061056472E-3</c:v>
                </c:pt>
                <c:pt idx="3140">
                  <c:v>1.0924407053451766E-2</c:v>
                </c:pt>
                <c:pt idx="3141">
                  <c:v>1.1600246538734859E-2</c:v>
                </c:pt>
                <c:pt idx="3142">
                  <c:v>1.2964279515362467E-2</c:v>
                </c:pt>
                <c:pt idx="3143">
                  <c:v>2.1374774047317996E-2</c:v>
                </c:pt>
                <c:pt idx="3144">
                  <c:v>3.093798779820562E-2</c:v>
                </c:pt>
                <c:pt idx="3145">
                  <c:v>2.6381674138627898E-2</c:v>
                </c:pt>
                <c:pt idx="3146">
                  <c:v>1.2860856419958542E-2</c:v>
                </c:pt>
                <c:pt idx="3147">
                  <c:v>9.6152931673834253E-3</c:v>
                </c:pt>
                <c:pt idx="3148">
                  <c:v>1.1286281051982455E-2</c:v>
                </c:pt>
                <c:pt idx="3149">
                  <c:v>9.3174511963850168E-3</c:v>
                </c:pt>
                <c:pt idx="3150">
                  <c:v>5.7729322178718305E-3</c:v>
                </c:pt>
                <c:pt idx="3151">
                  <c:v>2.6766890283669701E-3</c:v>
                </c:pt>
                <c:pt idx="3152">
                  <c:v>2.8362095969182784E-3</c:v>
                </c:pt>
                <c:pt idx="3153">
                  <c:v>4.2635085750411536E-3</c:v>
                </c:pt>
                <c:pt idx="3154">
                  <c:v>5.3956994341425243E-3</c:v>
                </c:pt>
                <c:pt idx="3155">
                  <c:v>6.4047620886286379E-3</c:v>
                </c:pt>
                <c:pt idx="3156">
                  <c:v>5.3383957543551115E-3</c:v>
                </c:pt>
                <c:pt idx="3157">
                  <c:v>3.9591636783279701E-3</c:v>
                </c:pt>
                <c:pt idx="3158">
                  <c:v>4.6949876776393494E-3</c:v>
                </c:pt>
                <c:pt idx="3159">
                  <c:v>5.168049116474842E-3</c:v>
                </c:pt>
                <c:pt idx="3160">
                  <c:v>5.8633927720963975E-3</c:v>
                </c:pt>
                <c:pt idx="3161">
                  <c:v>9.9024726482728215E-3</c:v>
                </c:pt>
                <c:pt idx="3162">
                  <c:v>1.0760753469090339E-2</c:v>
                </c:pt>
                <c:pt idx="3163">
                  <c:v>5.6602254081253665E-3</c:v>
                </c:pt>
                <c:pt idx="3164">
                  <c:v>1.167666308376333E-2</c:v>
                </c:pt>
                <c:pt idx="3165">
                  <c:v>2.1416169204137369E-2</c:v>
                </c:pt>
                <c:pt idx="3166">
                  <c:v>1.575455534210058E-2</c:v>
                </c:pt>
                <c:pt idx="3167">
                  <c:v>1.2999187222105503E-2</c:v>
                </c:pt>
                <c:pt idx="3168">
                  <c:v>1.4979978636895961E-2</c:v>
                </c:pt>
                <c:pt idx="3169">
                  <c:v>1.0611670221819245E-2</c:v>
                </c:pt>
                <c:pt idx="3170">
                  <c:v>6.1364223754735783E-3</c:v>
                </c:pt>
                <c:pt idx="3171">
                  <c:v>4.5031507198183369E-3</c:v>
                </c:pt>
                <c:pt idx="3172">
                  <c:v>5.7468986465790189E-3</c:v>
                </c:pt>
                <c:pt idx="3173">
                  <c:v>4.7730536956726213E-3</c:v>
                </c:pt>
                <c:pt idx="3174">
                  <c:v>2.8441586572343653E-3</c:v>
                </c:pt>
                <c:pt idx="3175">
                  <c:v>4.1038111609228165E-3</c:v>
                </c:pt>
                <c:pt idx="3176">
                  <c:v>4.2740029544954599E-3</c:v>
                </c:pt>
                <c:pt idx="3177">
                  <c:v>4.0775122288618229E-3</c:v>
                </c:pt>
                <c:pt idx="3178">
                  <c:v>6.5889879765261136E-3</c:v>
                </c:pt>
                <c:pt idx="3179">
                  <c:v>6.6296392826946738E-3</c:v>
                </c:pt>
                <c:pt idx="3180">
                  <c:v>6.8923053937771485E-3</c:v>
                </c:pt>
                <c:pt idx="3181">
                  <c:v>1.2211156016645042E-2</c:v>
                </c:pt>
                <c:pt idx="3182">
                  <c:v>1.3559217206106606E-2</c:v>
                </c:pt>
                <c:pt idx="3183">
                  <c:v>8.3587839806022069E-3</c:v>
                </c:pt>
                <c:pt idx="3184">
                  <c:v>3.3374645118058807E-3</c:v>
                </c:pt>
                <c:pt idx="3185">
                  <c:v>1.9915793084401205E-3</c:v>
                </c:pt>
                <c:pt idx="3186">
                  <c:v>2.466294737335591E-3</c:v>
                </c:pt>
                <c:pt idx="3187">
                  <c:v>6.9415800522812116E-3</c:v>
                </c:pt>
                <c:pt idx="3188">
                  <c:v>2.0688117978863524E-2</c:v>
                </c:pt>
                <c:pt idx="3189">
                  <c:v>2.5769741889714769E-2</c:v>
                </c:pt>
                <c:pt idx="3190">
                  <c:v>1.2193830415816143E-2</c:v>
                </c:pt>
                <c:pt idx="3191">
                  <c:v>5.0180751535285322E-3</c:v>
                </c:pt>
                <c:pt idx="3192">
                  <c:v>1.268645443252585E-2</c:v>
                </c:pt>
                <c:pt idx="3193">
                  <c:v>1.5308812587939105E-2</c:v>
                </c:pt>
                <c:pt idx="3194">
                  <c:v>7.6761755628319576E-3</c:v>
                </c:pt>
                <c:pt idx="3195">
                  <c:v>5.2394564792827194E-3</c:v>
                </c:pt>
                <c:pt idx="3196">
                  <c:v>8.2225792552401474E-3</c:v>
                </c:pt>
                <c:pt idx="3197">
                  <c:v>6.4639592109520579E-3</c:v>
                </c:pt>
                <c:pt idx="3198">
                  <c:v>8.3698553025201589E-3</c:v>
                </c:pt>
                <c:pt idx="3199">
                  <c:v>1.4949545005328062E-2</c:v>
                </c:pt>
                <c:pt idx="3200">
                  <c:v>1.1520292100922249E-2</c:v>
                </c:pt>
                <c:pt idx="3201">
                  <c:v>3.8454484845276975E-3</c:v>
                </c:pt>
                <c:pt idx="3202">
                  <c:v>3.3355792382466138E-3</c:v>
                </c:pt>
                <c:pt idx="3203">
                  <c:v>4.9242557543959786E-3</c:v>
                </c:pt>
                <c:pt idx="3204">
                  <c:v>5.4442525202499674E-3</c:v>
                </c:pt>
                <c:pt idx="3205">
                  <c:v>6.2857157243681678E-3</c:v>
                </c:pt>
                <c:pt idx="3206">
                  <c:v>1.0024762663175649E-2</c:v>
                </c:pt>
                <c:pt idx="3207">
                  <c:v>1.3332482306870732E-2</c:v>
                </c:pt>
                <c:pt idx="3208">
                  <c:v>9.1909986302315949E-3</c:v>
                </c:pt>
                <c:pt idx="3209">
                  <c:v>4.5898311951212013E-3</c:v>
                </c:pt>
                <c:pt idx="3210">
                  <c:v>3.2038680568052397E-3</c:v>
                </c:pt>
                <c:pt idx="3211">
                  <c:v>3.2983045978981166E-3</c:v>
                </c:pt>
                <c:pt idx="3212">
                  <c:v>9.1521987984491265E-3</c:v>
                </c:pt>
                <c:pt idx="3213">
                  <c:v>1.4324055770324771E-2</c:v>
                </c:pt>
                <c:pt idx="3214">
                  <c:v>9.2292996264960268E-3</c:v>
                </c:pt>
                <c:pt idx="3215">
                  <c:v>1.3969713086502864E-2</c:v>
                </c:pt>
                <c:pt idx="3216">
                  <c:v>2.597805298806858E-2</c:v>
                </c:pt>
                <c:pt idx="3217">
                  <c:v>1.6793080483792001E-2</c:v>
                </c:pt>
                <c:pt idx="3218">
                  <c:v>4.1401442724237989E-3</c:v>
                </c:pt>
                <c:pt idx="3219">
                  <c:v>2.6370885733587915E-3</c:v>
                </c:pt>
                <c:pt idx="3220">
                  <c:v>4.3679940724965349E-3</c:v>
                </c:pt>
                <c:pt idx="3221">
                  <c:v>8.8118186912069831E-3</c:v>
                </c:pt>
                <c:pt idx="3222">
                  <c:v>1.0291613168635421E-2</c:v>
                </c:pt>
                <c:pt idx="3223">
                  <c:v>7.0911840281513367E-3</c:v>
                </c:pt>
                <c:pt idx="3224">
                  <c:v>6.7910545653096918E-3</c:v>
                </c:pt>
                <c:pt idx="3225">
                  <c:v>7.1954872765038775E-3</c:v>
                </c:pt>
                <c:pt idx="3226">
                  <c:v>6.5962036977391678E-3</c:v>
                </c:pt>
                <c:pt idx="3227">
                  <c:v>9.3375369522024371E-3</c:v>
                </c:pt>
                <c:pt idx="3228">
                  <c:v>1.146571666558425E-2</c:v>
                </c:pt>
                <c:pt idx="3229">
                  <c:v>8.6657838845384094E-3</c:v>
                </c:pt>
                <c:pt idx="3230">
                  <c:v>3.7299064284278707E-3</c:v>
                </c:pt>
                <c:pt idx="3231">
                  <c:v>6.1346384930440071E-3</c:v>
                </c:pt>
                <c:pt idx="3232">
                  <c:v>1.412991319290075E-2</c:v>
                </c:pt>
                <c:pt idx="3233">
                  <c:v>1.2894130184288373E-2</c:v>
                </c:pt>
                <c:pt idx="3234">
                  <c:v>7.0626849401612748E-3</c:v>
                </c:pt>
                <c:pt idx="3235">
                  <c:v>6.6438374229929537E-3</c:v>
                </c:pt>
                <c:pt idx="3236">
                  <c:v>5.0236807310602167E-3</c:v>
                </c:pt>
                <c:pt idx="3237">
                  <c:v>2.0357007989444389E-3</c:v>
                </c:pt>
                <c:pt idx="3238">
                  <c:v>4.2769209930407712E-3</c:v>
                </c:pt>
                <c:pt idx="3239">
                  <c:v>6.6773342089010927E-3</c:v>
                </c:pt>
                <c:pt idx="3240">
                  <c:v>4.2777943211695403E-3</c:v>
                </c:pt>
                <c:pt idx="3241">
                  <c:v>4.4846049748731341E-3</c:v>
                </c:pt>
                <c:pt idx="3242">
                  <c:v>1.120891017146175E-2</c:v>
                </c:pt>
                <c:pt idx="3243">
                  <c:v>1.3797221812453101E-2</c:v>
                </c:pt>
                <c:pt idx="3244">
                  <c:v>1.0126173890679662E-2</c:v>
                </c:pt>
                <c:pt idx="3245">
                  <c:v>8.5567285699996911E-3</c:v>
                </c:pt>
                <c:pt idx="3246">
                  <c:v>5.2100224318405389E-3</c:v>
                </c:pt>
                <c:pt idx="3247">
                  <c:v>4.4028269831128041E-3</c:v>
                </c:pt>
                <c:pt idx="3248">
                  <c:v>9.4858466327106695E-3</c:v>
                </c:pt>
                <c:pt idx="3249">
                  <c:v>1.6577909486443238E-2</c:v>
                </c:pt>
                <c:pt idx="3250">
                  <c:v>2.0700151731623342E-2</c:v>
                </c:pt>
                <c:pt idx="3251">
                  <c:v>1.2522382004042055E-2</c:v>
                </c:pt>
                <c:pt idx="3252">
                  <c:v>4.0770402439438743E-3</c:v>
                </c:pt>
                <c:pt idx="3253">
                  <c:v>3.9301841643512537E-3</c:v>
                </c:pt>
                <c:pt idx="3254">
                  <c:v>3.7055731274899485E-3</c:v>
                </c:pt>
                <c:pt idx="3255">
                  <c:v>3.6474001623284301E-3</c:v>
                </c:pt>
                <c:pt idx="3256">
                  <c:v>7.9349516587347152E-3</c:v>
                </c:pt>
                <c:pt idx="3257">
                  <c:v>9.6755138345043339E-3</c:v>
                </c:pt>
                <c:pt idx="3258">
                  <c:v>7.2471124762798784E-3</c:v>
                </c:pt>
                <c:pt idx="3259">
                  <c:v>7.7407907721940431E-3</c:v>
                </c:pt>
                <c:pt idx="3260">
                  <c:v>6.2458039906745869E-3</c:v>
                </c:pt>
                <c:pt idx="3261">
                  <c:v>3.516864988136731E-3</c:v>
                </c:pt>
                <c:pt idx="3262">
                  <c:v>9.1835691331562264E-3</c:v>
                </c:pt>
                <c:pt idx="3263">
                  <c:v>1.466078809781139E-2</c:v>
                </c:pt>
                <c:pt idx="3264">
                  <c:v>1.1268703465183398E-2</c:v>
                </c:pt>
                <c:pt idx="3265">
                  <c:v>7.0873352393933777E-3</c:v>
                </c:pt>
                <c:pt idx="3266">
                  <c:v>4.2052464206308723E-3</c:v>
                </c:pt>
                <c:pt idx="3267">
                  <c:v>2.3063758529075847E-3</c:v>
                </c:pt>
                <c:pt idx="3268">
                  <c:v>1.981820282110496E-3</c:v>
                </c:pt>
                <c:pt idx="3269">
                  <c:v>3.3700500526271863E-3</c:v>
                </c:pt>
                <c:pt idx="3270">
                  <c:v>7.6936402351946691E-3</c:v>
                </c:pt>
                <c:pt idx="3271">
                  <c:v>8.563990277296183E-3</c:v>
                </c:pt>
                <c:pt idx="3272">
                  <c:v>6.1858825664210101E-3</c:v>
                </c:pt>
                <c:pt idx="3273">
                  <c:v>5.146004230391096E-3</c:v>
                </c:pt>
                <c:pt idx="3274">
                  <c:v>7.4106701375093063E-3</c:v>
                </c:pt>
                <c:pt idx="3275">
                  <c:v>1.1235387166635387E-2</c:v>
                </c:pt>
                <c:pt idx="3276">
                  <c:v>9.6950758411666789E-3</c:v>
                </c:pt>
                <c:pt idx="3277">
                  <c:v>7.5184629796888388E-3</c:v>
                </c:pt>
                <c:pt idx="3278">
                  <c:v>6.0540388327029728E-3</c:v>
                </c:pt>
                <c:pt idx="3279">
                  <c:v>1.2571593838607472E-2</c:v>
                </c:pt>
                <c:pt idx="3280">
                  <c:v>2.760587915190563E-2</c:v>
                </c:pt>
                <c:pt idx="3281">
                  <c:v>2.5252534976317877E-2</c:v>
                </c:pt>
                <c:pt idx="3282">
                  <c:v>1.2640854874748865E-2</c:v>
                </c:pt>
                <c:pt idx="3283">
                  <c:v>8.3593069219689894E-3</c:v>
                </c:pt>
                <c:pt idx="3284">
                  <c:v>1.3459481670539362E-2</c:v>
                </c:pt>
                <c:pt idx="3285">
                  <c:v>1.8362929418978421E-2</c:v>
                </c:pt>
                <c:pt idx="3286">
                  <c:v>1.1547886713034188E-2</c:v>
                </c:pt>
                <c:pt idx="3287">
                  <c:v>6.1177551199052341E-3</c:v>
                </c:pt>
                <c:pt idx="3288">
                  <c:v>8.035087251742826E-3</c:v>
                </c:pt>
                <c:pt idx="3289">
                  <c:v>9.8999035497947547E-3</c:v>
                </c:pt>
                <c:pt idx="3290">
                  <c:v>9.8149976484439277E-3</c:v>
                </c:pt>
                <c:pt idx="3291">
                  <c:v>1.3012678122325346E-2</c:v>
                </c:pt>
                <c:pt idx="3292">
                  <c:v>1.4423765295352246E-2</c:v>
                </c:pt>
                <c:pt idx="3293">
                  <c:v>7.1080096440992169E-3</c:v>
                </c:pt>
                <c:pt idx="3294">
                  <c:v>2.0514152247430783E-3</c:v>
                </c:pt>
                <c:pt idx="3295">
                  <c:v>5.9362417601005321E-3</c:v>
                </c:pt>
                <c:pt idx="3296">
                  <c:v>1.3072271136172767E-2</c:v>
                </c:pt>
                <c:pt idx="3297">
                  <c:v>1.2003196473313127E-2</c:v>
                </c:pt>
                <c:pt idx="3298">
                  <c:v>7.3196434922038756E-3</c:v>
                </c:pt>
                <c:pt idx="3299">
                  <c:v>6.6546374512639599E-3</c:v>
                </c:pt>
                <c:pt idx="3300">
                  <c:v>4.2153798290703107E-3</c:v>
                </c:pt>
                <c:pt idx="3301">
                  <c:v>2.9017082086923683E-3</c:v>
                </c:pt>
                <c:pt idx="3302">
                  <c:v>4.1203139209223423E-3</c:v>
                </c:pt>
                <c:pt idx="3303">
                  <c:v>3.9935987710171912E-3</c:v>
                </c:pt>
                <c:pt idx="3304">
                  <c:v>4.9093544179816574E-3</c:v>
                </c:pt>
                <c:pt idx="3305">
                  <c:v>1.1198715461489732E-2</c:v>
                </c:pt>
                <c:pt idx="3306">
                  <c:v>1.4821952910723737E-2</c:v>
                </c:pt>
                <c:pt idx="3307">
                  <c:v>9.7513014703577948E-3</c:v>
                </c:pt>
                <c:pt idx="3308">
                  <c:v>7.5622597272542681E-3</c:v>
                </c:pt>
                <c:pt idx="3309">
                  <c:v>6.6917816627207185E-3</c:v>
                </c:pt>
                <c:pt idx="3310">
                  <c:v>3.9850217935332227E-3</c:v>
                </c:pt>
                <c:pt idx="3311">
                  <c:v>6.93015957045827E-3</c:v>
                </c:pt>
                <c:pt idx="3312">
                  <c:v>9.7867318271239508E-3</c:v>
                </c:pt>
                <c:pt idx="3313">
                  <c:v>1.0957849331058448E-2</c:v>
                </c:pt>
                <c:pt idx="3314">
                  <c:v>2.1646571467516727E-2</c:v>
                </c:pt>
                <c:pt idx="3315">
                  <c:v>3.0076045290493618E-2</c:v>
                </c:pt>
                <c:pt idx="3316">
                  <c:v>2.02047239264278E-2</c:v>
                </c:pt>
                <c:pt idx="3317">
                  <c:v>9.0875151472066332E-3</c:v>
                </c:pt>
                <c:pt idx="3318">
                  <c:v>1.214230862036684E-2</c:v>
                </c:pt>
                <c:pt idx="3319">
                  <c:v>1.6180991219065532E-2</c:v>
                </c:pt>
                <c:pt idx="3320">
                  <c:v>1.2721239916508498E-2</c:v>
                </c:pt>
                <c:pt idx="3321">
                  <c:v>9.0748773904758221E-3</c:v>
                </c:pt>
                <c:pt idx="3322">
                  <c:v>6.7498870276721662E-3</c:v>
                </c:pt>
                <c:pt idx="3323">
                  <c:v>7.6427242312014469E-3</c:v>
                </c:pt>
                <c:pt idx="3324">
                  <c:v>8.8459080656078468E-3</c:v>
                </c:pt>
                <c:pt idx="3325">
                  <c:v>8.0546074218660352E-3</c:v>
                </c:pt>
                <c:pt idx="3326">
                  <c:v>9.7980629022908286E-3</c:v>
                </c:pt>
                <c:pt idx="3327">
                  <c:v>1.0743430809362787E-2</c:v>
                </c:pt>
                <c:pt idx="3328">
                  <c:v>1.1132338952819979E-2</c:v>
                </c:pt>
                <c:pt idx="3329">
                  <c:v>1.2217476520881426E-2</c:v>
                </c:pt>
                <c:pt idx="3330">
                  <c:v>9.1683490926912775E-3</c:v>
                </c:pt>
                <c:pt idx="3331">
                  <c:v>3.3465848826728273E-3</c:v>
                </c:pt>
                <c:pt idx="3332">
                  <c:v>9.5026056267144023E-4</c:v>
                </c:pt>
                <c:pt idx="3333">
                  <c:v>1.3506910679133434E-3</c:v>
                </c:pt>
                <c:pt idx="3334">
                  <c:v>1.4639592152054588E-3</c:v>
                </c:pt>
                <c:pt idx="3335">
                  <c:v>3.9913239602942813E-3</c:v>
                </c:pt>
                <c:pt idx="3336">
                  <c:v>1.0918972693409567E-2</c:v>
                </c:pt>
                <c:pt idx="3337">
                  <c:v>1.3772374368125298E-2</c:v>
                </c:pt>
                <c:pt idx="3338">
                  <c:v>7.3298879092434715E-3</c:v>
                </c:pt>
                <c:pt idx="3339">
                  <c:v>2.579723169659862E-3</c:v>
                </c:pt>
                <c:pt idx="3340">
                  <c:v>5.2870913943918393E-3</c:v>
                </c:pt>
                <c:pt idx="3341">
                  <c:v>6.9467173492304881E-3</c:v>
                </c:pt>
                <c:pt idx="3342">
                  <c:v>4.7170277449073462E-3</c:v>
                </c:pt>
                <c:pt idx="3343">
                  <c:v>3.2418227325827697E-3</c:v>
                </c:pt>
                <c:pt idx="3344">
                  <c:v>8.5951399937541657E-3</c:v>
                </c:pt>
                <c:pt idx="3345">
                  <c:v>1.4628012128933499E-2</c:v>
                </c:pt>
                <c:pt idx="3346">
                  <c:v>9.3107974705013228E-3</c:v>
                </c:pt>
                <c:pt idx="3347">
                  <c:v>3.348115913431521E-3</c:v>
                </c:pt>
                <c:pt idx="3348">
                  <c:v>1.3478497741790529E-2</c:v>
                </c:pt>
                <c:pt idx="3349">
                  <c:v>2.5020331765457215E-2</c:v>
                </c:pt>
                <c:pt idx="3350">
                  <c:v>2.8037698128035513E-2</c:v>
                </c:pt>
                <c:pt idx="3351">
                  <c:v>2.9805741950954819E-2</c:v>
                </c:pt>
                <c:pt idx="3352">
                  <c:v>1.8685852015722274E-2</c:v>
                </c:pt>
                <c:pt idx="3353">
                  <c:v>9.5248783826431104E-3</c:v>
                </c:pt>
                <c:pt idx="3354">
                  <c:v>1.3812178230340633E-2</c:v>
                </c:pt>
                <c:pt idx="3355">
                  <c:v>2.083593781787212E-2</c:v>
                </c:pt>
                <c:pt idx="3356">
                  <c:v>2.1550086054884496E-2</c:v>
                </c:pt>
                <c:pt idx="3357">
                  <c:v>9.4245373072845643E-3</c:v>
                </c:pt>
                <c:pt idx="3358">
                  <c:v>1.8434227024695469E-3</c:v>
                </c:pt>
                <c:pt idx="3359">
                  <c:v>2.8874713058308983E-3</c:v>
                </c:pt>
                <c:pt idx="3360">
                  <c:v>3.8221927474099524E-3</c:v>
                </c:pt>
                <c:pt idx="3361">
                  <c:v>1.163247277059682E-2</c:v>
                </c:pt>
                <c:pt idx="3362">
                  <c:v>1.934038299775822E-2</c:v>
                </c:pt>
                <c:pt idx="3363">
                  <c:v>1.8966050540041919E-2</c:v>
                </c:pt>
                <c:pt idx="3364">
                  <c:v>1.9525165591545313E-2</c:v>
                </c:pt>
                <c:pt idx="3365">
                  <c:v>1.3129645786430102E-2</c:v>
                </c:pt>
                <c:pt idx="3366">
                  <c:v>2.9658543308284449E-3</c:v>
                </c:pt>
                <c:pt idx="3367">
                  <c:v>1.273925348502085E-3</c:v>
                </c:pt>
                <c:pt idx="3368">
                  <c:v>7.286847587177599E-3</c:v>
                </c:pt>
                <c:pt idx="3369">
                  <c:v>1.3816898284401516E-2</c:v>
                </c:pt>
                <c:pt idx="3370">
                  <c:v>9.8550605146657411E-3</c:v>
                </c:pt>
                <c:pt idx="3371">
                  <c:v>5.5112027634298564E-3</c:v>
                </c:pt>
                <c:pt idx="3372">
                  <c:v>6.4972394339848352E-3</c:v>
                </c:pt>
                <c:pt idx="3373">
                  <c:v>3.7172232876065098E-3</c:v>
                </c:pt>
                <c:pt idx="3374">
                  <c:v>1.8755556345488073E-3</c:v>
                </c:pt>
                <c:pt idx="3375">
                  <c:v>5.5152367220976037E-3</c:v>
                </c:pt>
                <c:pt idx="3376">
                  <c:v>7.3031237376930827E-3</c:v>
                </c:pt>
                <c:pt idx="3377">
                  <c:v>7.7587983987812241E-3</c:v>
                </c:pt>
                <c:pt idx="3378">
                  <c:v>1.8332334443844508E-2</c:v>
                </c:pt>
                <c:pt idx="3379">
                  <c:v>2.4823809339504416E-2</c:v>
                </c:pt>
                <c:pt idx="3380">
                  <c:v>1.6332399604838423E-2</c:v>
                </c:pt>
                <c:pt idx="3381">
                  <c:v>1.0773563734801501E-2</c:v>
                </c:pt>
                <c:pt idx="3382">
                  <c:v>7.9999567709988454E-3</c:v>
                </c:pt>
                <c:pt idx="3383">
                  <c:v>3.9798119894660497E-3</c:v>
                </c:pt>
                <c:pt idx="3384">
                  <c:v>1.2082916464760229E-2</c:v>
                </c:pt>
                <c:pt idx="3385">
                  <c:v>2.2841402756085392E-2</c:v>
                </c:pt>
                <c:pt idx="3386">
                  <c:v>1.4958020594523698E-2</c:v>
                </c:pt>
                <c:pt idx="3387">
                  <c:v>5.7674481455831719E-3</c:v>
                </c:pt>
                <c:pt idx="3388">
                  <c:v>6.6347616622948599E-3</c:v>
                </c:pt>
                <c:pt idx="3389">
                  <c:v>1.0301529281634601E-2</c:v>
                </c:pt>
                <c:pt idx="3390">
                  <c:v>1.2698940758318756E-2</c:v>
                </c:pt>
                <c:pt idx="3391">
                  <c:v>8.7000317844827969E-3</c:v>
                </c:pt>
                <c:pt idx="3392">
                  <c:v>6.5299965468860726E-3</c:v>
                </c:pt>
                <c:pt idx="3393">
                  <c:v>6.978369567172721E-3</c:v>
                </c:pt>
                <c:pt idx="3394">
                  <c:v>9.1540189376575834E-3</c:v>
                </c:pt>
                <c:pt idx="3395">
                  <c:v>1.1602711782861274E-2</c:v>
                </c:pt>
                <c:pt idx="3396">
                  <c:v>1.1863662424678746E-2</c:v>
                </c:pt>
                <c:pt idx="3397">
                  <c:v>1.3650914468670984E-2</c:v>
                </c:pt>
                <c:pt idx="3398">
                  <c:v>1.064510712239901E-2</c:v>
                </c:pt>
                <c:pt idx="3399">
                  <c:v>4.5761886947853683E-3</c:v>
                </c:pt>
                <c:pt idx="3400">
                  <c:v>1.6329704741180465E-2</c:v>
                </c:pt>
                <c:pt idx="3401">
                  <c:v>2.9724583123740753E-2</c:v>
                </c:pt>
                <c:pt idx="3402">
                  <c:v>1.5322180994845889E-2</c:v>
                </c:pt>
                <c:pt idx="3403">
                  <c:v>3.8787651137121527E-3</c:v>
                </c:pt>
                <c:pt idx="3404">
                  <c:v>8.5651490189127422E-3</c:v>
                </c:pt>
                <c:pt idx="3405">
                  <c:v>9.5939222958570467E-3</c:v>
                </c:pt>
                <c:pt idx="3406">
                  <c:v>8.1724271500544995E-3</c:v>
                </c:pt>
                <c:pt idx="3407">
                  <c:v>7.5722011669814406E-3</c:v>
                </c:pt>
                <c:pt idx="3408">
                  <c:v>6.6454702433332326E-3</c:v>
                </c:pt>
                <c:pt idx="3409">
                  <c:v>6.4665467347267309E-3</c:v>
                </c:pt>
                <c:pt idx="3410">
                  <c:v>8.2069343351124646E-3</c:v>
                </c:pt>
                <c:pt idx="3411">
                  <c:v>9.0209838306262689E-3</c:v>
                </c:pt>
                <c:pt idx="3412">
                  <c:v>9.6107013278308121E-3</c:v>
                </c:pt>
                <c:pt idx="3413">
                  <c:v>1.0776814451310195E-2</c:v>
                </c:pt>
                <c:pt idx="3414">
                  <c:v>8.4814158768165351E-3</c:v>
                </c:pt>
                <c:pt idx="3415">
                  <c:v>5.3849398986548858E-3</c:v>
                </c:pt>
                <c:pt idx="3416">
                  <c:v>7.2965150477698332E-3</c:v>
                </c:pt>
                <c:pt idx="3417">
                  <c:v>1.242971553399631E-2</c:v>
                </c:pt>
                <c:pt idx="3418">
                  <c:v>1.4833668129524337E-2</c:v>
                </c:pt>
                <c:pt idx="3419">
                  <c:v>1.3232104000522377E-2</c:v>
                </c:pt>
                <c:pt idx="3420">
                  <c:v>8.9508264466751277E-3</c:v>
                </c:pt>
                <c:pt idx="3421">
                  <c:v>3.7007229766620781E-3</c:v>
                </c:pt>
                <c:pt idx="3422">
                  <c:v>4.8179709172933927E-3</c:v>
                </c:pt>
                <c:pt idx="3423">
                  <c:v>8.2711933552795242E-3</c:v>
                </c:pt>
                <c:pt idx="3424">
                  <c:v>6.2461872281100259E-3</c:v>
                </c:pt>
                <c:pt idx="3425">
                  <c:v>7.1280664842831758E-3</c:v>
                </c:pt>
                <c:pt idx="3426">
                  <c:v>1.0491214405355255E-2</c:v>
                </c:pt>
                <c:pt idx="3427">
                  <c:v>1.0573582240354594E-2</c:v>
                </c:pt>
                <c:pt idx="3428">
                  <c:v>8.191324333897498E-3</c:v>
                </c:pt>
                <c:pt idx="3429">
                  <c:v>4.8872995189656156E-3</c:v>
                </c:pt>
                <c:pt idx="3430">
                  <c:v>7.432373079797619E-3</c:v>
                </c:pt>
                <c:pt idx="3431">
                  <c:v>1.0568306875666332E-2</c:v>
                </c:pt>
                <c:pt idx="3432">
                  <c:v>6.7324678745829033E-3</c:v>
                </c:pt>
                <c:pt idx="3433">
                  <c:v>6.0812960990389124E-3</c:v>
                </c:pt>
                <c:pt idx="3434">
                  <c:v>9.2717907776441004E-3</c:v>
                </c:pt>
                <c:pt idx="3435">
                  <c:v>9.8855575721943784E-3</c:v>
                </c:pt>
                <c:pt idx="3436">
                  <c:v>8.1722674393568586E-3</c:v>
                </c:pt>
                <c:pt idx="3437">
                  <c:v>3.3376369980793311E-3</c:v>
                </c:pt>
                <c:pt idx="3438">
                  <c:v>4.2719096349858399E-3</c:v>
                </c:pt>
                <c:pt idx="3439">
                  <c:v>1.058192903917613E-2</c:v>
                </c:pt>
                <c:pt idx="3440">
                  <c:v>9.0909169074585763E-3</c:v>
                </c:pt>
                <c:pt idx="3441">
                  <c:v>3.8799709665173232E-3</c:v>
                </c:pt>
                <c:pt idx="3442">
                  <c:v>3.933712332773215E-3</c:v>
                </c:pt>
                <c:pt idx="3443">
                  <c:v>5.0313656024692918E-3</c:v>
                </c:pt>
                <c:pt idx="3444">
                  <c:v>3.0799478995909685E-3</c:v>
                </c:pt>
                <c:pt idx="3445">
                  <c:v>2.3292029503288497E-3</c:v>
                </c:pt>
                <c:pt idx="3446">
                  <c:v>2.4926760896844266E-3</c:v>
                </c:pt>
                <c:pt idx="3447">
                  <c:v>2.2752225624389747E-3</c:v>
                </c:pt>
                <c:pt idx="3448">
                  <c:v>6.4336534605599184E-3</c:v>
                </c:pt>
                <c:pt idx="3449">
                  <c:v>9.4660816971760958E-3</c:v>
                </c:pt>
                <c:pt idx="3450">
                  <c:v>8.6903495035431655E-3</c:v>
                </c:pt>
                <c:pt idx="3451">
                  <c:v>1.1160765071567815E-2</c:v>
                </c:pt>
                <c:pt idx="3452">
                  <c:v>1.3663465036932569E-2</c:v>
                </c:pt>
                <c:pt idx="3453">
                  <c:v>1.2208402019328558E-2</c:v>
                </c:pt>
                <c:pt idx="3454">
                  <c:v>6.7597643083095044E-3</c:v>
                </c:pt>
                <c:pt idx="3455">
                  <c:v>1.7735788727425044E-3</c:v>
                </c:pt>
                <c:pt idx="3456">
                  <c:v>4.6927833739205645E-3</c:v>
                </c:pt>
                <c:pt idx="3457">
                  <c:v>9.0352760867718415E-3</c:v>
                </c:pt>
                <c:pt idx="3458">
                  <c:v>1.33876864197819E-2</c:v>
                </c:pt>
                <c:pt idx="3459">
                  <c:v>1.984248861409834E-2</c:v>
                </c:pt>
                <c:pt idx="3460">
                  <c:v>1.6338524091168875E-2</c:v>
                </c:pt>
                <c:pt idx="3461">
                  <c:v>8.9270149321123617E-3</c:v>
                </c:pt>
                <c:pt idx="3462">
                  <c:v>6.3526159223589781E-3</c:v>
                </c:pt>
                <c:pt idx="3463">
                  <c:v>4.4424968953578788E-3</c:v>
                </c:pt>
                <c:pt idx="3464">
                  <c:v>4.420152492832668E-3</c:v>
                </c:pt>
                <c:pt idx="3465">
                  <c:v>5.2398009366759583E-3</c:v>
                </c:pt>
                <c:pt idx="3466">
                  <c:v>7.8118719923779105E-3</c:v>
                </c:pt>
                <c:pt idx="3467">
                  <c:v>1.1452339276709739E-2</c:v>
                </c:pt>
                <c:pt idx="3468">
                  <c:v>1.0609491694964191E-2</c:v>
                </c:pt>
                <c:pt idx="3469">
                  <c:v>1.144875084120503E-2</c:v>
                </c:pt>
                <c:pt idx="3470">
                  <c:v>1.9298978233909612E-2</c:v>
                </c:pt>
                <c:pt idx="3471">
                  <c:v>2.1482075361343264E-2</c:v>
                </c:pt>
                <c:pt idx="3472">
                  <c:v>1.0973602679205703E-2</c:v>
                </c:pt>
                <c:pt idx="3473">
                  <c:v>9.5739251215366319E-3</c:v>
                </c:pt>
                <c:pt idx="3474">
                  <c:v>1.7389237113095129E-2</c:v>
                </c:pt>
                <c:pt idx="3475">
                  <c:v>1.1379785782689972E-2</c:v>
                </c:pt>
                <c:pt idx="3476">
                  <c:v>6.7825517050330002E-3</c:v>
                </c:pt>
                <c:pt idx="3477">
                  <c:v>1.0425930190272657E-2</c:v>
                </c:pt>
                <c:pt idx="3478">
                  <c:v>6.6068725274174428E-3</c:v>
                </c:pt>
                <c:pt idx="3479">
                  <c:v>1.5004590046366114E-3</c:v>
                </c:pt>
                <c:pt idx="3480">
                  <c:v>3.7143235249680268E-3</c:v>
                </c:pt>
                <c:pt idx="3481">
                  <c:v>6.6783252112384379E-3</c:v>
                </c:pt>
                <c:pt idx="3482">
                  <c:v>4.2978262411774966E-3</c:v>
                </c:pt>
                <c:pt idx="3483">
                  <c:v>1.8554605774325987E-3</c:v>
                </c:pt>
                <c:pt idx="3484">
                  <c:v>1.9739342976237144E-3</c:v>
                </c:pt>
                <c:pt idx="3485">
                  <c:v>1.666725108669476E-3</c:v>
                </c:pt>
                <c:pt idx="3486">
                  <c:v>4.1577843254799098E-3</c:v>
                </c:pt>
                <c:pt idx="3487">
                  <c:v>8.41396362760026E-3</c:v>
                </c:pt>
                <c:pt idx="3488">
                  <c:v>9.995986429105307E-3</c:v>
                </c:pt>
                <c:pt idx="3489">
                  <c:v>8.6977626949434044E-3</c:v>
                </c:pt>
                <c:pt idx="3490">
                  <c:v>5.1079133985337446E-3</c:v>
                </c:pt>
                <c:pt idx="3491">
                  <c:v>4.0852679239762237E-3</c:v>
                </c:pt>
                <c:pt idx="3492">
                  <c:v>5.0425114383577524E-3</c:v>
                </c:pt>
                <c:pt idx="3493">
                  <c:v>4.8708982581688277E-3</c:v>
                </c:pt>
                <c:pt idx="3494">
                  <c:v>4.5754501800282813E-3</c:v>
                </c:pt>
                <c:pt idx="3495">
                  <c:v>6.3127010265128965E-3</c:v>
                </c:pt>
                <c:pt idx="3496">
                  <c:v>1.2587616015951573E-2</c:v>
                </c:pt>
                <c:pt idx="3497">
                  <c:v>1.5217674520986013E-2</c:v>
                </c:pt>
                <c:pt idx="3498">
                  <c:v>1.1734485583217453E-2</c:v>
                </c:pt>
                <c:pt idx="3499">
                  <c:v>1.0251520934102733E-2</c:v>
                </c:pt>
                <c:pt idx="3500">
                  <c:v>8.0042929454297966E-3</c:v>
                </c:pt>
                <c:pt idx="3501">
                  <c:v>3.8712545149348289E-3</c:v>
                </c:pt>
                <c:pt idx="3502">
                  <c:v>2.0575881389002628E-3</c:v>
                </c:pt>
                <c:pt idx="3503">
                  <c:v>3.636206788826671E-3</c:v>
                </c:pt>
                <c:pt idx="3504">
                  <c:v>5.9414932814656268E-3</c:v>
                </c:pt>
                <c:pt idx="3505">
                  <c:v>1.2531423735186859E-2</c:v>
                </c:pt>
                <c:pt idx="3506">
                  <c:v>2.0771301923533644E-2</c:v>
                </c:pt>
                <c:pt idx="3507">
                  <c:v>1.5644110531210186E-2</c:v>
                </c:pt>
                <c:pt idx="3508">
                  <c:v>5.3398313042024659E-3</c:v>
                </c:pt>
                <c:pt idx="3509">
                  <c:v>1.9302682191680229E-3</c:v>
                </c:pt>
                <c:pt idx="3510">
                  <c:v>5.4275985197704069E-3</c:v>
                </c:pt>
                <c:pt idx="3511">
                  <c:v>1.0051958877962546E-2</c:v>
                </c:pt>
                <c:pt idx="3512">
                  <c:v>8.0994916032258221E-3</c:v>
                </c:pt>
                <c:pt idx="3513">
                  <c:v>4.8253931555756E-3</c:v>
                </c:pt>
                <c:pt idx="3514">
                  <c:v>4.7942694112752589E-3</c:v>
                </c:pt>
                <c:pt idx="3515">
                  <c:v>5.6138896663103441E-3</c:v>
                </c:pt>
                <c:pt idx="3516">
                  <c:v>1.0083543768442423E-2</c:v>
                </c:pt>
                <c:pt idx="3517">
                  <c:v>1.4057076518354632E-2</c:v>
                </c:pt>
                <c:pt idx="3518">
                  <c:v>9.3577432872880093E-3</c:v>
                </c:pt>
                <c:pt idx="3519">
                  <c:v>5.2419124656259471E-3</c:v>
                </c:pt>
                <c:pt idx="3520">
                  <c:v>6.6930373474328956E-3</c:v>
                </c:pt>
                <c:pt idx="3521">
                  <c:v>6.9187130595123889E-3</c:v>
                </c:pt>
                <c:pt idx="3522">
                  <c:v>9.4116970502247863E-3</c:v>
                </c:pt>
                <c:pt idx="3523">
                  <c:v>1.4003007925579238E-2</c:v>
                </c:pt>
                <c:pt idx="3524">
                  <c:v>1.2039022957529561E-2</c:v>
                </c:pt>
                <c:pt idx="3525">
                  <c:v>7.2594486051443998E-3</c:v>
                </c:pt>
                <c:pt idx="3526">
                  <c:v>8.3396050973403527E-3</c:v>
                </c:pt>
                <c:pt idx="3527">
                  <c:v>1.0916975862250594E-2</c:v>
                </c:pt>
                <c:pt idx="3528">
                  <c:v>8.5412754697302418E-3</c:v>
                </c:pt>
                <c:pt idx="3529">
                  <c:v>9.4988627325797263E-3</c:v>
                </c:pt>
                <c:pt idx="3530">
                  <c:v>1.0497315354884034E-2</c:v>
                </c:pt>
                <c:pt idx="3531">
                  <c:v>6.2811334687524487E-3</c:v>
                </c:pt>
                <c:pt idx="3532">
                  <c:v>1.0336702452500136E-2</c:v>
                </c:pt>
                <c:pt idx="3533">
                  <c:v>1.4810136103956375E-2</c:v>
                </c:pt>
                <c:pt idx="3534">
                  <c:v>8.4669128923958586E-3</c:v>
                </c:pt>
                <c:pt idx="3535">
                  <c:v>5.2263562175903083E-3</c:v>
                </c:pt>
                <c:pt idx="3536">
                  <c:v>7.6597319031745294E-3</c:v>
                </c:pt>
                <c:pt idx="3537">
                  <c:v>1.460696418741785E-2</c:v>
                </c:pt>
                <c:pt idx="3538">
                  <c:v>2.081640608933135E-2</c:v>
                </c:pt>
                <c:pt idx="3539">
                  <c:v>1.3943208750289078E-2</c:v>
                </c:pt>
                <c:pt idx="3540">
                  <c:v>5.543425147163928E-3</c:v>
                </c:pt>
                <c:pt idx="3541">
                  <c:v>3.6854347534825346E-3</c:v>
                </c:pt>
                <c:pt idx="3542">
                  <c:v>2.9068482137230255E-3</c:v>
                </c:pt>
                <c:pt idx="3543">
                  <c:v>4.9100132643128272E-3</c:v>
                </c:pt>
                <c:pt idx="3544">
                  <c:v>8.1288713691977498E-3</c:v>
                </c:pt>
                <c:pt idx="3545">
                  <c:v>1.141456502161714E-2</c:v>
                </c:pt>
                <c:pt idx="3546">
                  <c:v>1.3154302823056971E-2</c:v>
                </c:pt>
                <c:pt idx="3547">
                  <c:v>8.0549615657982999E-3</c:v>
                </c:pt>
                <c:pt idx="3548">
                  <c:v>2.6520384287517422E-3</c:v>
                </c:pt>
                <c:pt idx="3549">
                  <c:v>2.043167724163191E-3</c:v>
                </c:pt>
                <c:pt idx="3550">
                  <c:v>2.5131993684140885E-3</c:v>
                </c:pt>
                <c:pt idx="3551">
                  <c:v>5.3600562680559509E-3</c:v>
                </c:pt>
                <c:pt idx="3552">
                  <c:v>8.9371849683762879E-3</c:v>
                </c:pt>
                <c:pt idx="3553">
                  <c:v>7.04937645755274E-3</c:v>
                </c:pt>
                <c:pt idx="3554">
                  <c:v>9.1599507015522226E-3</c:v>
                </c:pt>
                <c:pt idx="3555">
                  <c:v>1.3575714584667694E-2</c:v>
                </c:pt>
                <c:pt idx="3556">
                  <c:v>8.1967236262431471E-3</c:v>
                </c:pt>
                <c:pt idx="3557">
                  <c:v>3.3011733547270786E-3</c:v>
                </c:pt>
                <c:pt idx="3558">
                  <c:v>4.2980153966498281E-3</c:v>
                </c:pt>
                <c:pt idx="3559">
                  <c:v>9.3432948971797335E-3</c:v>
                </c:pt>
                <c:pt idx="3560">
                  <c:v>1.4009454622721866E-2</c:v>
                </c:pt>
                <c:pt idx="3561">
                  <c:v>1.0363514809577607E-2</c:v>
                </c:pt>
                <c:pt idx="3562">
                  <c:v>8.2819279047699496E-3</c:v>
                </c:pt>
                <c:pt idx="3563">
                  <c:v>1.058540708850691E-2</c:v>
                </c:pt>
                <c:pt idx="3564">
                  <c:v>7.5518092026648142E-3</c:v>
                </c:pt>
                <c:pt idx="3565">
                  <c:v>3.6997866841385657E-3</c:v>
                </c:pt>
                <c:pt idx="3566">
                  <c:v>2.2011911550980845E-3</c:v>
                </c:pt>
                <c:pt idx="3567">
                  <c:v>4.7136319769485275E-3</c:v>
                </c:pt>
                <c:pt idx="3568">
                  <c:v>9.581451063654562E-3</c:v>
                </c:pt>
                <c:pt idx="3569">
                  <c:v>1.1585860535598704E-2</c:v>
                </c:pt>
                <c:pt idx="3570">
                  <c:v>1.1979048185337774E-2</c:v>
                </c:pt>
                <c:pt idx="3571">
                  <c:v>1.2329510846492808E-2</c:v>
                </c:pt>
                <c:pt idx="3572">
                  <c:v>1.3409556780027152E-2</c:v>
                </c:pt>
                <c:pt idx="3573">
                  <c:v>9.7853699525788478E-3</c:v>
                </c:pt>
                <c:pt idx="3574">
                  <c:v>5.7948691445071018E-3</c:v>
                </c:pt>
                <c:pt idx="3575">
                  <c:v>5.9939698290190739E-3</c:v>
                </c:pt>
                <c:pt idx="3576">
                  <c:v>3.3918660354304302E-3</c:v>
                </c:pt>
                <c:pt idx="3577">
                  <c:v>3.0873031351841673E-3</c:v>
                </c:pt>
                <c:pt idx="3578">
                  <c:v>5.6550327393660987E-3</c:v>
                </c:pt>
                <c:pt idx="3579">
                  <c:v>4.5867651406818945E-3</c:v>
                </c:pt>
                <c:pt idx="3580">
                  <c:v>5.9370821845791486E-3</c:v>
                </c:pt>
                <c:pt idx="3581">
                  <c:v>7.9807030761544946E-3</c:v>
                </c:pt>
                <c:pt idx="3582">
                  <c:v>5.1690467559588772E-3</c:v>
                </c:pt>
                <c:pt idx="3583">
                  <c:v>1.0482887566592604E-2</c:v>
                </c:pt>
                <c:pt idx="3584">
                  <c:v>1.7326551752374485E-2</c:v>
                </c:pt>
                <c:pt idx="3585">
                  <c:v>9.1420534828252232E-3</c:v>
                </c:pt>
                <c:pt idx="3586">
                  <c:v>1.6618809341314761E-3</c:v>
                </c:pt>
                <c:pt idx="3587">
                  <c:v>2.1891737101931374E-3</c:v>
                </c:pt>
                <c:pt idx="3588">
                  <c:v>5.6073710183789692E-3</c:v>
                </c:pt>
                <c:pt idx="3589">
                  <c:v>1.0744393691210347E-2</c:v>
                </c:pt>
                <c:pt idx="3590">
                  <c:v>9.629373668671358E-3</c:v>
                </c:pt>
                <c:pt idx="3591">
                  <c:v>3.814630808631478E-3</c:v>
                </c:pt>
                <c:pt idx="3592">
                  <c:v>2.8330808667643413E-3</c:v>
                </c:pt>
                <c:pt idx="3593">
                  <c:v>5.4689305928870557E-3</c:v>
                </c:pt>
                <c:pt idx="3594">
                  <c:v>7.3240474313911686E-3</c:v>
                </c:pt>
                <c:pt idx="3595">
                  <c:v>8.020076778513836E-3</c:v>
                </c:pt>
                <c:pt idx="3596">
                  <c:v>1.2450382136066107E-2</c:v>
                </c:pt>
                <c:pt idx="3597">
                  <c:v>1.6882690500617571E-2</c:v>
                </c:pt>
                <c:pt idx="3598">
                  <c:v>9.9272545858345666E-3</c:v>
                </c:pt>
                <c:pt idx="3599">
                  <c:v>2.2813145462320852E-3</c:v>
                </c:pt>
                <c:pt idx="3600">
                  <c:v>4.0289633101293814E-3</c:v>
                </c:pt>
                <c:pt idx="3601">
                  <c:v>7.1092896172460108E-3</c:v>
                </c:pt>
                <c:pt idx="3602">
                  <c:v>5.5819699515256751E-3</c:v>
                </c:pt>
                <c:pt idx="3603">
                  <c:v>2.4254162247405748E-3</c:v>
                </c:pt>
                <c:pt idx="3604">
                  <c:v>2.2898209184756234E-3</c:v>
                </c:pt>
                <c:pt idx="3605">
                  <c:v>4.8610694176750794E-3</c:v>
                </c:pt>
                <c:pt idx="3606">
                  <c:v>5.293923804086653E-3</c:v>
                </c:pt>
                <c:pt idx="3607">
                  <c:v>4.4867454971748277E-3</c:v>
                </c:pt>
                <c:pt idx="3608">
                  <c:v>7.8004217581996481E-3</c:v>
                </c:pt>
                <c:pt idx="3609">
                  <c:v>1.0172074467472928E-2</c:v>
                </c:pt>
                <c:pt idx="3610">
                  <c:v>8.8248885074190576E-3</c:v>
                </c:pt>
                <c:pt idx="3611">
                  <c:v>6.8630442731065925E-3</c:v>
                </c:pt>
                <c:pt idx="3612">
                  <c:v>3.6543464776456988E-3</c:v>
                </c:pt>
                <c:pt idx="3613">
                  <c:v>1.6067563461490181E-3</c:v>
                </c:pt>
                <c:pt idx="3614">
                  <c:v>2.099850835332406E-3</c:v>
                </c:pt>
                <c:pt idx="3615">
                  <c:v>3.804931741970735E-3</c:v>
                </c:pt>
                <c:pt idx="3616">
                  <c:v>4.8732466965798003E-3</c:v>
                </c:pt>
                <c:pt idx="3617">
                  <c:v>5.1120225180257784E-3</c:v>
                </c:pt>
                <c:pt idx="3618">
                  <c:v>8.2062322359739998E-3</c:v>
                </c:pt>
                <c:pt idx="3619">
                  <c:v>9.2747488032526738E-3</c:v>
                </c:pt>
                <c:pt idx="3620">
                  <c:v>6.4174796097416723E-3</c:v>
                </c:pt>
                <c:pt idx="3621">
                  <c:v>6.6884522928253596E-3</c:v>
                </c:pt>
                <c:pt idx="3622">
                  <c:v>1.0225417045882663E-2</c:v>
                </c:pt>
                <c:pt idx="3623">
                  <c:v>1.0913675614519234E-2</c:v>
                </c:pt>
                <c:pt idx="3624">
                  <c:v>5.1510059629942114E-3</c:v>
                </c:pt>
                <c:pt idx="3625">
                  <c:v>1.060760299404906E-3</c:v>
                </c:pt>
                <c:pt idx="3626">
                  <c:v>2.3915598895407398E-3</c:v>
                </c:pt>
                <c:pt idx="3627">
                  <c:v>3.9109344778453263E-3</c:v>
                </c:pt>
                <c:pt idx="3628">
                  <c:v>7.7426620186034408E-3</c:v>
                </c:pt>
                <c:pt idx="3629">
                  <c:v>1.0837320639253859E-2</c:v>
                </c:pt>
                <c:pt idx="3630">
                  <c:v>1.1120597469011414E-2</c:v>
                </c:pt>
                <c:pt idx="3631">
                  <c:v>1.1069600965360513E-2</c:v>
                </c:pt>
                <c:pt idx="3632">
                  <c:v>5.7005208926451537E-3</c:v>
                </c:pt>
                <c:pt idx="3633">
                  <c:v>8.5718753340064237E-4</c:v>
                </c:pt>
                <c:pt idx="3634">
                  <c:v>6.8288381879856651E-4</c:v>
                </c:pt>
                <c:pt idx="3635">
                  <c:v>9.9331926658392041E-4</c:v>
                </c:pt>
                <c:pt idx="3636">
                  <c:v>7.4268802572235127E-3</c:v>
                </c:pt>
                <c:pt idx="3637">
                  <c:v>1.4250591035304686E-2</c:v>
                </c:pt>
                <c:pt idx="3638">
                  <c:v>1.0318647808554829E-2</c:v>
                </c:pt>
                <c:pt idx="3639">
                  <c:v>4.2744049923663322E-3</c:v>
                </c:pt>
                <c:pt idx="3640">
                  <c:v>2.7997095280957113E-3</c:v>
                </c:pt>
                <c:pt idx="3641">
                  <c:v>4.0603038363501189E-3</c:v>
                </c:pt>
                <c:pt idx="3642">
                  <c:v>4.3579597415551964E-3</c:v>
                </c:pt>
                <c:pt idx="3643">
                  <c:v>3.6575670379456154E-3</c:v>
                </c:pt>
                <c:pt idx="3644">
                  <c:v>4.6825905908352127E-3</c:v>
                </c:pt>
                <c:pt idx="3645">
                  <c:v>7.3620505726353074E-3</c:v>
                </c:pt>
                <c:pt idx="3646">
                  <c:v>1.1444358888680336E-2</c:v>
                </c:pt>
                <c:pt idx="3647">
                  <c:v>1.8738413865087088E-2</c:v>
                </c:pt>
                <c:pt idx="3648">
                  <c:v>2.2555531924230401E-2</c:v>
                </c:pt>
                <c:pt idx="3649">
                  <c:v>1.1775633605697798E-2</c:v>
                </c:pt>
                <c:pt idx="3650">
                  <c:v>3.3840064572993487E-3</c:v>
                </c:pt>
                <c:pt idx="3651">
                  <c:v>1.0155181019438452E-2</c:v>
                </c:pt>
                <c:pt idx="3652">
                  <c:v>1.7283915619978482E-2</c:v>
                </c:pt>
                <c:pt idx="3653">
                  <c:v>1.433306306832029E-2</c:v>
                </c:pt>
                <c:pt idx="3654">
                  <c:v>1.1634291209674056E-2</c:v>
                </c:pt>
                <c:pt idx="3655">
                  <c:v>1.2432455670703668E-2</c:v>
                </c:pt>
                <c:pt idx="3656">
                  <c:v>7.2759875333530538E-3</c:v>
                </c:pt>
                <c:pt idx="3657">
                  <c:v>2.829718417193202E-3</c:v>
                </c:pt>
                <c:pt idx="3658">
                  <c:v>5.56437790978743E-3</c:v>
                </c:pt>
                <c:pt idx="3659">
                  <c:v>1.1559101813032685E-2</c:v>
                </c:pt>
                <c:pt idx="3660">
                  <c:v>1.5955090766056518E-2</c:v>
                </c:pt>
                <c:pt idx="3661">
                  <c:v>1.439454384071411E-2</c:v>
                </c:pt>
                <c:pt idx="3662">
                  <c:v>8.1493017150853463E-3</c:v>
                </c:pt>
                <c:pt idx="3663">
                  <c:v>3.1348274001593867E-3</c:v>
                </c:pt>
                <c:pt idx="3664">
                  <c:v>1.6659430754535143E-3</c:v>
                </c:pt>
                <c:pt idx="3665">
                  <c:v>1.9828678606909991E-3</c:v>
                </c:pt>
                <c:pt idx="3666">
                  <c:v>6.4384909895984907E-3</c:v>
                </c:pt>
                <c:pt idx="3667">
                  <c:v>1.1112077259884907E-2</c:v>
                </c:pt>
                <c:pt idx="3668">
                  <c:v>1.2257385679331888E-2</c:v>
                </c:pt>
                <c:pt idx="3669">
                  <c:v>1.2754334970546474E-2</c:v>
                </c:pt>
                <c:pt idx="3670">
                  <c:v>7.3265992465268593E-3</c:v>
                </c:pt>
                <c:pt idx="3671">
                  <c:v>1.1582627962156637E-3</c:v>
                </c:pt>
                <c:pt idx="3672">
                  <c:v>4.7966357121356279E-3</c:v>
                </c:pt>
                <c:pt idx="3673">
                  <c:v>1.5922914979080865E-2</c:v>
                </c:pt>
                <c:pt idx="3674">
                  <c:v>1.8247463246719244E-2</c:v>
                </c:pt>
                <c:pt idx="3675">
                  <c:v>9.400642824330634E-3</c:v>
                </c:pt>
                <c:pt idx="3676">
                  <c:v>6.3473255668697118E-3</c:v>
                </c:pt>
                <c:pt idx="3677">
                  <c:v>6.0606746952861865E-3</c:v>
                </c:pt>
                <c:pt idx="3678">
                  <c:v>4.0421908160410075E-3</c:v>
                </c:pt>
                <c:pt idx="3679">
                  <c:v>3.8059804160953132E-3</c:v>
                </c:pt>
                <c:pt idx="3680">
                  <c:v>3.2058449145236224E-3</c:v>
                </c:pt>
                <c:pt idx="3681">
                  <c:v>3.2415719297854899E-3</c:v>
                </c:pt>
                <c:pt idx="3682">
                  <c:v>3.076435882568865E-3</c:v>
                </c:pt>
                <c:pt idx="3683">
                  <c:v>5.0513123483388401E-3</c:v>
                </c:pt>
                <c:pt idx="3684">
                  <c:v>9.0875226587649321E-3</c:v>
                </c:pt>
                <c:pt idx="3685">
                  <c:v>6.5196931236403289E-3</c:v>
                </c:pt>
                <c:pt idx="3686">
                  <c:v>2.6189951409891611E-3</c:v>
                </c:pt>
                <c:pt idx="3687">
                  <c:v>5.1000701963660562E-3</c:v>
                </c:pt>
                <c:pt idx="3688">
                  <c:v>7.1985203728460101E-3</c:v>
                </c:pt>
                <c:pt idx="3689">
                  <c:v>5.8610969402165926E-3</c:v>
                </c:pt>
                <c:pt idx="3690">
                  <c:v>4.4953148583562795E-3</c:v>
                </c:pt>
                <c:pt idx="3691">
                  <c:v>4.1308911932852925E-3</c:v>
                </c:pt>
                <c:pt idx="3692">
                  <c:v>5.183155041943905E-3</c:v>
                </c:pt>
                <c:pt idx="3693">
                  <c:v>5.7443226722998222E-3</c:v>
                </c:pt>
                <c:pt idx="3694">
                  <c:v>5.3744728770752084E-3</c:v>
                </c:pt>
                <c:pt idx="3695">
                  <c:v>5.4637393401347099E-3</c:v>
                </c:pt>
                <c:pt idx="3696">
                  <c:v>6.3496812178557216E-3</c:v>
                </c:pt>
                <c:pt idx="3697">
                  <c:v>6.7133461393099111E-3</c:v>
                </c:pt>
                <c:pt idx="3698">
                  <c:v>5.2303255012020478E-3</c:v>
                </c:pt>
                <c:pt idx="3699">
                  <c:v>8.0609602972324911E-3</c:v>
                </c:pt>
                <c:pt idx="3700">
                  <c:v>1.222197938285838E-2</c:v>
                </c:pt>
                <c:pt idx="3701">
                  <c:v>9.7065406790396904E-3</c:v>
                </c:pt>
                <c:pt idx="3702">
                  <c:v>6.1538542638909146E-3</c:v>
                </c:pt>
                <c:pt idx="3703">
                  <c:v>3.0772054300122888E-3</c:v>
                </c:pt>
                <c:pt idx="3704">
                  <c:v>2.0449701230256107E-3</c:v>
                </c:pt>
                <c:pt idx="3705">
                  <c:v>3.5243254504012857E-3</c:v>
                </c:pt>
                <c:pt idx="3706">
                  <c:v>2.6826120681174462E-3</c:v>
                </c:pt>
                <c:pt idx="3707">
                  <c:v>4.2279222207321967E-3</c:v>
                </c:pt>
                <c:pt idx="3708">
                  <c:v>7.6815031313903727E-3</c:v>
                </c:pt>
                <c:pt idx="3709">
                  <c:v>9.2201586724556788E-3</c:v>
                </c:pt>
                <c:pt idx="3710">
                  <c:v>1.0905700429110753E-2</c:v>
                </c:pt>
                <c:pt idx="3711">
                  <c:v>1.7020119696891486E-2</c:v>
                </c:pt>
                <c:pt idx="3712">
                  <c:v>2.3419858716911039E-2</c:v>
                </c:pt>
                <c:pt idx="3713">
                  <c:v>2.0601067984963355E-2</c:v>
                </c:pt>
                <c:pt idx="3714">
                  <c:v>1.3471465331632088E-2</c:v>
                </c:pt>
                <c:pt idx="3715">
                  <c:v>9.2055108927419915E-3</c:v>
                </c:pt>
                <c:pt idx="3716">
                  <c:v>7.5183638536561563E-3</c:v>
                </c:pt>
                <c:pt idx="3717">
                  <c:v>4.8550511915946056E-3</c:v>
                </c:pt>
                <c:pt idx="3718">
                  <c:v>2.4549700475508377E-3</c:v>
                </c:pt>
                <c:pt idx="3719">
                  <c:v>4.8103416321865081E-3</c:v>
                </c:pt>
                <c:pt idx="3720">
                  <c:v>7.7092763438687427E-3</c:v>
                </c:pt>
                <c:pt idx="3721">
                  <c:v>5.3894994750205436E-3</c:v>
                </c:pt>
                <c:pt idx="3722">
                  <c:v>2.4897882313973086E-3</c:v>
                </c:pt>
                <c:pt idx="3723">
                  <c:v>1.8811137675268615E-3</c:v>
                </c:pt>
                <c:pt idx="3724">
                  <c:v>3.1858265298882688E-3</c:v>
                </c:pt>
                <c:pt idx="3725">
                  <c:v>1.0690509883769567E-2</c:v>
                </c:pt>
                <c:pt idx="3726">
                  <c:v>1.6116350321620114E-2</c:v>
                </c:pt>
                <c:pt idx="3727">
                  <c:v>1.1161512084333445E-2</c:v>
                </c:pt>
                <c:pt idx="3728">
                  <c:v>8.842067712827641E-3</c:v>
                </c:pt>
                <c:pt idx="3729">
                  <c:v>1.0981608824921864E-2</c:v>
                </c:pt>
                <c:pt idx="3730">
                  <c:v>1.0050650574046756E-2</c:v>
                </c:pt>
                <c:pt idx="3731">
                  <c:v>1.0492600931377986E-2</c:v>
                </c:pt>
                <c:pt idx="3732">
                  <c:v>1.0010832588300189E-2</c:v>
                </c:pt>
                <c:pt idx="3733">
                  <c:v>5.7025835376669888E-3</c:v>
                </c:pt>
                <c:pt idx="3734">
                  <c:v>1.8593498407557252E-3</c:v>
                </c:pt>
                <c:pt idx="3735">
                  <c:v>1.3783184905530386E-3</c:v>
                </c:pt>
                <c:pt idx="3736">
                  <c:v>4.2358036358995706E-3</c:v>
                </c:pt>
                <c:pt idx="3737">
                  <c:v>1.6565077720388371E-2</c:v>
                </c:pt>
                <c:pt idx="3738">
                  <c:v>2.5404138366012938E-2</c:v>
                </c:pt>
                <c:pt idx="3739">
                  <c:v>1.3946840213784464E-2</c:v>
                </c:pt>
                <c:pt idx="3740">
                  <c:v>7.4831107781328753E-3</c:v>
                </c:pt>
                <c:pt idx="3741">
                  <c:v>1.100021159647812E-2</c:v>
                </c:pt>
                <c:pt idx="3742">
                  <c:v>1.2190286866285581E-2</c:v>
                </c:pt>
                <c:pt idx="3743">
                  <c:v>1.7108798534804043E-2</c:v>
                </c:pt>
                <c:pt idx="3744">
                  <c:v>1.569247311669611E-2</c:v>
                </c:pt>
                <c:pt idx="3745">
                  <c:v>7.9781307296368977E-3</c:v>
                </c:pt>
                <c:pt idx="3746">
                  <c:v>5.193654570989587E-3</c:v>
                </c:pt>
                <c:pt idx="3747">
                  <c:v>5.4266471074524729E-3</c:v>
                </c:pt>
                <c:pt idx="3748">
                  <c:v>9.3610906682059965E-3</c:v>
                </c:pt>
                <c:pt idx="3749">
                  <c:v>1.3435915980105925E-2</c:v>
                </c:pt>
                <c:pt idx="3750">
                  <c:v>1.0910322495272542E-2</c:v>
                </c:pt>
                <c:pt idx="3751">
                  <c:v>6.2566808126978792E-3</c:v>
                </c:pt>
                <c:pt idx="3752">
                  <c:v>9.3067668272315083E-3</c:v>
                </c:pt>
                <c:pt idx="3753">
                  <c:v>1.3925819612199681E-2</c:v>
                </c:pt>
                <c:pt idx="3754">
                  <c:v>8.5139968018363692E-3</c:v>
                </c:pt>
                <c:pt idx="3755">
                  <c:v>3.4236606428717556E-3</c:v>
                </c:pt>
                <c:pt idx="3756">
                  <c:v>5.2455350981679061E-3</c:v>
                </c:pt>
                <c:pt idx="3757">
                  <c:v>5.5133240791075235E-3</c:v>
                </c:pt>
                <c:pt idx="3758">
                  <c:v>1.2847372738400187E-2</c:v>
                </c:pt>
                <c:pt idx="3759">
                  <c:v>2.1079017178060516E-2</c:v>
                </c:pt>
                <c:pt idx="3760">
                  <c:v>1.2177281208664055E-2</c:v>
                </c:pt>
                <c:pt idx="3761">
                  <c:v>5.3534500321147241E-3</c:v>
                </c:pt>
                <c:pt idx="3762">
                  <c:v>5.4889863935577328E-3</c:v>
                </c:pt>
                <c:pt idx="3763">
                  <c:v>8.243627658504258E-3</c:v>
                </c:pt>
                <c:pt idx="3764">
                  <c:v>1.5844895605984961E-2</c:v>
                </c:pt>
                <c:pt idx="3765">
                  <c:v>1.4036563335341637E-2</c:v>
                </c:pt>
                <c:pt idx="3766">
                  <c:v>5.7263047678173329E-3</c:v>
                </c:pt>
                <c:pt idx="3767">
                  <c:v>1.3697690387999943E-3</c:v>
                </c:pt>
                <c:pt idx="3768">
                  <c:v>2.4301470971576466E-3</c:v>
                </c:pt>
                <c:pt idx="3769">
                  <c:v>4.6788594597628854E-3</c:v>
                </c:pt>
                <c:pt idx="3770">
                  <c:v>8.2913451774263257E-3</c:v>
                </c:pt>
                <c:pt idx="3771">
                  <c:v>1.5205390053534338E-2</c:v>
                </c:pt>
                <c:pt idx="3772">
                  <c:v>1.299123364729594E-2</c:v>
                </c:pt>
                <c:pt idx="3773">
                  <c:v>4.4168846887806673E-3</c:v>
                </c:pt>
                <c:pt idx="3774">
                  <c:v>1.3526729947284182E-3</c:v>
                </c:pt>
                <c:pt idx="3775">
                  <c:v>5.9474462779280698E-3</c:v>
                </c:pt>
                <c:pt idx="3776">
                  <c:v>1.4182300451142204E-2</c:v>
                </c:pt>
                <c:pt idx="3777">
                  <c:v>1.285256959178627E-2</c:v>
                </c:pt>
                <c:pt idx="3778">
                  <c:v>5.7122996175943287E-3</c:v>
                </c:pt>
                <c:pt idx="3779">
                  <c:v>6.6779581819737342E-3</c:v>
                </c:pt>
                <c:pt idx="3780">
                  <c:v>1.0490571482926377E-2</c:v>
                </c:pt>
                <c:pt idx="3781">
                  <c:v>7.7379190098622016E-3</c:v>
                </c:pt>
                <c:pt idx="3782">
                  <c:v>3.0123809132977667E-3</c:v>
                </c:pt>
                <c:pt idx="3783">
                  <c:v>8.4661666348333307E-3</c:v>
                </c:pt>
                <c:pt idx="3784">
                  <c:v>1.4814655401923707E-2</c:v>
                </c:pt>
                <c:pt idx="3785">
                  <c:v>7.3847445506608879E-3</c:v>
                </c:pt>
                <c:pt idx="3786">
                  <c:v>8.2719283824530783E-4</c:v>
                </c:pt>
                <c:pt idx="3787">
                  <c:v>1.4004322256440758E-3</c:v>
                </c:pt>
                <c:pt idx="3788">
                  <c:v>4.3800922939623106E-3</c:v>
                </c:pt>
                <c:pt idx="3789">
                  <c:v>1.0037007455803689E-2</c:v>
                </c:pt>
                <c:pt idx="3790">
                  <c:v>1.0536223416918938E-2</c:v>
                </c:pt>
                <c:pt idx="3791">
                  <c:v>5.4961658849621772E-3</c:v>
                </c:pt>
                <c:pt idx="3792">
                  <c:v>6.418959050273826E-3</c:v>
                </c:pt>
                <c:pt idx="3793">
                  <c:v>1.0575541114752542E-2</c:v>
                </c:pt>
                <c:pt idx="3794">
                  <c:v>7.5096590891256662E-3</c:v>
                </c:pt>
                <c:pt idx="3795">
                  <c:v>5.4340577269414688E-3</c:v>
                </c:pt>
                <c:pt idx="3796">
                  <c:v>7.524566121416363E-3</c:v>
                </c:pt>
                <c:pt idx="3797">
                  <c:v>5.7500441893682409E-3</c:v>
                </c:pt>
                <c:pt idx="3798">
                  <c:v>1.1517306141175999E-2</c:v>
                </c:pt>
                <c:pt idx="3799">
                  <c:v>2.1501215779844551E-2</c:v>
                </c:pt>
                <c:pt idx="3800">
                  <c:v>1.5504906890679643E-2</c:v>
                </c:pt>
                <c:pt idx="3801">
                  <c:v>7.5982584927467524E-3</c:v>
                </c:pt>
                <c:pt idx="3802">
                  <c:v>6.0318657536692615E-3</c:v>
                </c:pt>
                <c:pt idx="3803">
                  <c:v>2.6222794151312496E-3</c:v>
                </c:pt>
                <c:pt idx="3804">
                  <c:v>6.2353257530227239E-4</c:v>
                </c:pt>
                <c:pt idx="3805">
                  <c:v>1.4486712759029835E-3</c:v>
                </c:pt>
                <c:pt idx="3806">
                  <c:v>1.622527194184429E-2</c:v>
                </c:pt>
                <c:pt idx="3807">
                  <c:v>3.434028954805908E-2</c:v>
                </c:pt>
                <c:pt idx="3808">
                  <c:v>2.9189766191132969E-2</c:v>
                </c:pt>
                <c:pt idx="3809">
                  <c:v>1.9695857034135116E-2</c:v>
                </c:pt>
                <c:pt idx="3810">
                  <c:v>1.6009404689733671E-2</c:v>
                </c:pt>
                <c:pt idx="3811">
                  <c:v>1.1934173730424427E-2</c:v>
                </c:pt>
                <c:pt idx="3812">
                  <c:v>1.4556501683748209E-2</c:v>
                </c:pt>
                <c:pt idx="3813">
                  <c:v>1.5724574456956301E-2</c:v>
                </c:pt>
                <c:pt idx="3814">
                  <c:v>1.481671963729464E-2</c:v>
                </c:pt>
                <c:pt idx="3815">
                  <c:v>1.4482115755835358E-2</c:v>
                </c:pt>
                <c:pt idx="3816">
                  <c:v>9.1853525786798167E-3</c:v>
                </c:pt>
                <c:pt idx="3817">
                  <c:v>1.0482126131249429E-2</c:v>
                </c:pt>
                <c:pt idx="3818">
                  <c:v>1.5211447927507164E-2</c:v>
                </c:pt>
                <c:pt idx="3819">
                  <c:v>9.1790370461660581E-3</c:v>
                </c:pt>
                <c:pt idx="3820">
                  <c:v>3.4238436802607008E-3</c:v>
                </c:pt>
                <c:pt idx="3821">
                  <c:v>2.245136946467375E-3</c:v>
                </c:pt>
                <c:pt idx="3822">
                  <c:v>4.7588542349821118E-3</c:v>
                </c:pt>
                <c:pt idx="3823">
                  <c:v>8.353349861841268E-3</c:v>
                </c:pt>
                <c:pt idx="3824">
                  <c:v>6.923373467204421E-3</c:v>
                </c:pt>
                <c:pt idx="3825">
                  <c:v>5.8612189784410856E-3</c:v>
                </c:pt>
                <c:pt idx="3826">
                  <c:v>9.2782111502515106E-3</c:v>
                </c:pt>
                <c:pt idx="3827">
                  <c:v>1.190508831638331E-2</c:v>
                </c:pt>
                <c:pt idx="3828">
                  <c:v>8.5139987673968787E-3</c:v>
                </c:pt>
                <c:pt idx="3829">
                  <c:v>7.7075491890351844E-3</c:v>
                </c:pt>
                <c:pt idx="3830">
                  <c:v>1.2390348271422527E-2</c:v>
                </c:pt>
                <c:pt idx="3831">
                  <c:v>1.3035747143449477E-2</c:v>
                </c:pt>
                <c:pt idx="3832">
                  <c:v>1.5323238794023458E-2</c:v>
                </c:pt>
                <c:pt idx="3833">
                  <c:v>2.690118662708179E-2</c:v>
                </c:pt>
                <c:pt idx="3834">
                  <c:v>2.7515993790749482E-2</c:v>
                </c:pt>
                <c:pt idx="3835">
                  <c:v>1.463799303732374E-2</c:v>
                </c:pt>
                <c:pt idx="3836">
                  <c:v>9.7290842827292695E-3</c:v>
                </c:pt>
                <c:pt idx="3837">
                  <c:v>7.9451581786034592E-3</c:v>
                </c:pt>
                <c:pt idx="3838">
                  <c:v>9.4597256281806902E-3</c:v>
                </c:pt>
                <c:pt idx="3839">
                  <c:v>1.5094841090649104E-2</c:v>
                </c:pt>
                <c:pt idx="3840">
                  <c:v>1.0511585905788495E-2</c:v>
                </c:pt>
                <c:pt idx="3841">
                  <c:v>3.9696515919768255E-3</c:v>
                </c:pt>
                <c:pt idx="3842">
                  <c:v>3.824198350274611E-3</c:v>
                </c:pt>
                <c:pt idx="3843">
                  <c:v>5.7633069770383957E-3</c:v>
                </c:pt>
                <c:pt idx="3844">
                  <c:v>1.3331424908858806E-2</c:v>
                </c:pt>
                <c:pt idx="3845">
                  <c:v>1.8918393134860365E-2</c:v>
                </c:pt>
                <c:pt idx="3846">
                  <c:v>1.1846664931486957E-2</c:v>
                </c:pt>
                <c:pt idx="3847">
                  <c:v>6.7890294657678195E-3</c:v>
                </c:pt>
                <c:pt idx="3848">
                  <c:v>1.1526441033224435E-2</c:v>
                </c:pt>
                <c:pt idx="3849">
                  <c:v>1.3340575369523712E-2</c:v>
                </c:pt>
                <c:pt idx="3850">
                  <c:v>1.0312077593272753E-2</c:v>
                </c:pt>
                <c:pt idx="3851">
                  <c:v>6.6478333950348587E-3</c:v>
                </c:pt>
                <c:pt idx="3852">
                  <c:v>2.7380149452802078E-3</c:v>
                </c:pt>
                <c:pt idx="3853">
                  <c:v>1.1336958714560994E-3</c:v>
                </c:pt>
                <c:pt idx="3854">
                  <c:v>1.6933414426981558E-3</c:v>
                </c:pt>
                <c:pt idx="3855">
                  <c:v>1.5772745478951139E-3</c:v>
                </c:pt>
                <c:pt idx="3856">
                  <c:v>1.9812185671652157E-3</c:v>
                </c:pt>
                <c:pt idx="3857">
                  <c:v>6.6077078655271152E-3</c:v>
                </c:pt>
                <c:pt idx="3858">
                  <c:v>1.0345273415253623E-2</c:v>
                </c:pt>
                <c:pt idx="3859">
                  <c:v>6.3521512683574278E-3</c:v>
                </c:pt>
                <c:pt idx="3860">
                  <c:v>6.6138616473464199E-3</c:v>
                </c:pt>
                <c:pt idx="3861">
                  <c:v>1.141655829895542E-2</c:v>
                </c:pt>
                <c:pt idx="3862">
                  <c:v>9.9235675666937504E-3</c:v>
                </c:pt>
                <c:pt idx="3863">
                  <c:v>8.4383066390272422E-3</c:v>
                </c:pt>
                <c:pt idx="3864">
                  <c:v>7.4988681171087052E-3</c:v>
                </c:pt>
                <c:pt idx="3865">
                  <c:v>4.7094714236132927E-3</c:v>
                </c:pt>
                <c:pt idx="3866">
                  <c:v>7.1280405030473958E-3</c:v>
                </c:pt>
                <c:pt idx="3867">
                  <c:v>1.44566743536179E-2</c:v>
                </c:pt>
                <c:pt idx="3868">
                  <c:v>1.328554907750277E-2</c:v>
                </c:pt>
                <c:pt idx="3869">
                  <c:v>6.6144755599667629E-3</c:v>
                </c:pt>
                <c:pt idx="3870">
                  <c:v>7.8351917564525447E-3</c:v>
                </c:pt>
                <c:pt idx="3871">
                  <c:v>1.2710585838485725E-2</c:v>
                </c:pt>
                <c:pt idx="3872">
                  <c:v>1.5279064947421508E-2</c:v>
                </c:pt>
                <c:pt idx="3873">
                  <c:v>1.3659129661105012E-2</c:v>
                </c:pt>
                <c:pt idx="3874">
                  <c:v>7.2558508376085636E-3</c:v>
                </c:pt>
                <c:pt idx="3875">
                  <c:v>4.7237645922482367E-3</c:v>
                </c:pt>
                <c:pt idx="3876">
                  <c:v>6.9339731101254092E-3</c:v>
                </c:pt>
                <c:pt idx="3877">
                  <c:v>5.2671909346274108E-3</c:v>
                </c:pt>
                <c:pt idx="3878">
                  <c:v>2.9399575124056448E-3</c:v>
                </c:pt>
                <c:pt idx="3879">
                  <c:v>2.8858812218587101E-3</c:v>
                </c:pt>
                <c:pt idx="3880">
                  <c:v>3.4676093000831319E-3</c:v>
                </c:pt>
                <c:pt idx="3881">
                  <c:v>7.0042358871914845E-3</c:v>
                </c:pt>
                <c:pt idx="3882">
                  <c:v>1.6530254097985787E-2</c:v>
                </c:pt>
                <c:pt idx="3883">
                  <c:v>2.3826819349291609E-2</c:v>
                </c:pt>
                <c:pt idx="3884">
                  <c:v>1.9797281650555314E-2</c:v>
                </c:pt>
                <c:pt idx="3885">
                  <c:v>1.1955084680879137E-2</c:v>
                </c:pt>
                <c:pt idx="3886">
                  <c:v>5.6894166911023777E-3</c:v>
                </c:pt>
                <c:pt idx="3887">
                  <c:v>3.3446562784284718E-3</c:v>
                </c:pt>
                <c:pt idx="3888">
                  <c:v>1.0784866271000188E-2</c:v>
                </c:pt>
                <c:pt idx="3889">
                  <c:v>1.6066175129732792E-2</c:v>
                </c:pt>
                <c:pt idx="3890">
                  <c:v>7.3521563082158568E-3</c:v>
                </c:pt>
                <c:pt idx="3891">
                  <c:v>7.5115471941899646E-4</c:v>
                </c:pt>
                <c:pt idx="3892">
                  <c:v>6.8804514874232755E-3</c:v>
                </c:pt>
                <c:pt idx="3893">
                  <c:v>1.3005097785968381E-2</c:v>
                </c:pt>
                <c:pt idx="3894">
                  <c:v>9.2174303153877701E-3</c:v>
                </c:pt>
                <c:pt idx="3895">
                  <c:v>3.5669937643762225E-3</c:v>
                </c:pt>
                <c:pt idx="3896">
                  <c:v>6.0312774330332263E-3</c:v>
                </c:pt>
                <c:pt idx="3897">
                  <c:v>1.2747010639592842E-2</c:v>
                </c:pt>
                <c:pt idx="3898">
                  <c:v>1.2661853744105934E-2</c:v>
                </c:pt>
                <c:pt idx="3899">
                  <c:v>9.6772267097664857E-3</c:v>
                </c:pt>
                <c:pt idx="3900">
                  <c:v>1.1923051915464654E-2</c:v>
                </c:pt>
                <c:pt idx="3901">
                  <c:v>1.1035372015143522E-2</c:v>
                </c:pt>
                <c:pt idx="3902">
                  <c:v>7.1515978534920435E-3</c:v>
                </c:pt>
                <c:pt idx="3903">
                  <c:v>5.8394327972353527E-3</c:v>
                </c:pt>
                <c:pt idx="3904">
                  <c:v>3.9329427241489839E-3</c:v>
                </c:pt>
                <c:pt idx="3905">
                  <c:v>3.7397247725054054E-3</c:v>
                </c:pt>
                <c:pt idx="3906">
                  <c:v>4.4010227323497443E-3</c:v>
                </c:pt>
                <c:pt idx="3907">
                  <c:v>5.2588503862809107E-3</c:v>
                </c:pt>
                <c:pt idx="3908">
                  <c:v>6.8544842501042837E-3</c:v>
                </c:pt>
                <c:pt idx="3909">
                  <c:v>9.1123429478004447E-3</c:v>
                </c:pt>
                <c:pt idx="3910">
                  <c:v>1.1661052010417138E-2</c:v>
                </c:pt>
                <c:pt idx="3911">
                  <c:v>9.0749399293344277E-3</c:v>
                </c:pt>
                <c:pt idx="3912">
                  <c:v>9.5869740879421222E-3</c:v>
                </c:pt>
                <c:pt idx="3913">
                  <c:v>1.1562634450114817E-2</c:v>
                </c:pt>
                <c:pt idx="3914">
                  <c:v>7.1371217811580668E-3</c:v>
                </c:pt>
                <c:pt idx="3915">
                  <c:v>3.6239126614152858E-3</c:v>
                </c:pt>
                <c:pt idx="3916">
                  <c:v>2.1422670146885917E-3</c:v>
                </c:pt>
                <c:pt idx="3917">
                  <c:v>1.5065594942878734E-3</c:v>
                </c:pt>
                <c:pt idx="3918">
                  <c:v>2.6071168850344529E-3</c:v>
                </c:pt>
                <c:pt idx="3919">
                  <c:v>5.8036683067626159E-3</c:v>
                </c:pt>
                <c:pt idx="3920">
                  <c:v>7.8296695579445179E-3</c:v>
                </c:pt>
                <c:pt idx="3921">
                  <c:v>1.172006708380512E-2</c:v>
                </c:pt>
                <c:pt idx="3922">
                  <c:v>1.5347147376873767E-2</c:v>
                </c:pt>
                <c:pt idx="3923">
                  <c:v>9.1247960471880739E-3</c:v>
                </c:pt>
                <c:pt idx="3924">
                  <c:v>7.4983818893738959E-3</c:v>
                </c:pt>
                <c:pt idx="3925">
                  <c:v>1.0916154943155901E-2</c:v>
                </c:pt>
                <c:pt idx="3926">
                  <c:v>6.2656235916384887E-3</c:v>
                </c:pt>
                <c:pt idx="3927">
                  <c:v>1.448944504761163E-3</c:v>
                </c:pt>
                <c:pt idx="3928">
                  <c:v>1.0670002749185239E-3</c:v>
                </c:pt>
                <c:pt idx="3929">
                  <c:v>6.71534616922413E-3</c:v>
                </c:pt>
                <c:pt idx="3930">
                  <c:v>1.5988178476389312E-2</c:v>
                </c:pt>
                <c:pt idx="3931">
                  <c:v>1.7487938919943262E-2</c:v>
                </c:pt>
                <c:pt idx="3932">
                  <c:v>1.5947034352325237E-2</c:v>
                </c:pt>
                <c:pt idx="3933">
                  <c:v>1.4846909626756217E-2</c:v>
                </c:pt>
                <c:pt idx="3934">
                  <c:v>9.39052437698705E-3</c:v>
                </c:pt>
                <c:pt idx="3935">
                  <c:v>1.4277875463288748E-2</c:v>
                </c:pt>
                <c:pt idx="3936">
                  <c:v>2.6869860372232705E-2</c:v>
                </c:pt>
                <c:pt idx="3937">
                  <c:v>2.3013129056822044E-2</c:v>
                </c:pt>
                <c:pt idx="3938">
                  <c:v>9.1063073513396077E-3</c:v>
                </c:pt>
                <c:pt idx="3939">
                  <c:v>3.6486374412546267E-3</c:v>
                </c:pt>
                <c:pt idx="3940">
                  <c:v>5.8147081096246349E-3</c:v>
                </c:pt>
                <c:pt idx="3941">
                  <c:v>9.0669466750716229E-3</c:v>
                </c:pt>
                <c:pt idx="3942">
                  <c:v>9.1409965966158073E-3</c:v>
                </c:pt>
                <c:pt idx="3943">
                  <c:v>6.9670773726531014E-3</c:v>
                </c:pt>
                <c:pt idx="3944">
                  <c:v>7.1889334190752665E-3</c:v>
                </c:pt>
                <c:pt idx="3945">
                  <c:v>8.0267836374721766E-3</c:v>
                </c:pt>
                <c:pt idx="3946">
                  <c:v>1.2394335640636307E-2</c:v>
                </c:pt>
                <c:pt idx="3947">
                  <c:v>1.5677118110329857E-2</c:v>
                </c:pt>
                <c:pt idx="3948">
                  <c:v>9.7144438299102218E-3</c:v>
                </c:pt>
                <c:pt idx="3949">
                  <c:v>4.8051151705967533E-3</c:v>
                </c:pt>
                <c:pt idx="3950">
                  <c:v>2.4740756726520118E-3</c:v>
                </c:pt>
                <c:pt idx="3951">
                  <c:v>2.1425981266768022E-3</c:v>
                </c:pt>
                <c:pt idx="3952">
                  <c:v>4.2347606543094527E-3</c:v>
                </c:pt>
                <c:pt idx="3953">
                  <c:v>3.0753163105960665E-3</c:v>
                </c:pt>
                <c:pt idx="3954">
                  <c:v>2.8830989240078986E-3</c:v>
                </c:pt>
                <c:pt idx="3955">
                  <c:v>5.1564677966875134E-3</c:v>
                </c:pt>
                <c:pt idx="3956">
                  <c:v>4.4875668562695996E-3</c:v>
                </c:pt>
                <c:pt idx="3957">
                  <c:v>1.856892650719606E-3</c:v>
                </c:pt>
                <c:pt idx="3958">
                  <c:v>3.891622078779626E-3</c:v>
                </c:pt>
                <c:pt idx="3959">
                  <c:v>8.0334501409050785E-3</c:v>
                </c:pt>
                <c:pt idx="3960">
                  <c:v>7.7036276977453435E-3</c:v>
                </c:pt>
                <c:pt idx="3961">
                  <c:v>5.1029617056972546E-3</c:v>
                </c:pt>
                <c:pt idx="3962">
                  <c:v>4.9419902780478775E-3</c:v>
                </c:pt>
                <c:pt idx="3963">
                  <c:v>1.1469205569203706E-2</c:v>
                </c:pt>
                <c:pt idx="3964">
                  <c:v>1.6504214735656296E-2</c:v>
                </c:pt>
                <c:pt idx="3965">
                  <c:v>1.2202968750915975E-2</c:v>
                </c:pt>
                <c:pt idx="3966">
                  <c:v>7.4847100808884482E-3</c:v>
                </c:pt>
                <c:pt idx="3967">
                  <c:v>5.6051467318943499E-3</c:v>
                </c:pt>
                <c:pt idx="3968">
                  <c:v>8.8012967945859215E-3</c:v>
                </c:pt>
                <c:pt idx="3969">
                  <c:v>1.2166093766003402E-2</c:v>
                </c:pt>
                <c:pt idx="3970">
                  <c:v>6.8770358947586718E-3</c:v>
                </c:pt>
                <c:pt idx="3971">
                  <c:v>3.1389093237240997E-3</c:v>
                </c:pt>
                <c:pt idx="3972">
                  <c:v>3.0873668097914446E-3</c:v>
                </c:pt>
                <c:pt idx="3973">
                  <c:v>1.6177915238989749E-3</c:v>
                </c:pt>
                <c:pt idx="3974">
                  <c:v>6.6758986239642164E-4</c:v>
                </c:pt>
                <c:pt idx="3975">
                  <c:v>4.2545232003803213E-3</c:v>
                </c:pt>
                <c:pt idx="3976">
                  <c:v>9.8948891206290749E-3</c:v>
                </c:pt>
                <c:pt idx="3977">
                  <c:v>9.5524109720367106E-3</c:v>
                </c:pt>
                <c:pt idx="3978">
                  <c:v>6.0728513808562864E-3</c:v>
                </c:pt>
                <c:pt idx="3979">
                  <c:v>8.7647480364566842E-3</c:v>
                </c:pt>
                <c:pt idx="3980">
                  <c:v>1.2403311010988264E-2</c:v>
                </c:pt>
                <c:pt idx="3981">
                  <c:v>8.2759887407656049E-3</c:v>
                </c:pt>
                <c:pt idx="3982">
                  <c:v>6.0138315015272458E-3</c:v>
                </c:pt>
                <c:pt idx="3983">
                  <c:v>6.4142308895383865E-3</c:v>
                </c:pt>
                <c:pt idx="3984">
                  <c:v>1.1092385725330778E-2</c:v>
                </c:pt>
                <c:pt idx="3985">
                  <c:v>2.1939508733815876E-2</c:v>
                </c:pt>
                <c:pt idx="3986">
                  <c:v>2.1211555038024094E-2</c:v>
                </c:pt>
                <c:pt idx="3987">
                  <c:v>9.7936147964839248E-3</c:v>
                </c:pt>
                <c:pt idx="3988">
                  <c:v>3.9512348252184843E-3</c:v>
                </c:pt>
                <c:pt idx="3989">
                  <c:v>5.9583816372060037E-3</c:v>
                </c:pt>
                <c:pt idx="3990">
                  <c:v>7.1642253571777195E-3</c:v>
                </c:pt>
                <c:pt idx="3991">
                  <c:v>3.6628654743045041E-3</c:v>
                </c:pt>
                <c:pt idx="3992">
                  <c:v>1.853178267567847E-3</c:v>
                </c:pt>
                <c:pt idx="3993">
                  <c:v>1.236955398584651E-2</c:v>
                </c:pt>
                <c:pt idx="3994">
                  <c:v>2.2719359201484549E-2</c:v>
                </c:pt>
                <c:pt idx="3995">
                  <c:v>1.2957087692843254E-2</c:v>
                </c:pt>
                <c:pt idx="3996">
                  <c:v>4.0737417549785611E-3</c:v>
                </c:pt>
                <c:pt idx="3997">
                  <c:v>8.3111621698349746E-3</c:v>
                </c:pt>
                <c:pt idx="3998">
                  <c:v>9.4975401219247052E-3</c:v>
                </c:pt>
                <c:pt idx="3999">
                  <c:v>6.4422725212136172E-3</c:v>
                </c:pt>
                <c:pt idx="4000">
                  <c:v>4.4351887624632077E-3</c:v>
                </c:pt>
                <c:pt idx="4001">
                  <c:v>6.180922985718605E-3</c:v>
                </c:pt>
                <c:pt idx="4002">
                  <c:v>1.2338052158039677E-2</c:v>
                </c:pt>
                <c:pt idx="4003">
                  <c:v>1.3694962373587213E-2</c:v>
                </c:pt>
                <c:pt idx="4004">
                  <c:v>7.9874125270160638E-3</c:v>
                </c:pt>
                <c:pt idx="4005">
                  <c:v>4.2746806315222628E-3</c:v>
                </c:pt>
                <c:pt idx="4006">
                  <c:v>3.3818758019330286E-3</c:v>
                </c:pt>
                <c:pt idx="4007">
                  <c:v>2.3868982278648838E-3</c:v>
                </c:pt>
                <c:pt idx="4008">
                  <c:v>2.2825760184576396E-3</c:v>
                </c:pt>
                <c:pt idx="4009">
                  <c:v>5.5869948650989123E-3</c:v>
                </c:pt>
                <c:pt idx="4010">
                  <c:v>1.1699333779927846E-2</c:v>
                </c:pt>
                <c:pt idx="4011">
                  <c:v>1.5478568740761894E-2</c:v>
                </c:pt>
                <c:pt idx="4012">
                  <c:v>1.4184548400377448E-2</c:v>
                </c:pt>
                <c:pt idx="4013">
                  <c:v>8.6502139790258503E-3</c:v>
                </c:pt>
                <c:pt idx="4014">
                  <c:v>3.7476898760486661E-3</c:v>
                </c:pt>
                <c:pt idx="4015">
                  <c:v>2.2684295611013587E-3</c:v>
                </c:pt>
                <c:pt idx="4016">
                  <c:v>1.9959126701089365E-3</c:v>
                </c:pt>
                <c:pt idx="4017">
                  <c:v>2.1243279889096686E-3</c:v>
                </c:pt>
                <c:pt idx="4018">
                  <c:v>4.897252006592411E-3</c:v>
                </c:pt>
                <c:pt idx="4019">
                  <c:v>8.4174160637161283E-3</c:v>
                </c:pt>
                <c:pt idx="4020">
                  <c:v>6.0440672956741485E-3</c:v>
                </c:pt>
                <c:pt idx="4021">
                  <c:v>2.8638891590901873E-3</c:v>
                </c:pt>
                <c:pt idx="4022">
                  <c:v>5.7584449018263624E-3</c:v>
                </c:pt>
                <c:pt idx="4023">
                  <c:v>9.9295714744912292E-3</c:v>
                </c:pt>
                <c:pt idx="4024">
                  <c:v>1.1525843963068437E-2</c:v>
                </c:pt>
                <c:pt idx="4025">
                  <c:v>1.5421095719771767E-2</c:v>
                </c:pt>
                <c:pt idx="4026">
                  <c:v>1.773664007723352E-2</c:v>
                </c:pt>
                <c:pt idx="4027">
                  <c:v>1.1231520551979691E-2</c:v>
                </c:pt>
                <c:pt idx="4028">
                  <c:v>4.3380788797927018E-3</c:v>
                </c:pt>
                <c:pt idx="4029">
                  <c:v>5.4773830594298202E-3</c:v>
                </c:pt>
                <c:pt idx="4030">
                  <c:v>9.7255752439115162E-3</c:v>
                </c:pt>
                <c:pt idx="4031">
                  <c:v>8.6072518962064422E-3</c:v>
                </c:pt>
                <c:pt idx="4032">
                  <c:v>7.7820122168086731E-3</c:v>
                </c:pt>
                <c:pt idx="4033">
                  <c:v>7.968946983399363E-3</c:v>
                </c:pt>
                <c:pt idx="4034">
                  <c:v>3.6089233903753054E-3</c:v>
                </c:pt>
                <c:pt idx="4035">
                  <c:v>1.923749490805943E-3</c:v>
                </c:pt>
                <c:pt idx="4036">
                  <c:v>7.1125720626877137E-3</c:v>
                </c:pt>
                <c:pt idx="4037">
                  <c:v>9.7760164005496093E-3</c:v>
                </c:pt>
                <c:pt idx="4038">
                  <c:v>4.8384794357508717E-3</c:v>
                </c:pt>
                <c:pt idx="4039">
                  <c:v>3.521794114959521E-3</c:v>
                </c:pt>
                <c:pt idx="4040">
                  <c:v>1.0839661448949E-2</c:v>
                </c:pt>
                <c:pt idx="4041">
                  <c:v>1.5600214639146589E-2</c:v>
                </c:pt>
                <c:pt idx="4042">
                  <c:v>1.1951134138469958E-2</c:v>
                </c:pt>
                <c:pt idx="4043">
                  <c:v>1.4382734882780055E-2</c:v>
                </c:pt>
                <c:pt idx="4044">
                  <c:v>2.1510737851494686E-2</c:v>
                </c:pt>
                <c:pt idx="4045">
                  <c:v>1.8402602190162279E-2</c:v>
                </c:pt>
                <c:pt idx="4046">
                  <c:v>1.0570035366562451E-2</c:v>
                </c:pt>
                <c:pt idx="4047">
                  <c:v>5.9234702138739525E-3</c:v>
                </c:pt>
                <c:pt idx="4048">
                  <c:v>1.2545721191755427E-2</c:v>
                </c:pt>
                <c:pt idx="4049">
                  <c:v>1.9305972192703726E-2</c:v>
                </c:pt>
                <c:pt idx="4050">
                  <c:v>1.0721997603920135E-2</c:v>
                </c:pt>
                <c:pt idx="4051">
                  <c:v>2.8291808079096525E-3</c:v>
                </c:pt>
                <c:pt idx="4052">
                  <c:v>5.0805445110065029E-3</c:v>
                </c:pt>
                <c:pt idx="4053">
                  <c:v>8.7981427502219871E-3</c:v>
                </c:pt>
                <c:pt idx="4054">
                  <c:v>7.2184767683565881E-3</c:v>
                </c:pt>
                <c:pt idx="4055">
                  <c:v>5.9855570659311944E-3</c:v>
                </c:pt>
                <c:pt idx="4056">
                  <c:v>1.4124044931447271E-2</c:v>
                </c:pt>
                <c:pt idx="4057">
                  <c:v>1.9499429890237629E-2</c:v>
                </c:pt>
                <c:pt idx="4058">
                  <c:v>1.2558103877891892E-2</c:v>
                </c:pt>
                <c:pt idx="4059">
                  <c:v>5.4871328298026142E-3</c:v>
                </c:pt>
                <c:pt idx="4060">
                  <c:v>6.2785105021796531E-3</c:v>
                </c:pt>
                <c:pt idx="4061">
                  <c:v>1.0226493362631183E-2</c:v>
                </c:pt>
                <c:pt idx="4062">
                  <c:v>8.4004821617445387E-3</c:v>
                </c:pt>
                <c:pt idx="4063">
                  <c:v>6.4606884540177861E-3</c:v>
                </c:pt>
                <c:pt idx="4064">
                  <c:v>1.3030536066574807E-2</c:v>
                </c:pt>
                <c:pt idx="4065">
                  <c:v>2.0344222089391958E-2</c:v>
                </c:pt>
                <c:pt idx="4066">
                  <c:v>1.9000794660959164E-2</c:v>
                </c:pt>
                <c:pt idx="4067">
                  <c:v>1.1933092187539648E-2</c:v>
                </c:pt>
                <c:pt idx="4068">
                  <c:v>6.8966606463864754E-3</c:v>
                </c:pt>
                <c:pt idx="4069">
                  <c:v>5.2710949051446888E-3</c:v>
                </c:pt>
                <c:pt idx="4070">
                  <c:v>7.0214267209342826E-3</c:v>
                </c:pt>
                <c:pt idx="4071">
                  <c:v>7.1633277027653309E-3</c:v>
                </c:pt>
                <c:pt idx="4072">
                  <c:v>4.053942111133987E-3</c:v>
                </c:pt>
                <c:pt idx="4073">
                  <c:v>8.3231453193226505E-3</c:v>
                </c:pt>
                <c:pt idx="4074">
                  <c:v>1.6233333421393763E-2</c:v>
                </c:pt>
                <c:pt idx="4075">
                  <c:v>1.5671069718328746E-2</c:v>
                </c:pt>
                <c:pt idx="4076">
                  <c:v>1.2467908412789072E-2</c:v>
                </c:pt>
                <c:pt idx="4077">
                  <c:v>9.8156708899767089E-3</c:v>
                </c:pt>
                <c:pt idx="4078">
                  <c:v>6.8922115382729571E-3</c:v>
                </c:pt>
                <c:pt idx="4079">
                  <c:v>9.6362038096805703E-3</c:v>
                </c:pt>
                <c:pt idx="4080">
                  <c:v>1.2943782658980404E-2</c:v>
                </c:pt>
                <c:pt idx="4081">
                  <c:v>7.7270048774275794E-3</c:v>
                </c:pt>
                <c:pt idx="4082">
                  <c:v>5.2738544991870976E-3</c:v>
                </c:pt>
                <c:pt idx="4083">
                  <c:v>8.4838454728473831E-3</c:v>
                </c:pt>
                <c:pt idx="4084">
                  <c:v>5.6284524055998956E-3</c:v>
                </c:pt>
                <c:pt idx="4085">
                  <c:v>1.7757957686447081E-3</c:v>
                </c:pt>
                <c:pt idx="4086">
                  <c:v>5.8990608424974063E-3</c:v>
                </c:pt>
                <c:pt idx="4087">
                  <c:v>1.272742932094709E-2</c:v>
                </c:pt>
                <c:pt idx="4088">
                  <c:v>1.3608470176725304E-2</c:v>
                </c:pt>
                <c:pt idx="4089">
                  <c:v>9.58537923939198E-3</c:v>
                </c:pt>
                <c:pt idx="4090">
                  <c:v>6.9148023247768932E-3</c:v>
                </c:pt>
                <c:pt idx="4091">
                  <c:v>6.9002001956517773E-3</c:v>
                </c:pt>
                <c:pt idx="4092">
                  <c:v>5.1302726413827732E-3</c:v>
                </c:pt>
                <c:pt idx="4093">
                  <c:v>4.5447656966338783E-3</c:v>
                </c:pt>
                <c:pt idx="4094">
                  <c:v>5.0273158324064494E-3</c:v>
                </c:pt>
                <c:pt idx="4095">
                  <c:v>4.2551804895297335E-3</c:v>
                </c:pt>
                <c:pt idx="4096">
                  <c:v>8.0961715251558174E-3</c:v>
                </c:pt>
                <c:pt idx="4097">
                  <c:v>1.1432952139701536E-2</c:v>
                </c:pt>
                <c:pt idx="4098">
                  <c:v>7.6051591421798315E-3</c:v>
                </c:pt>
                <c:pt idx="4099">
                  <c:v>3.0251883546258728E-3</c:v>
                </c:pt>
                <c:pt idx="4100">
                  <c:v>2.1912932817753417E-3</c:v>
                </c:pt>
                <c:pt idx="4101">
                  <c:v>2.5446149481250409E-3</c:v>
                </c:pt>
                <c:pt idx="4102">
                  <c:v>1.7090008036681939E-3</c:v>
                </c:pt>
                <c:pt idx="4103">
                  <c:v>2.0920227050396532E-3</c:v>
                </c:pt>
                <c:pt idx="4104">
                  <c:v>2.960351623980016E-3</c:v>
                </c:pt>
                <c:pt idx="4105">
                  <c:v>2.0814427254448307E-3</c:v>
                </c:pt>
                <c:pt idx="4106">
                  <c:v>4.0074216235899494E-3</c:v>
                </c:pt>
                <c:pt idx="4107">
                  <c:v>9.3837948251954146E-3</c:v>
                </c:pt>
                <c:pt idx="4108">
                  <c:v>1.1088730206096962E-2</c:v>
                </c:pt>
                <c:pt idx="4109">
                  <c:v>8.2655594480073469E-3</c:v>
                </c:pt>
                <c:pt idx="4110">
                  <c:v>6.5201017819753408E-3</c:v>
                </c:pt>
                <c:pt idx="4111">
                  <c:v>5.023511269305443E-3</c:v>
                </c:pt>
                <c:pt idx="4112">
                  <c:v>3.4116625860189913E-3</c:v>
                </c:pt>
                <c:pt idx="4113">
                  <c:v>4.4779835136295439E-3</c:v>
                </c:pt>
                <c:pt idx="4114">
                  <c:v>6.0586872017360681E-3</c:v>
                </c:pt>
                <c:pt idx="4115">
                  <c:v>5.053141098878949E-3</c:v>
                </c:pt>
                <c:pt idx="4116">
                  <c:v>3.7107760209063138E-3</c:v>
                </c:pt>
                <c:pt idx="4117">
                  <c:v>3.9582551234426527E-3</c:v>
                </c:pt>
                <c:pt idx="4118">
                  <c:v>3.5898744961450715E-3</c:v>
                </c:pt>
                <c:pt idx="4119">
                  <c:v>8.8103733705871701E-3</c:v>
                </c:pt>
                <c:pt idx="4120">
                  <c:v>1.6170015402249709E-2</c:v>
                </c:pt>
                <c:pt idx="4121">
                  <c:v>1.1221365342642817E-2</c:v>
                </c:pt>
                <c:pt idx="4122">
                  <c:v>7.6713904558974476E-3</c:v>
                </c:pt>
                <c:pt idx="4123">
                  <c:v>1.0984155316633907E-2</c:v>
                </c:pt>
                <c:pt idx="4124">
                  <c:v>9.1233718105009545E-3</c:v>
                </c:pt>
                <c:pt idx="4125">
                  <c:v>7.8384691540141129E-3</c:v>
                </c:pt>
                <c:pt idx="4126">
                  <c:v>6.3097372424818906E-3</c:v>
                </c:pt>
                <c:pt idx="4127">
                  <c:v>5.723660972985432E-3</c:v>
                </c:pt>
                <c:pt idx="4128">
                  <c:v>1.5222919957785838E-2</c:v>
                </c:pt>
                <c:pt idx="4129">
                  <c:v>2.7027307963969453E-2</c:v>
                </c:pt>
                <c:pt idx="4130">
                  <c:v>2.5404523215809622E-2</c:v>
                </c:pt>
                <c:pt idx="4131">
                  <c:v>1.1930586869879078E-2</c:v>
                </c:pt>
                <c:pt idx="4132">
                  <c:v>3.5356634899490437E-3</c:v>
                </c:pt>
                <c:pt idx="4133">
                  <c:v>2.4297251914950145E-3</c:v>
                </c:pt>
                <c:pt idx="4134">
                  <c:v>1.9348521151314471E-3</c:v>
                </c:pt>
                <c:pt idx="4135">
                  <c:v>1.7394080448956558E-3</c:v>
                </c:pt>
                <c:pt idx="4136">
                  <c:v>2.8214800173657997E-3</c:v>
                </c:pt>
                <c:pt idx="4137">
                  <c:v>4.6938221487709281E-3</c:v>
                </c:pt>
                <c:pt idx="4138">
                  <c:v>4.4863024719902118E-3</c:v>
                </c:pt>
                <c:pt idx="4139">
                  <c:v>7.1604114006490489E-3</c:v>
                </c:pt>
                <c:pt idx="4140">
                  <c:v>1.8267547800380039E-2</c:v>
                </c:pt>
                <c:pt idx="4141">
                  <c:v>2.4388552598029981E-2</c:v>
                </c:pt>
                <c:pt idx="4142">
                  <c:v>1.7709950934953311E-2</c:v>
                </c:pt>
                <c:pt idx="4143">
                  <c:v>1.2368345867101997E-2</c:v>
                </c:pt>
                <c:pt idx="4144">
                  <c:v>1.5439721130685117E-2</c:v>
                </c:pt>
                <c:pt idx="4145">
                  <c:v>1.8700572617672884E-2</c:v>
                </c:pt>
                <c:pt idx="4146">
                  <c:v>2.0272929993685147E-2</c:v>
                </c:pt>
                <c:pt idx="4147">
                  <c:v>2.5287918205984854E-2</c:v>
                </c:pt>
                <c:pt idx="4148">
                  <c:v>2.3392935930755903E-2</c:v>
                </c:pt>
                <c:pt idx="4149">
                  <c:v>2.0698140957278521E-2</c:v>
                </c:pt>
                <c:pt idx="4150">
                  <c:v>2.2156976759238032E-2</c:v>
                </c:pt>
                <c:pt idx="4151">
                  <c:v>1.2813275162862472E-2</c:v>
                </c:pt>
                <c:pt idx="4152">
                  <c:v>4.4822453043254686E-3</c:v>
                </c:pt>
                <c:pt idx="4153">
                  <c:v>5.2366865642768596E-3</c:v>
                </c:pt>
                <c:pt idx="4154">
                  <c:v>6.8720676215025638E-3</c:v>
                </c:pt>
                <c:pt idx="4155">
                  <c:v>5.1857289016931781E-3</c:v>
                </c:pt>
                <c:pt idx="4156">
                  <c:v>3.9380993172514834E-3</c:v>
                </c:pt>
                <c:pt idx="4157">
                  <c:v>4.1933770344879315E-3</c:v>
                </c:pt>
                <c:pt idx="4158">
                  <c:v>2.6913354069407502E-3</c:v>
                </c:pt>
                <c:pt idx="4159">
                  <c:v>1.9995196604894847E-3</c:v>
                </c:pt>
                <c:pt idx="4160">
                  <c:v>3.2426798845169337E-3</c:v>
                </c:pt>
                <c:pt idx="4161">
                  <c:v>8.488034529680737E-3</c:v>
                </c:pt>
                <c:pt idx="4162">
                  <c:v>1.1671974761057021E-2</c:v>
                </c:pt>
                <c:pt idx="4163">
                  <c:v>6.2879556665549922E-3</c:v>
                </c:pt>
                <c:pt idx="4164">
                  <c:v>3.014257319277062E-3</c:v>
                </c:pt>
                <c:pt idx="4165">
                  <c:v>1.0467219325444732E-2</c:v>
                </c:pt>
                <c:pt idx="4166">
                  <c:v>1.6166419420454218E-2</c:v>
                </c:pt>
                <c:pt idx="4167">
                  <c:v>1.0799173143167001E-2</c:v>
                </c:pt>
                <c:pt idx="4168">
                  <c:v>8.118948727639649E-3</c:v>
                </c:pt>
                <c:pt idx="4169">
                  <c:v>9.9060987490970174E-3</c:v>
                </c:pt>
                <c:pt idx="4170">
                  <c:v>6.9102609494089608E-3</c:v>
                </c:pt>
                <c:pt idx="4171">
                  <c:v>3.0368588952885849E-3</c:v>
                </c:pt>
                <c:pt idx="4172">
                  <c:v>1.6002883466670814E-3</c:v>
                </c:pt>
                <c:pt idx="4173">
                  <c:v>1.9898022820239976E-3</c:v>
                </c:pt>
                <c:pt idx="4174">
                  <c:v>4.0114959305479637E-3</c:v>
                </c:pt>
                <c:pt idx="4175">
                  <c:v>5.0630188070680876E-3</c:v>
                </c:pt>
                <c:pt idx="4176">
                  <c:v>3.4424896634684139E-3</c:v>
                </c:pt>
                <c:pt idx="4177">
                  <c:v>1.4226692725015514E-2</c:v>
                </c:pt>
                <c:pt idx="4178">
                  <c:v>2.8553536927584309E-2</c:v>
                </c:pt>
                <c:pt idx="4179">
                  <c:v>2.0488485749835243E-2</c:v>
                </c:pt>
                <c:pt idx="4180">
                  <c:v>1.0117635248313139E-2</c:v>
                </c:pt>
                <c:pt idx="4181">
                  <c:v>8.3583110037660155E-3</c:v>
                </c:pt>
                <c:pt idx="4182">
                  <c:v>7.6079864483116141E-3</c:v>
                </c:pt>
                <c:pt idx="4183">
                  <c:v>1.7439494758637788E-2</c:v>
                </c:pt>
                <c:pt idx="4184">
                  <c:v>2.660334085822192E-2</c:v>
                </c:pt>
                <c:pt idx="4185">
                  <c:v>2.1657000333839813E-2</c:v>
                </c:pt>
                <c:pt idx="4186">
                  <c:v>1.4793429027832138E-2</c:v>
                </c:pt>
                <c:pt idx="4187">
                  <c:v>1.3313782808533998E-2</c:v>
                </c:pt>
                <c:pt idx="4188">
                  <c:v>1.116450401094351E-2</c:v>
                </c:pt>
                <c:pt idx="4189">
                  <c:v>6.3556690732305488E-3</c:v>
                </c:pt>
                <c:pt idx="4190">
                  <c:v>6.2994397281823065E-3</c:v>
                </c:pt>
                <c:pt idx="4191">
                  <c:v>7.1036086177564302E-3</c:v>
                </c:pt>
                <c:pt idx="4192">
                  <c:v>8.8532394142209932E-3</c:v>
                </c:pt>
                <c:pt idx="4193">
                  <c:v>1.5954944745066944E-2</c:v>
                </c:pt>
                <c:pt idx="4194">
                  <c:v>1.5139983933712322E-2</c:v>
                </c:pt>
                <c:pt idx="4195">
                  <c:v>1.0524007329163228E-2</c:v>
                </c:pt>
                <c:pt idx="4196">
                  <c:v>1.1059979481279996E-2</c:v>
                </c:pt>
                <c:pt idx="4197">
                  <c:v>1.0373698959309657E-2</c:v>
                </c:pt>
                <c:pt idx="4198">
                  <c:v>1.4814554475301299E-2</c:v>
                </c:pt>
                <c:pt idx="4199">
                  <c:v>2.2855928930895587E-2</c:v>
                </c:pt>
                <c:pt idx="4200">
                  <c:v>1.8521724835719146E-2</c:v>
                </c:pt>
                <c:pt idx="4201">
                  <c:v>7.6344308046269564E-3</c:v>
                </c:pt>
                <c:pt idx="4202">
                  <c:v>7.2859743785340155E-3</c:v>
                </c:pt>
                <c:pt idx="4203">
                  <c:v>1.58503042211342E-2</c:v>
                </c:pt>
                <c:pt idx="4204">
                  <c:v>1.632003976365913E-2</c:v>
                </c:pt>
                <c:pt idx="4205">
                  <c:v>7.5273858358194078E-3</c:v>
                </c:pt>
                <c:pt idx="4206">
                  <c:v>2.641948785820635E-3</c:v>
                </c:pt>
                <c:pt idx="4207">
                  <c:v>3.8991104144571217E-3</c:v>
                </c:pt>
                <c:pt idx="4208">
                  <c:v>7.4115673866609671E-3</c:v>
                </c:pt>
                <c:pt idx="4209">
                  <c:v>1.6486113531611456E-2</c:v>
                </c:pt>
                <c:pt idx="4210">
                  <c:v>2.7381634127796397E-2</c:v>
                </c:pt>
                <c:pt idx="4211">
                  <c:v>3.5250236557960578E-2</c:v>
                </c:pt>
                <c:pt idx="4212">
                  <c:v>3.285915093180871E-2</c:v>
                </c:pt>
                <c:pt idx="4213">
                  <c:v>1.8059294432401316E-2</c:v>
                </c:pt>
                <c:pt idx="4214">
                  <c:v>1.124921659083134E-2</c:v>
                </c:pt>
                <c:pt idx="4215">
                  <c:v>1.4497989476017926E-2</c:v>
                </c:pt>
                <c:pt idx="4216">
                  <c:v>1.4767331437191337E-2</c:v>
                </c:pt>
                <c:pt idx="4217">
                  <c:v>9.6095979405358255E-3</c:v>
                </c:pt>
                <c:pt idx="4218">
                  <c:v>5.6474693059421713E-3</c:v>
                </c:pt>
                <c:pt idx="4219">
                  <c:v>5.1428626416232213E-3</c:v>
                </c:pt>
                <c:pt idx="4220">
                  <c:v>1.2255762746750611E-2</c:v>
                </c:pt>
                <c:pt idx="4221">
                  <c:v>1.8589322401508894E-2</c:v>
                </c:pt>
                <c:pt idx="4222">
                  <c:v>1.0966115900916076E-2</c:v>
                </c:pt>
                <c:pt idx="4223">
                  <c:v>5.8950232902838786E-3</c:v>
                </c:pt>
                <c:pt idx="4224">
                  <c:v>6.7413598199869982E-3</c:v>
                </c:pt>
                <c:pt idx="4225">
                  <c:v>1.1794059978549503E-2</c:v>
                </c:pt>
                <c:pt idx="4226">
                  <c:v>1.7799555343321009E-2</c:v>
                </c:pt>
                <c:pt idx="4227">
                  <c:v>1.1290235017017652E-2</c:v>
                </c:pt>
                <c:pt idx="4228">
                  <c:v>5.531559198831644E-3</c:v>
                </c:pt>
                <c:pt idx="4229">
                  <c:v>1.0666858624730375E-2</c:v>
                </c:pt>
                <c:pt idx="4230">
                  <c:v>1.7709929522933938E-2</c:v>
                </c:pt>
                <c:pt idx="4231">
                  <c:v>2.0050147209991473E-2</c:v>
                </c:pt>
                <c:pt idx="4232">
                  <c:v>2.0471622184653523E-2</c:v>
                </c:pt>
                <c:pt idx="4233">
                  <c:v>1.6461975257847213E-2</c:v>
                </c:pt>
                <c:pt idx="4234">
                  <c:v>5.9048537500160847E-3</c:v>
                </c:pt>
                <c:pt idx="4235">
                  <c:v>2.7675392966163147E-3</c:v>
                </c:pt>
                <c:pt idx="4236">
                  <c:v>9.4605490249558884E-3</c:v>
                </c:pt>
                <c:pt idx="4237">
                  <c:v>1.3238865322615185E-2</c:v>
                </c:pt>
                <c:pt idx="4238">
                  <c:v>8.5777802150077877E-3</c:v>
                </c:pt>
                <c:pt idx="4239">
                  <c:v>2.600409000259749E-3</c:v>
                </c:pt>
                <c:pt idx="4240">
                  <c:v>2.8378488722136442E-3</c:v>
                </c:pt>
                <c:pt idx="4241">
                  <c:v>5.7978362992692628E-3</c:v>
                </c:pt>
                <c:pt idx="4242">
                  <c:v>2.0200499558431409E-2</c:v>
                </c:pt>
                <c:pt idx="4243">
                  <c:v>3.5528698952196756E-2</c:v>
                </c:pt>
                <c:pt idx="4244">
                  <c:v>2.1768745002581077E-2</c:v>
                </c:pt>
                <c:pt idx="4245">
                  <c:v>3.8500656152648475E-3</c:v>
                </c:pt>
                <c:pt idx="4246">
                  <c:v>7.99900954253689E-3</c:v>
                </c:pt>
                <c:pt idx="4247">
                  <c:v>1.6074291836421853E-2</c:v>
                </c:pt>
                <c:pt idx="4248">
                  <c:v>1.3725607646729752E-2</c:v>
                </c:pt>
                <c:pt idx="4249">
                  <c:v>9.0219192828649326E-3</c:v>
                </c:pt>
                <c:pt idx="4250">
                  <c:v>7.9301844363736142E-3</c:v>
                </c:pt>
                <c:pt idx="4251">
                  <c:v>7.0430515386472794E-3</c:v>
                </c:pt>
                <c:pt idx="4252">
                  <c:v>5.3589040149101368E-3</c:v>
                </c:pt>
                <c:pt idx="4253">
                  <c:v>5.3948583944313641E-3</c:v>
                </c:pt>
                <c:pt idx="4254">
                  <c:v>5.4268991442817365E-3</c:v>
                </c:pt>
                <c:pt idx="4255">
                  <c:v>3.5430635634644261E-3</c:v>
                </c:pt>
                <c:pt idx="4256">
                  <c:v>3.4606948380595482E-3</c:v>
                </c:pt>
                <c:pt idx="4257">
                  <c:v>3.9128576717790903E-3</c:v>
                </c:pt>
                <c:pt idx="4258">
                  <c:v>2.5769431758517693E-3</c:v>
                </c:pt>
                <c:pt idx="4259">
                  <c:v>2.3892355401177296E-3</c:v>
                </c:pt>
                <c:pt idx="4260">
                  <c:v>5.6104595051544495E-3</c:v>
                </c:pt>
                <c:pt idx="4261">
                  <c:v>1.6614209138629484E-2</c:v>
                </c:pt>
                <c:pt idx="4262">
                  <c:v>2.9906777043677769E-2</c:v>
                </c:pt>
                <c:pt idx="4263">
                  <c:v>2.7420920364407748E-2</c:v>
                </c:pt>
                <c:pt idx="4264">
                  <c:v>1.4967912814221652E-2</c:v>
                </c:pt>
                <c:pt idx="4265">
                  <c:v>6.9587672810498252E-3</c:v>
                </c:pt>
                <c:pt idx="4266">
                  <c:v>1.4024969017015736E-2</c:v>
                </c:pt>
                <c:pt idx="4267">
                  <c:v>2.3708676670088285E-2</c:v>
                </c:pt>
                <c:pt idx="4268">
                  <c:v>1.2887478595611082E-2</c:v>
                </c:pt>
                <c:pt idx="4269">
                  <c:v>2.0345442739353337E-3</c:v>
                </c:pt>
                <c:pt idx="4270">
                  <c:v>9.1491947844020705E-3</c:v>
                </c:pt>
                <c:pt idx="4271">
                  <c:v>1.7762164778602426E-2</c:v>
                </c:pt>
                <c:pt idx="4272">
                  <c:v>1.7797020229181757E-2</c:v>
                </c:pt>
                <c:pt idx="4273">
                  <c:v>1.6912089009590858E-2</c:v>
                </c:pt>
                <c:pt idx="4274">
                  <c:v>1.336668255402881E-2</c:v>
                </c:pt>
                <c:pt idx="4275">
                  <c:v>9.2771496814011891E-3</c:v>
                </c:pt>
                <c:pt idx="4276">
                  <c:v>1.0571807950533743E-2</c:v>
                </c:pt>
                <c:pt idx="4277">
                  <c:v>9.9486890037550676E-3</c:v>
                </c:pt>
                <c:pt idx="4278">
                  <c:v>5.3005305229570313E-3</c:v>
                </c:pt>
                <c:pt idx="4279">
                  <c:v>1.1228257695236428E-2</c:v>
                </c:pt>
                <c:pt idx="4280">
                  <c:v>2.0901428763230076E-2</c:v>
                </c:pt>
                <c:pt idx="4281">
                  <c:v>2.1983201491938179E-2</c:v>
                </c:pt>
                <c:pt idx="4282">
                  <c:v>2.1667283458263752E-2</c:v>
                </c:pt>
                <c:pt idx="4283">
                  <c:v>1.4167586700413992E-2</c:v>
                </c:pt>
                <c:pt idx="4284">
                  <c:v>9.6259844743685312E-3</c:v>
                </c:pt>
                <c:pt idx="4285">
                  <c:v>1.0631570944451999E-2</c:v>
                </c:pt>
                <c:pt idx="4286">
                  <c:v>4.8852426527459204E-3</c:v>
                </c:pt>
                <c:pt idx="4287">
                  <c:v>2.2759888431730475E-3</c:v>
                </c:pt>
                <c:pt idx="4288">
                  <c:v>3.9261337722596851E-3</c:v>
                </c:pt>
                <c:pt idx="4289">
                  <c:v>3.6803592903736225E-3</c:v>
                </c:pt>
                <c:pt idx="4290">
                  <c:v>4.1486947690722951E-3</c:v>
                </c:pt>
                <c:pt idx="4291">
                  <c:v>5.0724440315863721E-3</c:v>
                </c:pt>
                <c:pt idx="4292">
                  <c:v>9.5476276154462959E-3</c:v>
                </c:pt>
                <c:pt idx="4293">
                  <c:v>1.3894131077931934E-2</c:v>
                </c:pt>
                <c:pt idx="4294">
                  <c:v>9.6139994492791241E-3</c:v>
                </c:pt>
                <c:pt idx="4295">
                  <c:v>7.0827352812102397E-3</c:v>
                </c:pt>
                <c:pt idx="4296">
                  <c:v>8.3128242918014007E-3</c:v>
                </c:pt>
                <c:pt idx="4297">
                  <c:v>4.8188979778881202E-3</c:v>
                </c:pt>
                <c:pt idx="4298">
                  <c:v>5.4417904989441709E-3</c:v>
                </c:pt>
                <c:pt idx="4299">
                  <c:v>1.2120073877420919E-2</c:v>
                </c:pt>
                <c:pt idx="4300">
                  <c:v>1.2723252440085616E-2</c:v>
                </c:pt>
                <c:pt idx="4301">
                  <c:v>1.0643826974185864E-2</c:v>
                </c:pt>
                <c:pt idx="4302">
                  <c:v>1.0406738307713449E-2</c:v>
                </c:pt>
                <c:pt idx="4303">
                  <c:v>9.924489170794467E-3</c:v>
                </c:pt>
                <c:pt idx="4304">
                  <c:v>1.9163987174455024E-2</c:v>
                </c:pt>
                <c:pt idx="4305">
                  <c:v>2.4954686583212662E-2</c:v>
                </c:pt>
                <c:pt idx="4306">
                  <c:v>1.6096629761778912E-2</c:v>
                </c:pt>
                <c:pt idx="4307">
                  <c:v>1.2254982936152641E-2</c:v>
                </c:pt>
                <c:pt idx="4308">
                  <c:v>9.6960952429318275E-3</c:v>
                </c:pt>
                <c:pt idx="4309">
                  <c:v>4.3419281777996232E-3</c:v>
                </c:pt>
                <c:pt idx="4310">
                  <c:v>5.087955167690659E-3</c:v>
                </c:pt>
                <c:pt idx="4311">
                  <c:v>6.9075286007377196E-3</c:v>
                </c:pt>
                <c:pt idx="4312">
                  <c:v>6.2588733084138464E-3</c:v>
                </c:pt>
                <c:pt idx="4313">
                  <c:v>6.2583018022769454E-3</c:v>
                </c:pt>
                <c:pt idx="4314">
                  <c:v>1.0244176425640567E-2</c:v>
                </c:pt>
                <c:pt idx="4315">
                  <c:v>1.2861192700551591E-2</c:v>
                </c:pt>
                <c:pt idx="4316">
                  <c:v>1.4782013387574665E-2</c:v>
                </c:pt>
                <c:pt idx="4317">
                  <c:v>1.7168250927132585E-2</c:v>
                </c:pt>
                <c:pt idx="4318">
                  <c:v>1.2238597194843461E-2</c:v>
                </c:pt>
                <c:pt idx="4319">
                  <c:v>1.0078271081983416E-2</c:v>
                </c:pt>
                <c:pt idx="4320">
                  <c:v>1.0970977104018433E-2</c:v>
                </c:pt>
                <c:pt idx="4321">
                  <c:v>6.9226411804694903E-3</c:v>
                </c:pt>
                <c:pt idx="4322">
                  <c:v>4.0587047585811924E-3</c:v>
                </c:pt>
                <c:pt idx="4323">
                  <c:v>4.2124449228064216E-3</c:v>
                </c:pt>
                <c:pt idx="4324">
                  <c:v>3.5793434965399056E-3</c:v>
                </c:pt>
                <c:pt idx="4325">
                  <c:v>1.0600512001162753E-2</c:v>
                </c:pt>
                <c:pt idx="4326">
                  <c:v>1.8581829963441279E-2</c:v>
                </c:pt>
                <c:pt idx="4327">
                  <c:v>9.2666340415220455E-3</c:v>
                </c:pt>
                <c:pt idx="4328">
                  <c:v>1.0229061629497341E-2</c:v>
                </c:pt>
                <c:pt idx="4329">
                  <c:v>2.0325526433009479E-2</c:v>
                </c:pt>
                <c:pt idx="4330">
                  <c:v>1.7543495913626292E-2</c:v>
                </c:pt>
                <c:pt idx="4331">
                  <c:v>1.6669728043050069E-2</c:v>
                </c:pt>
                <c:pt idx="4332">
                  <c:v>1.4186427000418075E-2</c:v>
                </c:pt>
                <c:pt idx="4333">
                  <c:v>8.6783146446385018E-3</c:v>
                </c:pt>
                <c:pt idx="4334">
                  <c:v>4.9029396989759989E-3</c:v>
                </c:pt>
                <c:pt idx="4335">
                  <c:v>1.925513903689639E-3</c:v>
                </c:pt>
                <c:pt idx="4336">
                  <c:v>6.3539800765577432E-3</c:v>
                </c:pt>
                <c:pt idx="4337">
                  <c:v>1.171475371719842E-2</c:v>
                </c:pt>
                <c:pt idx="4338">
                  <c:v>7.8985825672153315E-3</c:v>
                </c:pt>
                <c:pt idx="4339">
                  <c:v>5.1094900133433572E-3</c:v>
                </c:pt>
                <c:pt idx="4340">
                  <c:v>1.1012243303713068E-2</c:v>
                </c:pt>
                <c:pt idx="4341">
                  <c:v>1.269218905434581E-2</c:v>
                </c:pt>
                <c:pt idx="4342">
                  <c:v>5.925331339018943E-3</c:v>
                </c:pt>
                <c:pt idx="4343">
                  <c:v>1.5515235118574184E-3</c:v>
                </c:pt>
                <c:pt idx="4344">
                  <c:v>3.1602649055172114E-3</c:v>
                </c:pt>
                <c:pt idx="4345">
                  <c:v>9.7612489926560339E-3</c:v>
                </c:pt>
                <c:pt idx="4346">
                  <c:v>1.3614032631082133E-2</c:v>
                </c:pt>
                <c:pt idx="4347">
                  <c:v>1.5203354037796317E-2</c:v>
                </c:pt>
                <c:pt idx="4348">
                  <c:v>1.6831175960741872E-2</c:v>
                </c:pt>
                <c:pt idx="4349">
                  <c:v>8.7828453156966781E-3</c:v>
                </c:pt>
                <c:pt idx="4350">
                  <c:v>5.7764516648231116E-3</c:v>
                </c:pt>
                <c:pt idx="4351">
                  <c:v>1.1744285818476932E-2</c:v>
                </c:pt>
                <c:pt idx="4352">
                  <c:v>1.3365252099382541E-2</c:v>
                </c:pt>
                <c:pt idx="4353">
                  <c:v>1.2195199298201818E-2</c:v>
                </c:pt>
                <c:pt idx="4354">
                  <c:v>7.4772959837946448E-3</c:v>
                </c:pt>
                <c:pt idx="4355">
                  <c:v>4.3997269969086412E-3</c:v>
                </c:pt>
                <c:pt idx="4356">
                  <c:v>1.3287902591876925E-2</c:v>
                </c:pt>
                <c:pt idx="4357">
                  <c:v>2.0434825239977149E-2</c:v>
                </c:pt>
                <c:pt idx="4358">
                  <c:v>1.3567288436929888E-2</c:v>
                </c:pt>
                <c:pt idx="4359">
                  <c:v>6.5039632508491043E-3</c:v>
                </c:pt>
                <c:pt idx="4360">
                  <c:v>3.4818898599793743E-3</c:v>
                </c:pt>
                <c:pt idx="4361">
                  <c:v>2.9511441950149007E-3</c:v>
                </c:pt>
                <c:pt idx="4362">
                  <c:v>3.7722436403158778E-3</c:v>
                </c:pt>
                <c:pt idx="4363">
                  <c:v>2.9970566947779167E-3</c:v>
                </c:pt>
                <c:pt idx="4364">
                  <c:v>3.4259924462824829E-3</c:v>
                </c:pt>
                <c:pt idx="4365">
                  <c:v>4.6369782936655094E-3</c:v>
                </c:pt>
                <c:pt idx="4366">
                  <c:v>4.3959119026927953E-3</c:v>
                </c:pt>
                <c:pt idx="4367">
                  <c:v>3.9241346394165251E-3</c:v>
                </c:pt>
                <c:pt idx="4368">
                  <c:v>7.2209721271715441E-3</c:v>
                </c:pt>
                <c:pt idx="4369">
                  <c:v>9.4216308438131498E-3</c:v>
                </c:pt>
                <c:pt idx="4370">
                  <c:v>1.2361068189761629E-2</c:v>
                </c:pt>
                <c:pt idx="4371">
                  <c:v>3.1660064923346116E-2</c:v>
                </c:pt>
                <c:pt idx="4372">
                  <c:v>4.0909461979118995E-2</c:v>
                </c:pt>
                <c:pt idx="4373">
                  <c:v>2.3855759207986889E-2</c:v>
                </c:pt>
                <c:pt idx="4374">
                  <c:v>1.3560899303055743E-2</c:v>
                </c:pt>
                <c:pt idx="4375">
                  <c:v>1.0890194760955063E-2</c:v>
                </c:pt>
                <c:pt idx="4376">
                  <c:v>6.4416747251001168E-3</c:v>
                </c:pt>
                <c:pt idx="4377">
                  <c:v>5.712182769389347E-3</c:v>
                </c:pt>
                <c:pt idx="4378">
                  <c:v>6.9156577363674882E-3</c:v>
                </c:pt>
                <c:pt idx="4379">
                  <c:v>7.4037922563229214E-3</c:v>
                </c:pt>
                <c:pt idx="4380">
                  <c:v>7.7107782089867287E-3</c:v>
                </c:pt>
                <c:pt idx="4381">
                  <c:v>6.9785004518015496E-3</c:v>
                </c:pt>
                <c:pt idx="4382">
                  <c:v>5.1859588610719291E-3</c:v>
                </c:pt>
                <c:pt idx="4383">
                  <c:v>2.9816901794216628E-3</c:v>
                </c:pt>
                <c:pt idx="4384">
                  <c:v>2.0590216824334811E-3</c:v>
                </c:pt>
                <c:pt idx="4385">
                  <c:v>5.4520351158983101E-3</c:v>
                </c:pt>
                <c:pt idx="4386">
                  <c:v>1.0875544168288769E-2</c:v>
                </c:pt>
                <c:pt idx="4387">
                  <c:v>1.1609616111669219E-2</c:v>
                </c:pt>
                <c:pt idx="4388">
                  <c:v>8.0215645457971801E-3</c:v>
                </c:pt>
                <c:pt idx="4389">
                  <c:v>1.0465177782996049E-2</c:v>
                </c:pt>
                <c:pt idx="4390">
                  <c:v>1.2341197047977719E-2</c:v>
                </c:pt>
                <c:pt idx="4391">
                  <c:v>5.8639712285285302E-3</c:v>
                </c:pt>
                <c:pt idx="4392">
                  <c:v>1.2872314456397927E-3</c:v>
                </c:pt>
                <c:pt idx="4393">
                  <c:v>4.9021680237652712E-3</c:v>
                </c:pt>
                <c:pt idx="4394">
                  <c:v>1.3580044964930604E-2</c:v>
                </c:pt>
                <c:pt idx="4395">
                  <c:v>1.6570376850207319E-2</c:v>
                </c:pt>
                <c:pt idx="4396">
                  <c:v>1.1102744456753395E-2</c:v>
                </c:pt>
                <c:pt idx="4397">
                  <c:v>5.0020748896810185E-3</c:v>
                </c:pt>
                <c:pt idx="4398">
                  <c:v>3.2544724440976927E-3</c:v>
                </c:pt>
                <c:pt idx="4399">
                  <c:v>4.4616483418072582E-3</c:v>
                </c:pt>
                <c:pt idx="4400">
                  <c:v>4.9888124177024356E-3</c:v>
                </c:pt>
                <c:pt idx="4401">
                  <c:v>7.2774468246209869E-3</c:v>
                </c:pt>
                <c:pt idx="4402">
                  <c:v>8.9278556190979484E-3</c:v>
                </c:pt>
                <c:pt idx="4403">
                  <c:v>8.4590426044130734E-3</c:v>
                </c:pt>
                <c:pt idx="4404">
                  <c:v>1.0851363481255552E-2</c:v>
                </c:pt>
                <c:pt idx="4405">
                  <c:v>1.0653571314185378E-2</c:v>
                </c:pt>
                <c:pt idx="4406">
                  <c:v>8.8852208540745881E-3</c:v>
                </c:pt>
                <c:pt idx="4407">
                  <c:v>9.5396659109491296E-3</c:v>
                </c:pt>
                <c:pt idx="4408">
                  <c:v>6.751619422376379E-3</c:v>
                </c:pt>
                <c:pt idx="4409">
                  <c:v>1.3313121660249862E-2</c:v>
                </c:pt>
                <c:pt idx="4410">
                  <c:v>2.3552922350198634E-2</c:v>
                </c:pt>
                <c:pt idx="4411">
                  <c:v>1.8081055301214149E-2</c:v>
                </c:pt>
                <c:pt idx="4412">
                  <c:v>1.3097110169669191E-2</c:v>
                </c:pt>
                <c:pt idx="4413">
                  <c:v>1.3198091549357287E-2</c:v>
                </c:pt>
                <c:pt idx="4414">
                  <c:v>9.1562875246540085E-3</c:v>
                </c:pt>
                <c:pt idx="4415">
                  <c:v>7.5966981827035899E-3</c:v>
                </c:pt>
                <c:pt idx="4416">
                  <c:v>8.4155377881280913E-3</c:v>
                </c:pt>
                <c:pt idx="4417">
                  <c:v>1.2830726129519889E-2</c:v>
                </c:pt>
                <c:pt idx="4418">
                  <c:v>1.8841243207650939E-2</c:v>
                </c:pt>
                <c:pt idx="4419">
                  <c:v>1.3766792874737468E-2</c:v>
                </c:pt>
                <c:pt idx="4420">
                  <c:v>7.9806104587480959E-3</c:v>
                </c:pt>
                <c:pt idx="4421">
                  <c:v>9.9545122800731422E-3</c:v>
                </c:pt>
                <c:pt idx="4422">
                  <c:v>1.1677900872065383E-2</c:v>
                </c:pt>
                <c:pt idx="4423">
                  <c:v>9.0194951803410639E-3</c:v>
                </c:pt>
                <c:pt idx="4424">
                  <c:v>6.6307483421003954E-3</c:v>
                </c:pt>
                <c:pt idx="4425">
                  <c:v>8.0973119172016942E-3</c:v>
                </c:pt>
                <c:pt idx="4426">
                  <c:v>8.6857330425186424E-3</c:v>
                </c:pt>
                <c:pt idx="4427">
                  <c:v>7.2463838970959456E-3</c:v>
                </c:pt>
                <c:pt idx="4428">
                  <c:v>5.9430954744823612E-3</c:v>
                </c:pt>
                <c:pt idx="4429">
                  <c:v>7.3237099394957593E-3</c:v>
                </c:pt>
                <c:pt idx="4430">
                  <c:v>6.5566124655084337E-3</c:v>
                </c:pt>
                <c:pt idx="4431">
                  <c:v>5.3249834796815429E-3</c:v>
                </c:pt>
                <c:pt idx="4432">
                  <c:v>6.695320617886997E-3</c:v>
                </c:pt>
                <c:pt idx="4433">
                  <c:v>6.583673913179237E-3</c:v>
                </c:pt>
                <c:pt idx="4434">
                  <c:v>8.732142462288095E-3</c:v>
                </c:pt>
                <c:pt idx="4435">
                  <c:v>1.7207603490691718E-2</c:v>
                </c:pt>
                <c:pt idx="4436">
                  <c:v>2.0789821936509672E-2</c:v>
                </c:pt>
                <c:pt idx="4437">
                  <c:v>1.2570853356893877E-2</c:v>
                </c:pt>
                <c:pt idx="4438">
                  <c:v>8.4580943342142303E-3</c:v>
                </c:pt>
                <c:pt idx="4439">
                  <c:v>1.0500971093791459E-2</c:v>
                </c:pt>
                <c:pt idx="4440">
                  <c:v>9.0681888366769357E-3</c:v>
                </c:pt>
                <c:pt idx="4441">
                  <c:v>7.6742626588918251E-3</c:v>
                </c:pt>
                <c:pt idx="4442">
                  <c:v>8.2686523156087766E-3</c:v>
                </c:pt>
                <c:pt idx="4443">
                  <c:v>5.5038902000765786E-3</c:v>
                </c:pt>
                <c:pt idx="4444">
                  <c:v>5.9022567870576576E-3</c:v>
                </c:pt>
                <c:pt idx="4445">
                  <c:v>1.1733262266817642E-2</c:v>
                </c:pt>
                <c:pt idx="4446">
                  <c:v>1.0047910243418398E-2</c:v>
                </c:pt>
                <c:pt idx="4447">
                  <c:v>3.5361827174423752E-3</c:v>
                </c:pt>
                <c:pt idx="4448">
                  <c:v>1.3530953440147695E-3</c:v>
                </c:pt>
                <c:pt idx="4449">
                  <c:v>6.4735289281311762E-3</c:v>
                </c:pt>
                <c:pt idx="4450">
                  <c:v>1.1276193558832762E-2</c:v>
                </c:pt>
                <c:pt idx="4451">
                  <c:v>6.5885056740777456E-3</c:v>
                </c:pt>
                <c:pt idx="4452">
                  <c:v>4.0225736401745121E-3</c:v>
                </c:pt>
                <c:pt idx="4453">
                  <c:v>5.49459894038849E-3</c:v>
                </c:pt>
                <c:pt idx="4454">
                  <c:v>3.8249360332079652E-3</c:v>
                </c:pt>
                <c:pt idx="4455">
                  <c:v>5.0468266863906248E-3</c:v>
                </c:pt>
                <c:pt idx="4456">
                  <c:v>1.0098538692616229E-2</c:v>
                </c:pt>
                <c:pt idx="4457">
                  <c:v>1.2263005887414913E-2</c:v>
                </c:pt>
                <c:pt idx="4458">
                  <c:v>9.5926624305359663E-3</c:v>
                </c:pt>
                <c:pt idx="4459">
                  <c:v>1.0041335464859726E-2</c:v>
                </c:pt>
                <c:pt idx="4460">
                  <c:v>1.1664879477177183E-2</c:v>
                </c:pt>
                <c:pt idx="4461">
                  <c:v>7.3981144270633117E-3</c:v>
                </c:pt>
                <c:pt idx="4462">
                  <c:v>4.512956016085261E-3</c:v>
                </c:pt>
                <c:pt idx="4463">
                  <c:v>5.6094310128973115E-3</c:v>
                </c:pt>
                <c:pt idx="4464">
                  <c:v>5.835628318158234E-3</c:v>
                </c:pt>
                <c:pt idx="4465">
                  <c:v>7.7371844771730097E-3</c:v>
                </c:pt>
                <c:pt idx="4466">
                  <c:v>1.0665662435103147E-2</c:v>
                </c:pt>
                <c:pt idx="4467">
                  <c:v>8.8779146145583285E-3</c:v>
                </c:pt>
                <c:pt idx="4468">
                  <c:v>7.6726322664480784E-3</c:v>
                </c:pt>
                <c:pt idx="4469">
                  <c:v>8.5485580147965732E-3</c:v>
                </c:pt>
                <c:pt idx="4470">
                  <c:v>8.0235833177014597E-3</c:v>
                </c:pt>
                <c:pt idx="4471">
                  <c:v>6.3624184101232981E-3</c:v>
                </c:pt>
                <c:pt idx="4472">
                  <c:v>3.0159258909043477E-3</c:v>
                </c:pt>
                <c:pt idx="4473">
                  <c:v>1.0725486316746824E-3</c:v>
                </c:pt>
                <c:pt idx="4474">
                  <c:v>7.6596187241661697E-3</c:v>
                </c:pt>
                <c:pt idx="4475">
                  <c:v>1.6999656996754441E-2</c:v>
                </c:pt>
                <c:pt idx="4476">
                  <c:v>1.3310542295774493E-2</c:v>
                </c:pt>
                <c:pt idx="4477">
                  <c:v>6.550264596579221E-3</c:v>
                </c:pt>
                <c:pt idx="4478">
                  <c:v>5.8666345293005981E-3</c:v>
                </c:pt>
                <c:pt idx="4479">
                  <c:v>4.3234503496748554E-3</c:v>
                </c:pt>
                <c:pt idx="4480">
                  <c:v>3.4222824894914634E-3</c:v>
                </c:pt>
                <c:pt idx="4481">
                  <c:v>4.71328543927187E-3</c:v>
                </c:pt>
                <c:pt idx="4482">
                  <c:v>9.1550392409347394E-3</c:v>
                </c:pt>
                <c:pt idx="4483">
                  <c:v>1.1278544363478643E-2</c:v>
                </c:pt>
                <c:pt idx="4484">
                  <c:v>8.6950819154011268E-3</c:v>
                </c:pt>
                <c:pt idx="4485">
                  <c:v>1.3285972036177981E-2</c:v>
                </c:pt>
                <c:pt idx="4486">
                  <c:v>1.6723938415801713E-2</c:v>
                </c:pt>
                <c:pt idx="4487">
                  <c:v>7.628780858834114E-3</c:v>
                </c:pt>
                <c:pt idx="4488">
                  <c:v>4.9025400859405294E-3</c:v>
                </c:pt>
                <c:pt idx="4489">
                  <c:v>8.6685150214507352E-3</c:v>
                </c:pt>
                <c:pt idx="4490">
                  <c:v>6.6593222709893408E-3</c:v>
                </c:pt>
                <c:pt idx="4491">
                  <c:v>5.8717288577194524E-3</c:v>
                </c:pt>
                <c:pt idx="4492">
                  <c:v>5.0998301445789465E-3</c:v>
                </c:pt>
                <c:pt idx="4493">
                  <c:v>3.0679985985489042E-3</c:v>
                </c:pt>
                <c:pt idx="4494">
                  <c:v>2.6566000268448977E-3</c:v>
                </c:pt>
                <c:pt idx="4495">
                  <c:v>3.0251527194346552E-3</c:v>
                </c:pt>
                <c:pt idx="4496">
                  <c:v>3.6890501233366817E-3</c:v>
                </c:pt>
                <c:pt idx="4497">
                  <c:v>8.7833280793983767E-3</c:v>
                </c:pt>
                <c:pt idx="4498">
                  <c:v>1.5129628222460815E-2</c:v>
                </c:pt>
                <c:pt idx="4499">
                  <c:v>1.0474589495372865E-2</c:v>
                </c:pt>
                <c:pt idx="4500">
                  <c:v>4.78491186378754E-3</c:v>
                </c:pt>
                <c:pt idx="4501">
                  <c:v>5.4664718152340674E-3</c:v>
                </c:pt>
                <c:pt idx="4502">
                  <c:v>4.0178879274653705E-3</c:v>
                </c:pt>
                <c:pt idx="4503">
                  <c:v>2.1219118686653729E-3</c:v>
                </c:pt>
                <c:pt idx="4504">
                  <c:v>5.4127873591208004E-3</c:v>
                </c:pt>
                <c:pt idx="4505">
                  <c:v>8.1677360217048845E-3</c:v>
                </c:pt>
                <c:pt idx="4506">
                  <c:v>4.3871069242763213E-3</c:v>
                </c:pt>
                <c:pt idx="4507">
                  <c:v>5.6221932656553815E-3</c:v>
                </c:pt>
                <c:pt idx="4508">
                  <c:v>1.1768611923705789E-2</c:v>
                </c:pt>
                <c:pt idx="4509">
                  <c:v>1.0352656824762906E-2</c:v>
                </c:pt>
                <c:pt idx="4510">
                  <c:v>6.1976459010973798E-3</c:v>
                </c:pt>
                <c:pt idx="4511">
                  <c:v>4.1672671370945966E-3</c:v>
                </c:pt>
                <c:pt idx="4512">
                  <c:v>6.7871811812463077E-3</c:v>
                </c:pt>
                <c:pt idx="4513">
                  <c:v>1.5063907120801913E-2</c:v>
                </c:pt>
                <c:pt idx="4514">
                  <c:v>1.4992295387259838E-2</c:v>
                </c:pt>
                <c:pt idx="4515">
                  <c:v>5.5692526075849626E-3</c:v>
                </c:pt>
                <c:pt idx="4516">
                  <c:v>2.74642436798552E-3</c:v>
                </c:pt>
                <c:pt idx="4517">
                  <c:v>7.5091701669265289E-3</c:v>
                </c:pt>
                <c:pt idx="4518">
                  <c:v>8.5962776954962624E-3</c:v>
                </c:pt>
                <c:pt idx="4519">
                  <c:v>1.0697897229411663E-2</c:v>
                </c:pt>
                <c:pt idx="4520">
                  <c:v>1.7001517249894026E-2</c:v>
                </c:pt>
                <c:pt idx="4521">
                  <c:v>1.6796812344571973E-2</c:v>
                </c:pt>
                <c:pt idx="4522">
                  <c:v>1.1760186388485368E-2</c:v>
                </c:pt>
                <c:pt idx="4523">
                  <c:v>7.2129573606091795E-3</c:v>
                </c:pt>
                <c:pt idx="4524">
                  <c:v>6.7604392487403226E-3</c:v>
                </c:pt>
                <c:pt idx="4525">
                  <c:v>9.5762621877041494E-3</c:v>
                </c:pt>
                <c:pt idx="4526">
                  <c:v>8.8251907574064398E-3</c:v>
                </c:pt>
                <c:pt idx="4527">
                  <c:v>6.0589657368868132E-3</c:v>
                </c:pt>
                <c:pt idx="4528">
                  <c:v>1.1807103653658864E-2</c:v>
                </c:pt>
                <c:pt idx="4529">
                  <c:v>2.822530719665765E-2</c:v>
                </c:pt>
                <c:pt idx="4530">
                  <c:v>3.185273835451858E-2</c:v>
                </c:pt>
                <c:pt idx="4531">
                  <c:v>1.3804277822978012E-2</c:v>
                </c:pt>
                <c:pt idx="4532">
                  <c:v>4.8237059093185529E-3</c:v>
                </c:pt>
                <c:pt idx="4533">
                  <c:v>1.0432237086240706E-2</c:v>
                </c:pt>
                <c:pt idx="4534">
                  <c:v>9.993805880860504E-3</c:v>
                </c:pt>
                <c:pt idx="4535">
                  <c:v>6.1301536964938922E-3</c:v>
                </c:pt>
                <c:pt idx="4536">
                  <c:v>8.0269054944594378E-3</c:v>
                </c:pt>
                <c:pt idx="4537">
                  <c:v>9.3241124225412458E-3</c:v>
                </c:pt>
                <c:pt idx="4538">
                  <c:v>5.971942179744727E-3</c:v>
                </c:pt>
                <c:pt idx="4539">
                  <c:v>5.3640569182852151E-3</c:v>
                </c:pt>
                <c:pt idx="4540">
                  <c:v>5.9357595792940317E-3</c:v>
                </c:pt>
                <c:pt idx="4541">
                  <c:v>3.58899497438485E-3</c:v>
                </c:pt>
                <c:pt idx="4542">
                  <c:v>3.8046035145912756E-3</c:v>
                </c:pt>
                <c:pt idx="4543">
                  <c:v>1.0005579095069434E-2</c:v>
                </c:pt>
                <c:pt idx="4544">
                  <c:v>1.2290708665190095E-2</c:v>
                </c:pt>
                <c:pt idx="4545">
                  <c:v>7.6503598893886329E-3</c:v>
                </c:pt>
                <c:pt idx="4546">
                  <c:v>9.8544621116790493E-3</c:v>
                </c:pt>
                <c:pt idx="4547">
                  <c:v>1.8761590499294316E-2</c:v>
                </c:pt>
                <c:pt idx="4548">
                  <c:v>1.8454737086474778E-2</c:v>
                </c:pt>
                <c:pt idx="4549">
                  <c:v>1.0360961193504508E-2</c:v>
                </c:pt>
                <c:pt idx="4550">
                  <c:v>1.0404707325444646E-2</c:v>
                </c:pt>
                <c:pt idx="4551">
                  <c:v>1.2097041604647212E-2</c:v>
                </c:pt>
                <c:pt idx="4552">
                  <c:v>9.7180075776041458E-3</c:v>
                </c:pt>
                <c:pt idx="4553">
                  <c:v>8.4733845209966543E-3</c:v>
                </c:pt>
                <c:pt idx="4554">
                  <c:v>6.4880719547992446E-3</c:v>
                </c:pt>
                <c:pt idx="4555">
                  <c:v>6.5879507427872089E-3</c:v>
                </c:pt>
                <c:pt idx="4556">
                  <c:v>1.0089415030185501E-2</c:v>
                </c:pt>
                <c:pt idx="4557">
                  <c:v>1.1862453557295927E-2</c:v>
                </c:pt>
                <c:pt idx="4558">
                  <c:v>7.5242078065448116E-3</c:v>
                </c:pt>
                <c:pt idx="4559">
                  <c:v>2.8571307924365429E-3</c:v>
                </c:pt>
                <c:pt idx="4560">
                  <c:v>3.2099119515644186E-3</c:v>
                </c:pt>
                <c:pt idx="4561">
                  <c:v>4.1854711759721549E-3</c:v>
                </c:pt>
                <c:pt idx="4562">
                  <c:v>2.9574988174886729E-3</c:v>
                </c:pt>
                <c:pt idx="4563">
                  <c:v>2.9120276531885429E-3</c:v>
                </c:pt>
                <c:pt idx="4564">
                  <c:v>4.4093194214146212E-3</c:v>
                </c:pt>
                <c:pt idx="4565">
                  <c:v>4.5019787104250827E-3</c:v>
                </c:pt>
                <c:pt idx="4566">
                  <c:v>3.7941961734366723E-3</c:v>
                </c:pt>
                <c:pt idx="4567">
                  <c:v>3.0543865057372282E-3</c:v>
                </c:pt>
                <c:pt idx="4568">
                  <c:v>4.7963085332385306E-3</c:v>
                </c:pt>
                <c:pt idx="4569">
                  <c:v>6.3383959306409559E-3</c:v>
                </c:pt>
                <c:pt idx="4570">
                  <c:v>7.6876937596276835E-3</c:v>
                </c:pt>
                <c:pt idx="4571">
                  <c:v>1.4808766673339488E-2</c:v>
                </c:pt>
                <c:pt idx="4572">
                  <c:v>1.6356409475271644E-2</c:v>
                </c:pt>
                <c:pt idx="4573">
                  <c:v>7.8337284138683214E-3</c:v>
                </c:pt>
                <c:pt idx="4574">
                  <c:v>8.3156447955828969E-3</c:v>
                </c:pt>
                <c:pt idx="4575">
                  <c:v>1.332883091083709E-2</c:v>
                </c:pt>
                <c:pt idx="4576">
                  <c:v>1.2588289390957148E-2</c:v>
                </c:pt>
                <c:pt idx="4577">
                  <c:v>1.4580145353838983E-2</c:v>
                </c:pt>
                <c:pt idx="4578">
                  <c:v>1.3761605272987018E-2</c:v>
                </c:pt>
                <c:pt idx="4579">
                  <c:v>8.1596366841829807E-3</c:v>
                </c:pt>
                <c:pt idx="4580">
                  <c:v>4.8246096236941698E-3</c:v>
                </c:pt>
                <c:pt idx="4581">
                  <c:v>6.1761944319515495E-3</c:v>
                </c:pt>
                <c:pt idx="4582">
                  <c:v>7.6025978650557527E-3</c:v>
                </c:pt>
                <c:pt idx="4583">
                  <c:v>9.5981801476623819E-3</c:v>
                </c:pt>
                <c:pt idx="4584">
                  <c:v>1.6334579134664687E-2</c:v>
                </c:pt>
                <c:pt idx="4585">
                  <c:v>1.5861983909952991E-2</c:v>
                </c:pt>
                <c:pt idx="4586">
                  <c:v>1.0931450742856499E-2</c:v>
                </c:pt>
                <c:pt idx="4587">
                  <c:v>1.4148588169734432E-2</c:v>
                </c:pt>
                <c:pt idx="4588">
                  <c:v>1.4883840156197477E-2</c:v>
                </c:pt>
                <c:pt idx="4589">
                  <c:v>6.9962614060774435E-3</c:v>
                </c:pt>
                <c:pt idx="4590">
                  <c:v>1.9145468187145025E-3</c:v>
                </c:pt>
                <c:pt idx="4591">
                  <c:v>3.9224858286679171E-3</c:v>
                </c:pt>
                <c:pt idx="4592">
                  <c:v>8.3137397048234848E-3</c:v>
                </c:pt>
                <c:pt idx="4593">
                  <c:v>9.3943531040005541E-3</c:v>
                </c:pt>
                <c:pt idx="4594">
                  <c:v>5.6490049083941308E-3</c:v>
                </c:pt>
                <c:pt idx="4595">
                  <c:v>2.2469905048241945E-3</c:v>
                </c:pt>
                <c:pt idx="4596">
                  <c:v>1.1367803929174049E-2</c:v>
                </c:pt>
                <c:pt idx="4597">
                  <c:v>2.1238110836075109E-2</c:v>
                </c:pt>
                <c:pt idx="4598">
                  <c:v>1.3943389180605949E-2</c:v>
                </c:pt>
                <c:pt idx="4599">
                  <c:v>6.1840676802905892E-3</c:v>
                </c:pt>
                <c:pt idx="4600">
                  <c:v>6.4168625212836002E-3</c:v>
                </c:pt>
                <c:pt idx="4601">
                  <c:v>9.9425559046642051E-3</c:v>
                </c:pt>
                <c:pt idx="4602">
                  <c:v>1.0565782559172923E-2</c:v>
                </c:pt>
                <c:pt idx="4603">
                  <c:v>7.2198478179067759E-3</c:v>
                </c:pt>
                <c:pt idx="4604">
                  <c:v>5.2251640067105089E-3</c:v>
                </c:pt>
                <c:pt idx="4605">
                  <c:v>3.775784353836725E-3</c:v>
                </c:pt>
                <c:pt idx="4606">
                  <c:v>4.8473767185348692E-3</c:v>
                </c:pt>
                <c:pt idx="4607">
                  <c:v>8.4218747533495592E-3</c:v>
                </c:pt>
                <c:pt idx="4608">
                  <c:v>1.0922259742983678E-2</c:v>
                </c:pt>
                <c:pt idx="4609">
                  <c:v>1.5228331866713579E-2</c:v>
                </c:pt>
                <c:pt idx="4610">
                  <c:v>2.1938878671339208E-2</c:v>
                </c:pt>
                <c:pt idx="4611">
                  <c:v>2.0718640910943876E-2</c:v>
                </c:pt>
                <c:pt idx="4612">
                  <c:v>1.2437327941198029E-2</c:v>
                </c:pt>
                <c:pt idx="4613">
                  <c:v>5.751878618734255E-3</c:v>
                </c:pt>
                <c:pt idx="4614">
                  <c:v>8.2416909231491798E-3</c:v>
                </c:pt>
                <c:pt idx="4615">
                  <c:v>1.3854289848403093E-2</c:v>
                </c:pt>
                <c:pt idx="4616">
                  <c:v>1.0106809419941399E-2</c:v>
                </c:pt>
                <c:pt idx="4617">
                  <c:v>6.1318142369751394E-3</c:v>
                </c:pt>
                <c:pt idx="4618">
                  <c:v>5.1543014165367825E-3</c:v>
                </c:pt>
                <c:pt idx="4619">
                  <c:v>8.6081470279902057E-3</c:v>
                </c:pt>
                <c:pt idx="4620">
                  <c:v>1.3870646988161166E-2</c:v>
                </c:pt>
                <c:pt idx="4621">
                  <c:v>9.0243494292465854E-3</c:v>
                </c:pt>
                <c:pt idx="4622">
                  <c:v>3.608115805187365E-3</c:v>
                </c:pt>
                <c:pt idx="4623">
                  <c:v>4.8637953622868444E-3</c:v>
                </c:pt>
                <c:pt idx="4624">
                  <c:v>8.3815264687409248E-3</c:v>
                </c:pt>
                <c:pt idx="4625">
                  <c:v>8.3805936753646795E-3</c:v>
                </c:pt>
                <c:pt idx="4626">
                  <c:v>4.7132347985775272E-3</c:v>
                </c:pt>
                <c:pt idx="4627">
                  <c:v>8.9756884443883047E-3</c:v>
                </c:pt>
                <c:pt idx="4628">
                  <c:v>1.5735814140532472E-2</c:v>
                </c:pt>
                <c:pt idx="4629">
                  <c:v>1.1647933175832377E-2</c:v>
                </c:pt>
                <c:pt idx="4630">
                  <c:v>5.8386471669117472E-3</c:v>
                </c:pt>
                <c:pt idx="4631">
                  <c:v>7.5648208318476028E-3</c:v>
                </c:pt>
                <c:pt idx="4632">
                  <c:v>9.1953552617582684E-3</c:v>
                </c:pt>
                <c:pt idx="4633">
                  <c:v>1.4594744335367275E-2</c:v>
                </c:pt>
                <c:pt idx="4634">
                  <c:v>2.0540547478002207E-2</c:v>
                </c:pt>
                <c:pt idx="4635">
                  <c:v>1.1882308153325739E-2</c:v>
                </c:pt>
                <c:pt idx="4636">
                  <c:v>4.033371540322764E-3</c:v>
                </c:pt>
                <c:pt idx="4637">
                  <c:v>7.959879104472916E-3</c:v>
                </c:pt>
                <c:pt idx="4638">
                  <c:v>1.1558714138865047E-2</c:v>
                </c:pt>
                <c:pt idx="4639">
                  <c:v>9.2539583375506711E-3</c:v>
                </c:pt>
                <c:pt idx="4640">
                  <c:v>5.8028866746396065E-3</c:v>
                </c:pt>
                <c:pt idx="4641">
                  <c:v>3.9025298027832961E-3</c:v>
                </c:pt>
                <c:pt idx="4642">
                  <c:v>5.7943462171888881E-3</c:v>
                </c:pt>
                <c:pt idx="4643">
                  <c:v>1.1962354852964395E-2</c:v>
                </c:pt>
                <c:pt idx="4644">
                  <c:v>1.2418713166196426E-2</c:v>
                </c:pt>
                <c:pt idx="4645">
                  <c:v>5.6552512308634109E-3</c:v>
                </c:pt>
                <c:pt idx="4646">
                  <c:v>3.3612785960353241E-3</c:v>
                </c:pt>
                <c:pt idx="4647">
                  <c:v>8.4593536223882323E-3</c:v>
                </c:pt>
                <c:pt idx="4648">
                  <c:v>1.2197529963782698E-2</c:v>
                </c:pt>
                <c:pt idx="4649">
                  <c:v>1.3160083942235138E-2</c:v>
                </c:pt>
                <c:pt idx="4650">
                  <c:v>1.4700414108788581E-2</c:v>
                </c:pt>
                <c:pt idx="4651">
                  <c:v>1.1537003917218056E-2</c:v>
                </c:pt>
                <c:pt idx="4652">
                  <c:v>1.5320250247169816E-2</c:v>
                </c:pt>
                <c:pt idx="4653">
                  <c:v>2.5217193568763407E-2</c:v>
                </c:pt>
                <c:pt idx="4654">
                  <c:v>1.8800668382567116E-2</c:v>
                </c:pt>
                <c:pt idx="4655">
                  <c:v>1.0239935595449286E-2</c:v>
                </c:pt>
                <c:pt idx="4656">
                  <c:v>1.0308486653462512E-2</c:v>
                </c:pt>
                <c:pt idx="4657">
                  <c:v>8.8166679399763886E-3</c:v>
                </c:pt>
                <c:pt idx="4658">
                  <c:v>8.094654403793422E-3</c:v>
                </c:pt>
                <c:pt idx="4659">
                  <c:v>9.1749403693468685E-3</c:v>
                </c:pt>
                <c:pt idx="4660">
                  <c:v>7.3709254155285061E-3</c:v>
                </c:pt>
                <c:pt idx="4661">
                  <c:v>5.7353903778581614E-3</c:v>
                </c:pt>
                <c:pt idx="4662">
                  <c:v>6.5717963305295217E-3</c:v>
                </c:pt>
                <c:pt idx="4663">
                  <c:v>1.1707178365686131E-2</c:v>
                </c:pt>
                <c:pt idx="4664">
                  <c:v>1.513090437519476E-2</c:v>
                </c:pt>
                <c:pt idx="4665">
                  <c:v>8.2051248494705124E-3</c:v>
                </c:pt>
                <c:pt idx="4666">
                  <c:v>2.6303248018906839E-3</c:v>
                </c:pt>
                <c:pt idx="4667">
                  <c:v>3.3002944008400405E-3</c:v>
                </c:pt>
                <c:pt idx="4668">
                  <c:v>6.0372380175995827E-3</c:v>
                </c:pt>
                <c:pt idx="4669">
                  <c:v>1.0033773751878621E-2</c:v>
                </c:pt>
                <c:pt idx="4670">
                  <c:v>1.803586391020123E-2</c:v>
                </c:pt>
                <c:pt idx="4671">
                  <c:v>2.1967072407271842E-2</c:v>
                </c:pt>
                <c:pt idx="4672">
                  <c:v>1.1891446104727137E-2</c:v>
                </c:pt>
                <c:pt idx="4673">
                  <c:v>4.5029909352252576E-3</c:v>
                </c:pt>
                <c:pt idx="4674">
                  <c:v>7.4513537913616272E-3</c:v>
                </c:pt>
                <c:pt idx="4675">
                  <c:v>1.2783102908623551E-2</c:v>
                </c:pt>
                <c:pt idx="4676">
                  <c:v>1.1404817854496823E-2</c:v>
                </c:pt>
                <c:pt idx="4677">
                  <c:v>5.4437161359806828E-3</c:v>
                </c:pt>
                <c:pt idx="4678">
                  <c:v>6.3266608838345173E-3</c:v>
                </c:pt>
                <c:pt idx="4679">
                  <c:v>8.6515109814082423E-3</c:v>
                </c:pt>
                <c:pt idx="4680">
                  <c:v>8.9308248267806443E-3</c:v>
                </c:pt>
                <c:pt idx="4681">
                  <c:v>9.1687110972112316E-3</c:v>
                </c:pt>
                <c:pt idx="4682">
                  <c:v>5.7975488733358164E-3</c:v>
                </c:pt>
                <c:pt idx="4683">
                  <c:v>8.9284974948433786E-3</c:v>
                </c:pt>
                <c:pt idx="4684">
                  <c:v>1.618921108532919E-2</c:v>
                </c:pt>
                <c:pt idx="4685">
                  <c:v>1.1135357020464193E-2</c:v>
                </c:pt>
                <c:pt idx="4686">
                  <c:v>4.6712176929831987E-3</c:v>
                </c:pt>
                <c:pt idx="4687">
                  <c:v>4.6813977786870457E-3</c:v>
                </c:pt>
                <c:pt idx="4688">
                  <c:v>5.0553448101577914E-3</c:v>
                </c:pt>
                <c:pt idx="4689">
                  <c:v>4.1980507515763203E-3</c:v>
                </c:pt>
                <c:pt idx="4690">
                  <c:v>5.0489450756831663E-3</c:v>
                </c:pt>
                <c:pt idx="4691">
                  <c:v>7.3109392864401466E-3</c:v>
                </c:pt>
                <c:pt idx="4692">
                  <c:v>1.185941979890243E-2</c:v>
                </c:pt>
                <c:pt idx="4693">
                  <c:v>1.7590265659643757E-2</c:v>
                </c:pt>
                <c:pt idx="4694">
                  <c:v>1.3227241449436751E-2</c:v>
                </c:pt>
                <c:pt idx="4695">
                  <c:v>6.4640535725916928E-3</c:v>
                </c:pt>
                <c:pt idx="4696">
                  <c:v>5.7848000105706005E-3</c:v>
                </c:pt>
                <c:pt idx="4697">
                  <c:v>9.7812841070593626E-3</c:v>
                </c:pt>
                <c:pt idx="4698">
                  <c:v>1.69780219872026E-2</c:v>
                </c:pt>
                <c:pt idx="4699">
                  <c:v>1.7360439326736001E-2</c:v>
                </c:pt>
                <c:pt idx="4700">
                  <c:v>1.3642538430680983E-2</c:v>
                </c:pt>
                <c:pt idx="4701">
                  <c:v>1.2435738706552471E-2</c:v>
                </c:pt>
                <c:pt idx="4702">
                  <c:v>1.0466591565325247E-2</c:v>
                </c:pt>
                <c:pt idx="4703">
                  <c:v>8.0408601626134769E-3</c:v>
                </c:pt>
                <c:pt idx="4704">
                  <c:v>5.9850632529891033E-3</c:v>
                </c:pt>
                <c:pt idx="4705">
                  <c:v>6.7412976887327516E-3</c:v>
                </c:pt>
                <c:pt idx="4706">
                  <c:v>1.0056579739651083E-2</c:v>
                </c:pt>
                <c:pt idx="4707">
                  <c:v>9.0917105863258171E-3</c:v>
                </c:pt>
                <c:pt idx="4708">
                  <c:v>7.7135031500742786E-3</c:v>
                </c:pt>
                <c:pt idx="4709">
                  <c:v>7.9863532385360588E-3</c:v>
                </c:pt>
                <c:pt idx="4710">
                  <c:v>4.9771572179270387E-3</c:v>
                </c:pt>
                <c:pt idx="4711">
                  <c:v>3.5693764508894039E-3</c:v>
                </c:pt>
                <c:pt idx="4712">
                  <c:v>9.3550059138680364E-3</c:v>
                </c:pt>
                <c:pt idx="4713">
                  <c:v>1.4354304480334586E-2</c:v>
                </c:pt>
                <c:pt idx="4714">
                  <c:v>1.503686685170165E-2</c:v>
                </c:pt>
                <c:pt idx="4715">
                  <c:v>1.5236796073158098E-2</c:v>
                </c:pt>
                <c:pt idx="4716">
                  <c:v>1.0438159243966946E-2</c:v>
                </c:pt>
                <c:pt idx="4717">
                  <c:v>5.220141456727531E-3</c:v>
                </c:pt>
                <c:pt idx="4718">
                  <c:v>3.5926332431494906E-3</c:v>
                </c:pt>
                <c:pt idx="4719">
                  <c:v>2.5539156769498008E-3</c:v>
                </c:pt>
                <c:pt idx="4720">
                  <c:v>1.5961874991499557E-3</c:v>
                </c:pt>
                <c:pt idx="4721">
                  <c:v>2.2902709598707051E-3</c:v>
                </c:pt>
                <c:pt idx="4722">
                  <c:v>8.4297525251477833E-3</c:v>
                </c:pt>
                <c:pt idx="4723">
                  <c:v>1.8328665272781545E-2</c:v>
                </c:pt>
                <c:pt idx="4724">
                  <c:v>1.9770126656090688E-2</c:v>
                </c:pt>
                <c:pt idx="4725">
                  <c:v>1.4978138822865961E-2</c:v>
                </c:pt>
                <c:pt idx="4726">
                  <c:v>1.4568520722434924E-2</c:v>
                </c:pt>
                <c:pt idx="4727">
                  <c:v>1.3961051236227333E-2</c:v>
                </c:pt>
                <c:pt idx="4728">
                  <c:v>1.2435061519442221E-2</c:v>
                </c:pt>
                <c:pt idx="4729">
                  <c:v>8.9831909681925975E-3</c:v>
                </c:pt>
                <c:pt idx="4730">
                  <c:v>5.5177702963965652E-3</c:v>
                </c:pt>
                <c:pt idx="4731">
                  <c:v>8.5513315000125059E-3</c:v>
                </c:pt>
                <c:pt idx="4732">
                  <c:v>1.2108358774945115E-2</c:v>
                </c:pt>
                <c:pt idx="4733">
                  <c:v>7.3568250108970393E-3</c:v>
                </c:pt>
                <c:pt idx="4734">
                  <c:v>2.2146516132319004E-3</c:v>
                </c:pt>
                <c:pt idx="4735">
                  <c:v>2.2847526882527431E-3</c:v>
                </c:pt>
                <c:pt idx="4736">
                  <c:v>2.4151000395860257E-3</c:v>
                </c:pt>
                <c:pt idx="4737">
                  <c:v>4.9923834792392208E-3</c:v>
                </c:pt>
                <c:pt idx="4738">
                  <c:v>1.2584145583489154E-2</c:v>
                </c:pt>
                <c:pt idx="4739">
                  <c:v>1.7761156173559542E-2</c:v>
                </c:pt>
                <c:pt idx="4740">
                  <c:v>1.982328671071187E-2</c:v>
                </c:pt>
                <c:pt idx="4741">
                  <c:v>1.9764649121090928E-2</c:v>
                </c:pt>
                <c:pt idx="4742">
                  <c:v>1.2059575852843158E-2</c:v>
                </c:pt>
                <c:pt idx="4743">
                  <c:v>5.3043589347108559E-3</c:v>
                </c:pt>
                <c:pt idx="4744">
                  <c:v>8.7724702815385521E-3</c:v>
                </c:pt>
                <c:pt idx="4745">
                  <c:v>1.2144027210572938E-2</c:v>
                </c:pt>
                <c:pt idx="4746">
                  <c:v>1.205111805560297E-2</c:v>
                </c:pt>
                <c:pt idx="4747">
                  <c:v>1.4358465144779434E-2</c:v>
                </c:pt>
                <c:pt idx="4748">
                  <c:v>1.0390390195462547E-2</c:v>
                </c:pt>
                <c:pt idx="4749">
                  <c:v>4.8033409334421531E-3</c:v>
                </c:pt>
                <c:pt idx="4750">
                  <c:v>4.6744161548460846E-3</c:v>
                </c:pt>
                <c:pt idx="4751">
                  <c:v>4.2172723063181247E-3</c:v>
                </c:pt>
                <c:pt idx="4752">
                  <c:v>4.6013493845006503E-3</c:v>
                </c:pt>
                <c:pt idx="4753">
                  <c:v>4.4305969087385022E-3</c:v>
                </c:pt>
                <c:pt idx="4754">
                  <c:v>1.01493828936599E-2</c:v>
                </c:pt>
                <c:pt idx="4755">
                  <c:v>2.0002403536277195E-2</c:v>
                </c:pt>
                <c:pt idx="4756">
                  <c:v>1.644675023913772E-2</c:v>
                </c:pt>
                <c:pt idx="4757">
                  <c:v>8.0221135736503173E-3</c:v>
                </c:pt>
                <c:pt idx="4758">
                  <c:v>5.3001071849379843E-3</c:v>
                </c:pt>
                <c:pt idx="4759">
                  <c:v>3.0673466145571399E-3</c:v>
                </c:pt>
                <c:pt idx="4760">
                  <c:v>1.3071003225160083E-3</c:v>
                </c:pt>
                <c:pt idx="4761">
                  <c:v>2.2526966673250366E-3</c:v>
                </c:pt>
                <c:pt idx="4762">
                  <c:v>6.1477531084214564E-3</c:v>
                </c:pt>
                <c:pt idx="4763">
                  <c:v>9.2946050872467958E-3</c:v>
                </c:pt>
                <c:pt idx="4764">
                  <c:v>1.2418589993284249E-2</c:v>
                </c:pt>
                <c:pt idx="4765">
                  <c:v>1.6095019728073319E-2</c:v>
                </c:pt>
                <c:pt idx="4766">
                  <c:v>1.293069521916201E-2</c:v>
                </c:pt>
                <c:pt idx="4767">
                  <c:v>6.8327657040385672E-3</c:v>
                </c:pt>
                <c:pt idx="4768">
                  <c:v>6.9585919921511504E-3</c:v>
                </c:pt>
                <c:pt idx="4769">
                  <c:v>7.6334224942664671E-3</c:v>
                </c:pt>
                <c:pt idx="4770">
                  <c:v>3.9686385321508703E-3</c:v>
                </c:pt>
                <c:pt idx="4771">
                  <c:v>9.1336270183166261E-3</c:v>
                </c:pt>
                <c:pt idx="4772">
                  <c:v>1.8096542759909177E-2</c:v>
                </c:pt>
                <c:pt idx="4773">
                  <c:v>1.2001390228412092E-2</c:v>
                </c:pt>
                <c:pt idx="4774">
                  <c:v>5.1487100364670125E-3</c:v>
                </c:pt>
                <c:pt idx="4775">
                  <c:v>6.1609961175424577E-3</c:v>
                </c:pt>
                <c:pt idx="4776">
                  <c:v>5.8703659005554642E-3</c:v>
                </c:pt>
                <c:pt idx="4777">
                  <c:v>8.0586498353424976E-3</c:v>
                </c:pt>
                <c:pt idx="4778">
                  <c:v>1.6241626880191398E-2</c:v>
                </c:pt>
                <c:pt idx="4779">
                  <c:v>1.9363545118600379E-2</c:v>
                </c:pt>
                <c:pt idx="4780">
                  <c:v>1.1254894463739869E-2</c:v>
                </c:pt>
                <c:pt idx="4781">
                  <c:v>6.5241080019174903E-3</c:v>
                </c:pt>
                <c:pt idx="4782">
                  <c:v>7.8250163427312416E-3</c:v>
                </c:pt>
                <c:pt idx="4783">
                  <c:v>5.2634802703057197E-3</c:v>
                </c:pt>
                <c:pt idx="4784">
                  <c:v>2.8465992913015163E-3</c:v>
                </c:pt>
                <c:pt idx="4785">
                  <c:v>6.4706407776429142E-3</c:v>
                </c:pt>
                <c:pt idx="4786">
                  <c:v>1.0995086434486297E-2</c:v>
                </c:pt>
                <c:pt idx="4787">
                  <c:v>9.2213544330202093E-3</c:v>
                </c:pt>
                <c:pt idx="4788">
                  <c:v>6.025008656396786E-3</c:v>
                </c:pt>
                <c:pt idx="4789">
                  <c:v>1.061488355891459E-2</c:v>
                </c:pt>
                <c:pt idx="4790">
                  <c:v>1.5207300329719278E-2</c:v>
                </c:pt>
                <c:pt idx="4791">
                  <c:v>1.1044430412004433E-2</c:v>
                </c:pt>
                <c:pt idx="4792">
                  <c:v>6.5672448331712888E-3</c:v>
                </c:pt>
                <c:pt idx="4793">
                  <c:v>4.9220591125469018E-3</c:v>
                </c:pt>
                <c:pt idx="4794">
                  <c:v>5.0903072300620168E-3</c:v>
                </c:pt>
                <c:pt idx="4795">
                  <c:v>1.4961669688246429E-2</c:v>
                </c:pt>
                <c:pt idx="4796">
                  <c:v>3.298148100321175E-2</c:v>
                </c:pt>
                <c:pt idx="4797">
                  <c:v>3.2970973032707213E-2</c:v>
                </c:pt>
                <c:pt idx="4798">
                  <c:v>1.5738271336428467E-2</c:v>
                </c:pt>
                <c:pt idx="4799">
                  <c:v>7.4150790246502877E-3</c:v>
                </c:pt>
                <c:pt idx="4800">
                  <c:v>5.0511328480009826E-3</c:v>
                </c:pt>
                <c:pt idx="4801">
                  <c:v>3.0000856315991454E-3</c:v>
                </c:pt>
                <c:pt idx="4802">
                  <c:v>1.0503015513937862E-2</c:v>
                </c:pt>
                <c:pt idx="4803">
                  <c:v>1.7787549729580059E-2</c:v>
                </c:pt>
                <c:pt idx="4804">
                  <c:v>1.3419745366462002E-2</c:v>
                </c:pt>
                <c:pt idx="4805">
                  <c:v>8.9005287117086204E-3</c:v>
                </c:pt>
                <c:pt idx="4806">
                  <c:v>4.5119330479982686E-3</c:v>
                </c:pt>
                <c:pt idx="4807">
                  <c:v>4.9798477455578294E-4</c:v>
                </c:pt>
                <c:pt idx="4808">
                  <c:v>1.1321425874876718E-3</c:v>
                </c:pt>
                <c:pt idx="4809">
                  <c:v>4.2395964413381726E-3</c:v>
                </c:pt>
                <c:pt idx="4810">
                  <c:v>9.7068859698379219E-3</c:v>
                </c:pt>
                <c:pt idx="4811">
                  <c:v>1.2793009793790729E-2</c:v>
                </c:pt>
                <c:pt idx="4812">
                  <c:v>1.1142913063530695E-2</c:v>
                </c:pt>
                <c:pt idx="4813">
                  <c:v>7.4477994971179594E-3</c:v>
                </c:pt>
                <c:pt idx="4814">
                  <c:v>6.5323970236171851E-3</c:v>
                </c:pt>
                <c:pt idx="4815">
                  <c:v>1.1705594842915827E-2</c:v>
                </c:pt>
                <c:pt idx="4816">
                  <c:v>1.4767688940556613E-2</c:v>
                </c:pt>
                <c:pt idx="4817">
                  <c:v>1.143433087878744E-2</c:v>
                </c:pt>
                <c:pt idx="4818">
                  <c:v>9.2847786961016837E-3</c:v>
                </c:pt>
                <c:pt idx="4819">
                  <c:v>7.6142009729953386E-3</c:v>
                </c:pt>
                <c:pt idx="4820">
                  <c:v>3.5638498047698289E-3</c:v>
                </c:pt>
                <c:pt idx="4821">
                  <c:v>2.8611873711664976E-3</c:v>
                </c:pt>
                <c:pt idx="4822">
                  <c:v>5.267841100309271E-3</c:v>
                </c:pt>
                <c:pt idx="4823">
                  <c:v>7.1767923093496158E-3</c:v>
                </c:pt>
                <c:pt idx="4824">
                  <c:v>7.1968777706927214E-3</c:v>
                </c:pt>
                <c:pt idx="4825">
                  <c:v>4.5939262769846591E-3</c:v>
                </c:pt>
                <c:pt idx="4826">
                  <c:v>4.8859643650648581E-3</c:v>
                </c:pt>
                <c:pt idx="4827">
                  <c:v>5.7229489574875513E-3</c:v>
                </c:pt>
                <c:pt idx="4828">
                  <c:v>8.1961071663741412E-3</c:v>
                </c:pt>
                <c:pt idx="4829">
                  <c:v>1.6974778018695198E-2</c:v>
                </c:pt>
                <c:pt idx="4830">
                  <c:v>1.7248595675292411E-2</c:v>
                </c:pt>
                <c:pt idx="4831">
                  <c:v>9.0313211810033132E-3</c:v>
                </c:pt>
                <c:pt idx="4832">
                  <c:v>6.9928367667225211E-3</c:v>
                </c:pt>
                <c:pt idx="4833">
                  <c:v>1.0460028226085454E-2</c:v>
                </c:pt>
                <c:pt idx="4834">
                  <c:v>1.6917318929847033E-2</c:v>
                </c:pt>
                <c:pt idx="4835">
                  <c:v>1.9228004167107855E-2</c:v>
                </c:pt>
                <c:pt idx="4836">
                  <c:v>1.2843151274103118E-2</c:v>
                </c:pt>
                <c:pt idx="4837">
                  <c:v>1.249770531932091E-2</c:v>
                </c:pt>
                <c:pt idx="4838">
                  <c:v>1.6508695473713038E-2</c:v>
                </c:pt>
                <c:pt idx="4839">
                  <c:v>1.0235465766996016E-2</c:v>
                </c:pt>
                <c:pt idx="4840">
                  <c:v>2.562754181675011E-3</c:v>
                </c:pt>
                <c:pt idx="4841">
                  <c:v>3.4580905608516161E-3</c:v>
                </c:pt>
                <c:pt idx="4842">
                  <c:v>9.46096164230259E-3</c:v>
                </c:pt>
                <c:pt idx="4843">
                  <c:v>1.7971323005420099E-2</c:v>
                </c:pt>
                <c:pt idx="4844">
                  <c:v>2.172318922992892E-2</c:v>
                </c:pt>
                <c:pt idx="4845">
                  <c:v>1.6500719969696417E-2</c:v>
                </c:pt>
                <c:pt idx="4846">
                  <c:v>1.198642742451511E-2</c:v>
                </c:pt>
                <c:pt idx="4847">
                  <c:v>8.229694920504349E-3</c:v>
                </c:pt>
                <c:pt idx="4848">
                  <c:v>3.1642740219755047E-3</c:v>
                </c:pt>
                <c:pt idx="4849">
                  <c:v>2.4246008252136598E-3</c:v>
                </c:pt>
                <c:pt idx="4850">
                  <c:v>4.2285880334326101E-3</c:v>
                </c:pt>
                <c:pt idx="4851">
                  <c:v>7.8322504371575088E-3</c:v>
                </c:pt>
                <c:pt idx="4852">
                  <c:v>1.3118931565304246E-2</c:v>
                </c:pt>
                <c:pt idx="4853">
                  <c:v>1.2848696419582452E-2</c:v>
                </c:pt>
                <c:pt idx="4854">
                  <c:v>8.8789008604719423E-3</c:v>
                </c:pt>
                <c:pt idx="4855">
                  <c:v>1.0201170823871258E-2</c:v>
                </c:pt>
                <c:pt idx="4856">
                  <c:v>1.3787038157900361E-2</c:v>
                </c:pt>
                <c:pt idx="4857">
                  <c:v>1.1787289959684808E-2</c:v>
                </c:pt>
                <c:pt idx="4858">
                  <c:v>6.7323480232250096E-3</c:v>
                </c:pt>
                <c:pt idx="4859">
                  <c:v>4.8811063701290807E-3</c:v>
                </c:pt>
                <c:pt idx="4860">
                  <c:v>1.4501300965914956E-2</c:v>
                </c:pt>
                <c:pt idx="4861">
                  <c:v>2.4415068163246297E-2</c:v>
                </c:pt>
                <c:pt idx="4862">
                  <c:v>2.1282164021337601E-2</c:v>
                </c:pt>
                <c:pt idx="4863">
                  <c:v>1.6188682373235806E-2</c:v>
                </c:pt>
                <c:pt idx="4864">
                  <c:v>7.7311356613376566E-3</c:v>
                </c:pt>
                <c:pt idx="4865">
                  <c:v>6.437502157598437E-4</c:v>
                </c:pt>
                <c:pt idx="4866">
                  <c:v>1.3323435083661889E-3</c:v>
                </c:pt>
                <c:pt idx="4867">
                  <c:v>2.7669265651033069E-3</c:v>
                </c:pt>
                <c:pt idx="4868">
                  <c:v>2.8276569241703353E-3</c:v>
                </c:pt>
                <c:pt idx="4869">
                  <c:v>1.5300578512489667E-3</c:v>
                </c:pt>
                <c:pt idx="4870">
                  <c:v>1.2700630529445358E-3</c:v>
                </c:pt>
                <c:pt idx="4871">
                  <c:v>2.3197103469381635E-3</c:v>
                </c:pt>
                <c:pt idx="4872">
                  <c:v>3.8031623270100867E-3</c:v>
                </c:pt>
                <c:pt idx="4873">
                  <c:v>5.2809881372812544E-3</c:v>
                </c:pt>
                <c:pt idx="4874">
                  <c:v>5.6736331301991674E-3</c:v>
                </c:pt>
                <c:pt idx="4875">
                  <c:v>5.8493813134428852E-3</c:v>
                </c:pt>
                <c:pt idx="4876">
                  <c:v>5.5955137980157428E-3</c:v>
                </c:pt>
                <c:pt idx="4877">
                  <c:v>1.012635971981014E-2</c:v>
                </c:pt>
                <c:pt idx="4878">
                  <c:v>1.8058186894932014E-2</c:v>
                </c:pt>
                <c:pt idx="4879">
                  <c:v>1.7257508343784807E-2</c:v>
                </c:pt>
                <c:pt idx="4880">
                  <c:v>1.1088456143016007E-2</c:v>
                </c:pt>
                <c:pt idx="4881">
                  <c:v>7.027390465544201E-3</c:v>
                </c:pt>
                <c:pt idx="4882">
                  <c:v>6.3543642451945066E-3</c:v>
                </c:pt>
                <c:pt idx="4883">
                  <c:v>6.5039402178661112E-3</c:v>
                </c:pt>
                <c:pt idx="4884">
                  <c:v>4.2880569411801808E-3</c:v>
                </c:pt>
                <c:pt idx="4885">
                  <c:v>7.0003202700503666E-3</c:v>
                </c:pt>
                <c:pt idx="4886">
                  <c:v>1.1882616773534485E-2</c:v>
                </c:pt>
                <c:pt idx="4887">
                  <c:v>9.0836608601604571E-3</c:v>
                </c:pt>
                <c:pt idx="4888">
                  <c:v>7.1116489402908434E-3</c:v>
                </c:pt>
                <c:pt idx="4889">
                  <c:v>7.0515158569258224E-3</c:v>
                </c:pt>
                <c:pt idx="4890">
                  <c:v>4.4154845330187653E-3</c:v>
                </c:pt>
                <c:pt idx="4891">
                  <c:v>3.3201629709159663E-3</c:v>
                </c:pt>
                <c:pt idx="4892">
                  <c:v>4.3090881174966972E-3</c:v>
                </c:pt>
                <c:pt idx="4893">
                  <c:v>6.6178909951098604E-3</c:v>
                </c:pt>
                <c:pt idx="4894">
                  <c:v>5.9731601417722657E-3</c:v>
                </c:pt>
                <c:pt idx="4895">
                  <c:v>6.3918441288367839E-3</c:v>
                </c:pt>
                <c:pt idx="4896">
                  <c:v>1.4933008167735035E-2</c:v>
                </c:pt>
                <c:pt idx="4897">
                  <c:v>1.7175827262552856E-2</c:v>
                </c:pt>
                <c:pt idx="4898">
                  <c:v>1.558400247259599E-2</c:v>
                </c:pt>
                <c:pt idx="4899">
                  <c:v>2.4587373751514451E-2</c:v>
                </c:pt>
                <c:pt idx="4900">
                  <c:v>2.3077012729043309E-2</c:v>
                </c:pt>
                <c:pt idx="4901">
                  <c:v>1.0323197644425526E-2</c:v>
                </c:pt>
                <c:pt idx="4902">
                  <c:v>6.9436470487566401E-3</c:v>
                </c:pt>
                <c:pt idx="4903">
                  <c:v>7.409585894733524E-3</c:v>
                </c:pt>
                <c:pt idx="4904">
                  <c:v>5.4348848680895586E-3</c:v>
                </c:pt>
                <c:pt idx="4905">
                  <c:v>4.3052337546985783E-3</c:v>
                </c:pt>
                <c:pt idx="4906">
                  <c:v>4.4500308496485761E-3</c:v>
                </c:pt>
                <c:pt idx="4907">
                  <c:v>9.0833409735355218E-3</c:v>
                </c:pt>
                <c:pt idx="4908">
                  <c:v>1.6901959070668486E-2</c:v>
                </c:pt>
                <c:pt idx="4909">
                  <c:v>1.7843213202505478E-2</c:v>
                </c:pt>
                <c:pt idx="4910">
                  <c:v>1.5503382452588961E-2</c:v>
                </c:pt>
                <c:pt idx="4911">
                  <c:v>1.4161795608626794E-2</c:v>
                </c:pt>
                <c:pt idx="4912">
                  <c:v>9.780492346702108E-3</c:v>
                </c:pt>
                <c:pt idx="4913">
                  <c:v>3.5128133479933365E-3</c:v>
                </c:pt>
                <c:pt idx="4914">
                  <c:v>2.5325362392774557E-3</c:v>
                </c:pt>
                <c:pt idx="4915">
                  <c:v>5.2955233411311389E-3</c:v>
                </c:pt>
                <c:pt idx="4916">
                  <c:v>6.6393739088398103E-3</c:v>
                </c:pt>
                <c:pt idx="4917">
                  <c:v>6.7021287164177705E-3</c:v>
                </c:pt>
                <c:pt idx="4918">
                  <c:v>3.5807163418419812E-3</c:v>
                </c:pt>
                <c:pt idx="4919">
                  <c:v>3.3980432618522342E-3</c:v>
                </c:pt>
                <c:pt idx="4920">
                  <c:v>9.5726906921714729E-3</c:v>
                </c:pt>
                <c:pt idx="4921">
                  <c:v>1.2498398590783779E-2</c:v>
                </c:pt>
                <c:pt idx="4922">
                  <c:v>7.949578051273231E-3</c:v>
                </c:pt>
                <c:pt idx="4923">
                  <c:v>6.7154298118658499E-3</c:v>
                </c:pt>
                <c:pt idx="4924">
                  <c:v>8.9878109439662825E-3</c:v>
                </c:pt>
                <c:pt idx="4925">
                  <c:v>5.6730515716319936E-3</c:v>
                </c:pt>
                <c:pt idx="4926">
                  <c:v>1.0610235550756303E-2</c:v>
                </c:pt>
                <c:pt idx="4927">
                  <c:v>2.1553012861920708E-2</c:v>
                </c:pt>
                <c:pt idx="4928">
                  <c:v>1.56058264793361E-2</c:v>
                </c:pt>
                <c:pt idx="4929">
                  <c:v>3.9818449076607096E-3</c:v>
                </c:pt>
                <c:pt idx="4930">
                  <c:v>2.247006473372351E-3</c:v>
                </c:pt>
                <c:pt idx="4931">
                  <c:v>5.092282452502833E-3</c:v>
                </c:pt>
                <c:pt idx="4932">
                  <c:v>5.7930410299554206E-3</c:v>
                </c:pt>
                <c:pt idx="4933">
                  <c:v>6.4324172439053761E-3</c:v>
                </c:pt>
                <c:pt idx="4934">
                  <c:v>1.387453250745636E-2</c:v>
                </c:pt>
                <c:pt idx="4935">
                  <c:v>1.6851572115395182E-2</c:v>
                </c:pt>
                <c:pt idx="4936">
                  <c:v>8.124337737041222E-3</c:v>
                </c:pt>
                <c:pt idx="4937">
                  <c:v>5.1702362818944192E-3</c:v>
                </c:pt>
                <c:pt idx="4938">
                  <c:v>8.2704096680207978E-3</c:v>
                </c:pt>
                <c:pt idx="4939">
                  <c:v>6.5309226034918014E-3</c:v>
                </c:pt>
                <c:pt idx="4940">
                  <c:v>6.0366287523264351E-3</c:v>
                </c:pt>
                <c:pt idx="4941">
                  <c:v>7.8502107402776741E-3</c:v>
                </c:pt>
                <c:pt idx="4942">
                  <c:v>7.1861235319500933E-3</c:v>
                </c:pt>
                <c:pt idx="4943">
                  <c:v>7.4499407670229551E-3</c:v>
                </c:pt>
                <c:pt idx="4944">
                  <c:v>9.784822186177055E-3</c:v>
                </c:pt>
                <c:pt idx="4945">
                  <c:v>1.1671505584719464E-2</c:v>
                </c:pt>
                <c:pt idx="4946">
                  <c:v>1.2040339129911764E-2</c:v>
                </c:pt>
                <c:pt idx="4947">
                  <c:v>1.4678020178477929E-2</c:v>
                </c:pt>
                <c:pt idx="4948">
                  <c:v>1.9952971176151951E-2</c:v>
                </c:pt>
                <c:pt idx="4949">
                  <c:v>1.7673241552492867E-2</c:v>
                </c:pt>
                <c:pt idx="4950">
                  <c:v>1.0576664563652104E-2</c:v>
                </c:pt>
                <c:pt idx="4951">
                  <c:v>6.0924801856549913E-3</c:v>
                </c:pt>
                <c:pt idx="4952">
                  <c:v>5.3287085237235191E-3</c:v>
                </c:pt>
                <c:pt idx="4953">
                  <c:v>7.8437050359303918E-3</c:v>
                </c:pt>
                <c:pt idx="4954">
                  <c:v>1.4656447994636747E-2</c:v>
                </c:pt>
                <c:pt idx="4955">
                  <c:v>1.8622079567584875E-2</c:v>
                </c:pt>
                <c:pt idx="4956">
                  <c:v>1.2675724648870677E-2</c:v>
                </c:pt>
                <c:pt idx="4957">
                  <c:v>6.8947324221350246E-3</c:v>
                </c:pt>
                <c:pt idx="4958">
                  <c:v>4.533507137070957E-3</c:v>
                </c:pt>
                <c:pt idx="4959">
                  <c:v>4.1765520064129622E-3</c:v>
                </c:pt>
                <c:pt idx="4960">
                  <c:v>9.4604955838188069E-3</c:v>
                </c:pt>
                <c:pt idx="4961">
                  <c:v>2.1515199471555686E-2</c:v>
                </c:pt>
                <c:pt idx="4962">
                  <c:v>2.5037492480027533E-2</c:v>
                </c:pt>
                <c:pt idx="4963">
                  <c:v>1.6232505050848282E-2</c:v>
                </c:pt>
                <c:pt idx="4964">
                  <c:v>1.0611139876364377E-2</c:v>
                </c:pt>
                <c:pt idx="4965">
                  <c:v>6.6208740665465128E-3</c:v>
                </c:pt>
                <c:pt idx="4966">
                  <c:v>3.8259818115683954E-3</c:v>
                </c:pt>
                <c:pt idx="4967">
                  <c:v>4.1727482498501904E-3</c:v>
                </c:pt>
                <c:pt idx="4968">
                  <c:v>8.1312065400861513E-3</c:v>
                </c:pt>
                <c:pt idx="4969">
                  <c:v>1.5740768964359834E-2</c:v>
                </c:pt>
                <c:pt idx="4970">
                  <c:v>2.0171986509095127E-2</c:v>
                </c:pt>
                <c:pt idx="4971">
                  <c:v>1.8441504793476254E-2</c:v>
                </c:pt>
                <c:pt idx="4972">
                  <c:v>1.2422850573459324E-2</c:v>
                </c:pt>
                <c:pt idx="4973">
                  <c:v>6.8633543423307899E-3</c:v>
                </c:pt>
                <c:pt idx="4974">
                  <c:v>6.9147249842906825E-3</c:v>
                </c:pt>
                <c:pt idx="4975">
                  <c:v>1.213136787787958E-2</c:v>
                </c:pt>
                <c:pt idx="4976">
                  <c:v>1.3612800830117748E-2</c:v>
                </c:pt>
                <c:pt idx="4977">
                  <c:v>1.2437891353895178E-2</c:v>
                </c:pt>
                <c:pt idx="4978">
                  <c:v>1.0500566723249791E-2</c:v>
                </c:pt>
                <c:pt idx="4979">
                  <c:v>6.5431598216302324E-3</c:v>
                </c:pt>
                <c:pt idx="4980">
                  <c:v>6.1590077546506954E-3</c:v>
                </c:pt>
                <c:pt idx="4981">
                  <c:v>6.3055129654315317E-3</c:v>
                </c:pt>
                <c:pt idx="4982">
                  <c:v>4.2822180463598534E-3</c:v>
                </c:pt>
                <c:pt idx="4983">
                  <c:v>3.9042390788483748E-3</c:v>
                </c:pt>
                <c:pt idx="4984">
                  <c:v>4.6320448386570172E-3</c:v>
                </c:pt>
                <c:pt idx="4985">
                  <c:v>2.9669857942832001E-3</c:v>
                </c:pt>
                <c:pt idx="4986">
                  <c:v>1.0066546816304273E-3</c:v>
                </c:pt>
                <c:pt idx="4987">
                  <c:v>1.775362350062428E-3</c:v>
                </c:pt>
                <c:pt idx="4988">
                  <c:v>3.9726933356000627E-3</c:v>
                </c:pt>
                <c:pt idx="4989">
                  <c:v>8.3157174929204183E-3</c:v>
                </c:pt>
                <c:pt idx="4990">
                  <c:v>1.4473838065576637E-2</c:v>
                </c:pt>
                <c:pt idx="4991">
                  <c:v>1.3816972804644213E-2</c:v>
                </c:pt>
                <c:pt idx="4992">
                  <c:v>6.7089750134140631E-3</c:v>
                </c:pt>
                <c:pt idx="4993">
                  <c:v>5.5959829294553601E-3</c:v>
                </c:pt>
                <c:pt idx="4994">
                  <c:v>8.4477651785815899E-3</c:v>
                </c:pt>
                <c:pt idx="4995">
                  <c:v>6.9637303892188893E-3</c:v>
                </c:pt>
                <c:pt idx="4996">
                  <c:v>7.4516980935421485E-3</c:v>
                </c:pt>
                <c:pt idx="4997">
                  <c:v>1.0286460079603495E-2</c:v>
                </c:pt>
                <c:pt idx="4998">
                  <c:v>1.1930824381417305E-2</c:v>
                </c:pt>
                <c:pt idx="4999">
                  <c:v>1.4066536569047685E-2</c:v>
                </c:pt>
                <c:pt idx="5000">
                  <c:v>1.3251924250281223E-2</c:v>
                </c:pt>
                <c:pt idx="5001">
                  <c:v>1.2848542530743207E-2</c:v>
                </c:pt>
                <c:pt idx="5002">
                  <c:v>1.1043484967338348E-2</c:v>
                </c:pt>
                <c:pt idx="5003">
                  <c:v>7.5634566731906877E-3</c:v>
                </c:pt>
                <c:pt idx="5004">
                  <c:v>6.5416223233220813E-3</c:v>
                </c:pt>
                <c:pt idx="5005">
                  <c:v>4.2381684857306715E-3</c:v>
                </c:pt>
                <c:pt idx="5006">
                  <c:v>5.6813322574058127E-3</c:v>
                </c:pt>
                <c:pt idx="5007">
                  <c:v>1.0380791389150785E-2</c:v>
                </c:pt>
                <c:pt idx="5008">
                  <c:v>8.4600182680313954E-3</c:v>
                </c:pt>
                <c:pt idx="5009">
                  <c:v>3.7021364221000328E-3</c:v>
                </c:pt>
                <c:pt idx="5010">
                  <c:v>3.1406922825597322E-3</c:v>
                </c:pt>
                <c:pt idx="5011">
                  <c:v>7.1527680311825681E-3</c:v>
                </c:pt>
                <c:pt idx="5012">
                  <c:v>1.2651803964339507E-2</c:v>
                </c:pt>
                <c:pt idx="5013">
                  <c:v>1.1020316820457694E-2</c:v>
                </c:pt>
                <c:pt idx="5014">
                  <c:v>4.0724064359495679E-3</c:v>
                </c:pt>
                <c:pt idx="5015">
                  <c:v>1.9710137867680389E-3</c:v>
                </c:pt>
                <c:pt idx="5016">
                  <c:v>3.3682122632920255E-3</c:v>
                </c:pt>
                <c:pt idx="5017">
                  <c:v>3.2517277668038871E-3</c:v>
                </c:pt>
                <c:pt idx="5018">
                  <c:v>6.9481976873953738E-3</c:v>
                </c:pt>
                <c:pt idx="5019">
                  <c:v>1.0406293457110976E-2</c:v>
                </c:pt>
                <c:pt idx="5020">
                  <c:v>8.2835267761233906E-3</c:v>
                </c:pt>
                <c:pt idx="5021">
                  <c:v>9.4831379242793466E-3</c:v>
                </c:pt>
                <c:pt idx="5022">
                  <c:v>1.2025264682301629E-2</c:v>
                </c:pt>
                <c:pt idx="5023">
                  <c:v>1.2163325041247461E-2</c:v>
                </c:pt>
                <c:pt idx="5024">
                  <c:v>9.3377169451255085E-3</c:v>
                </c:pt>
                <c:pt idx="5025">
                  <c:v>1.0664495159694257E-2</c:v>
                </c:pt>
                <c:pt idx="5026">
                  <c:v>1.7817799139035934E-2</c:v>
                </c:pt>
                <c:pt idx="5027">
                  <c:v>1.4166562626948849E-2</c:v>
                </c:pt>
                <c:pt idx="5028">
                  <c:v>5.4364679725911018E-3</c:v>
                </c:pt>
                <c:pt idx="5029">
                  <c:v>5.2629635077277989E-3</c:v>
                </c:pt>
                <c:pt idx="5030">
                  <c:v>7.9487683151923602E-3</c:v>
                </c:pt>
                <c:pt idx="5031">
                  <c:v>8.3218021414110839E-3</c:v>
                </c:pt>
                <c:pt idx="5032">
                  <c:v>9.5659370619392402E-3</c:v>
                </c:pt>
                <c:pt idx="5033">
                  <c:v>1.1634460257304368E-2</c:v>
                </c:pt>
                <c:pt idx="5034">
                  <c:v>1.1831354926623386E-2</c:v>
                </c:pt>
                <c:pt idx="5035">
                  <c:v>9.160817914223407E-3</c:v>
                </c:pt>
                <c:pt idx="5036">
                  <c:v>7.0674651509051419E-3</c:v>
                </c:pt>
                <c:pt idx="5037">
                  <c:v>1.0333341266332835E-2</c:v>
                </c:pt>
                <c:pt idx="5038">
                  <c:v>1.4120410072717086E-2</c:v>
                </c:pt>
                <c:pt idx="5039">
                  <c:v>1.1840861776786834E-2</c:v>
                </c:pt>
                <c:pt idx="5040">
                  <c:v>8.6257893174210582E-3</c:v>
                </c:pt>
                <c:pt idx="5041">
                  <c:v>1.1798351304903353E-2</c:v>
                </c:pt>
                <c:pt idx="5042">
                  <c:v>1.1544719790212736E-2</c:v>
                </c:pt>
                <c:pt idx="5043">
                  <c:v>7.6006673806159244E-3</c:v>
                </c:pt>
                <c:pt idx="5044">
                  <c:v>9.0200987109869731E-3</c:v>
                </c:pt>
                <c:pt idx="5045">
                  <c:v>1.2635890794351132E-2</c:v>
                </c:pt>
                <c:pt idx="5046">
                  <c:v>1.7052991825253078E-2</c:v>
                </c:pt>
                <c:pt idx="5047">
                  <c:v>1.759822838904318E-2</c:v>
                </c:pt>
                <c:pt idx="5048">
                  <c:v>1.3509070400769917E-2</c:v>
                </c:pt>
                <c:pt idx="5049">
                  <c:v>8.8295776596015538E-3</c:v>
                </c:pt>
                <c:pt idx="5050">
                  <c:v>5.8585566076485747E-3</c:v>
                </c:pt>
                <c:pt idx="5051">
                  <c:v>9.4677192617383735E-3</c:v>
                </c:pt>
                <c:pt idx="5052">
                  <c:v>1.150962501915948E-2</c:v>
                </c:pt>
                <c:pt idx="5053">
                  <c:v>7.0574349741239816E-3</c:v>
                </c:pt>
                <c:pt idx="5054">
                  <c:v>7.0660476559528396E-3</c:v>
                </c:pt>
                <c:pt idx="5055">
                  <c:v>9.1425099280470091E-3</c:v>
                </c:pt>
                <c:pt idx="5056">
                  <c:v>8.1035754383215943E-3</c:v>
                </c:pt>
                <c:pt idx="5057">
                  <c:v>7.4663971928281229E-3</c:v>
                </c:pt>
                <c:pt idx="5058">
                  <c:v>6.1866381207626026E-3</c:v>
                </c:pt>
                <c:pt idx="5059">
                  <c:v>5.7683214650844925E-3</c:v>
                </c:pt>
                <c:pt idx="5060">
                  <c:v>1.1599791283913448E-2</c:v>
                </c:pt>
                <c:pt idx="5061">
                  <c:v>1.4958719268211631E-2</c:v>
                </c:pt>
                <c:pt idx="5062">
                  <c:v>1.5863740601879731E-2</c:v>
                </c:pt>
                <c:pt idx="5063">
                  <c:v>1.9323399946808539E-2</c:v>
                </c:pt>
                <c:pt idx="5064">
                  <c:v>1.7974001892876301E-2</c:v>
                </c:pt>
                <c:pt idx="5065">
                  <c:v>1.5861569967960225E-2</c:v>
                </c:pt>
                <c:pt idx="5066">
                  <c:v>1.0567602241297309E-2</c:v>
                </c:pt>
                <c:pt idx="5067">
                  <c:v>9.5026977953837494E-3</c:v>
                </c:pt>
                <c:pt idx="5068">
                  <c:v>1.7249310456250232E-2</c:v>
                </c:pt>
                <c:pt idx="5069">
                  <c:v>1.6537729735398882E-2</c:v>
                </c:pt>
                <c:pt idx="5070">
                  <c:v>1.1885043337533039E-2</c:v>
                </c:pt>
                <c:pt idx="5071">
                  <c:v>1.1719504981040815E-2</c:v>
                </c:pt>
                <c:pt idx="5072">
                  <c:v>9.4759959051210051E-3</c:v>
                </c:pt>
                <c:pt idx="5073">
                  <c:v>6.6984451241304923E-3</c:v>
                </c:pt>
                <c:pt idx="5074">
                  <c:v>1.098507683783455E-2</c:v>
                </c:pt>
                <c:pt idx="5075">
                  <c:v>1.6283055855467649E-2</c:v>
                </c:pt>
                <c:pt idx="5076">
                  <c:v>1.6183159526862338E-2</c:v>
                </c:pt>
                <c:pt idx="5077">
                  <c:v>1.2072645523371946E-2</c:v>
                </c:pt>
                <c:pt idx="5078">
                  <c:v>7.2395258526863696E-3</c:v>
                </c:pt>
                <c:pt idx="5079">
                  <c:v>9.1607020721376584E-3</c:v>
                </c:pt>
                <c:pt idx="5080">
                  <c:v>1.0465505421881096E-2</c:v>
                </c:pt>
                <c:pt idx="5081">
                  <c:v>5.4774119910479813E-3</c:v>
                </c:pt>
                <c:pt idx="5082">
                  <c:v>3.2420094876532135E-3</c:v>
                </c:pt>
                <c:pt idx="5083">
                  <c:v>7.3203773158188193E-3</c:v>
                </c:pt>
                <c:pt idx="5084">
                  <c:v>1.0303628563990813E-2</c:v>
                </c:pt>
                <c:pt idx="5085">
                  <c:v>5.4008780030132958E-3</c:v>
                </c:pt>
                <c:pt idx="5086">
                  <c:v>3.0878414907120092E-3</c:v>
                </c:pt>
                <c:pt idx="5087">
                  <c:v>9.9300370242196619E-3</c:v>
                </c:pt>
                <c:pt idx="5088">
                  <c:v>1.4679893388651815E-2</c:v>
                </c:pt>
                <c:pt idx="5089">
                  <c:v>1.3074095795931865E-2</c:v>
                </c:pt>
                <c:pt idx="5090">
                  <c:v>1.1133419463382581E-2</c:v>
                </c:pt>
                <c:pt idx="5091">
                  <c:v>1.0070209845729554E-2</c:v>
                </c:pt>
                <c:pt idx="5092">
                  <c:v>9.2290175843146027E-3</c:v>
                </c:pt>
                <c:pt idx="5093">
                  <c:v>8.5110537415281871E-3</c:v>
                </c:pt>
                <c:pt idx="5094">
                  <c:v>1.0254687277033317E-2</c:v>
                </c:pt>
                <c:pt idx="5095">
                  <c:v>9.9382319628144519E-3</c:v>
                </c:pt>
                <c:pt idx="5096">
                  <c:v>6.696115225823058E-3</c:v>
                </c:pt>
                <c:pt idx="5097">
                  <c:v>7.1004814794577622E-3</c:v>
                </c:pt>
                <c:pt idx="5098">
                  <c:v>6.3906146989575491E-3</c:v>
                </c:pt>
                <c:pt idx="5099">
                  <c:v>9.3812618703572239E-3</c:v>
                </c:pt>
                <c:pt idx="5100">
                  <c:v>1.3923520427102537E-2</c:v>
                </c:pt>
                <c:pt idx="5101">
                  <c:v>8.5412313505706054E-3</c:v>
                </c:pt>
                <c:pt idx="5102">
                  <c:v>1.0191832025666208E-2</c:v>
                </c:pt>
                <c:pt idx="5103">
                  <c:v>1.6121574324789782E-2</c:v>
                </c:pt>
                <c:pt idx="5104">
                  <c:v>1.1518478762716215E-2</c:v>
                </c:pt>
                <c:pt idx="5105">
                  <c:v>7.3107490197656918E-3</c:v>
                </c:pt>
                <c:pt idx="5106">
                  <c:v>6.8397729536259664E-3</c:v>
                </c:pt>
                <c:pt idx="5107">
                  <c:v>8.5264644746611048E-3</c:v>
                </c:pt>
                <c:pt idx="5108">
                  <c:v>7.4781896715546302E-3</c:v>
                </c:pt>
                <c:pt idx="5109">
                  <c:v>2.9511734257155866E-3</c:v>
                </c:pt>
                <c:pt idx="5110">
                  <c:v>2.1076062788533516E-3</c:v>
                </c:pt>
                <c:pt idx="5111">
                  <c:v>5.3200891122471995E-3</c:v>
                </c:pt>
                <c:pt idx="5112">
                  <c:v>7.2397967211121845E-3</c:v>
                </c:pt>
                <c:pt idx="5113">
                  <c:v>5.3585951725138971E-3</c:v>
                </c:pt>
                <c:pt idx="5114">
                  <c:v>7.1237122992408603E-3</c:v>
                </c:pt>
                <c:pt idx="5115">
                  <c:v>1.0324215355958847E-2</c:v>
                </c:pt>
                <c:pt idx="5116">
                  <c:v>8.0199580542719799E-3</c:v>
                </c:pt>
                <c:pt idx="5117">
                  <c:v>5.2671699505789493E-3</c:v>
                </c:pt>
                <c:pt idx="5118">
                  <c:v>5.7895891669842575E-3</c:v>
                </c:pt>
                <c:pt idx="5119">
                  <c:v>7.3759652343114877E-3</c:v>
                </c:pt>
                <c:pt idx="5120">
                  <c:v>6.6795441565003361E-3</c:v>
                </c:pt>
                <c:pt idx="5121">
                  <c:v>4.4413244237636023E-3</c:v>
                </c:pt>
                <c:pt idx="5122">
                  <c:v>6.5004286262611609E-3</c:v>
                </c:pt>
                <c:pt idx="5123">
                  <c:v>9.6025171844333068E-3</c:v>
                </c:pt>
                <c:pt idx="5124">
                  <c:v>7.3351496702894108E-3</c:v>
                </c:pt>
                <c:pt idx="5125">
                  <c:v>5.9467129404039438E-3</c:v>
                </c:pt>
                <c:pt idx="5126">
                  <c:v>8.3708945841898495E-3</c:v>
                </c:pt>
                <c:pt idx="5127">
                  <c:v>9.7225575540886237E-3</c:v>
                </c:pt>
                <c:pt idx="5128">
                  <c:v>7.4031320633449922E-3</c:v>
                </c:pt>
                <c:pt idx="5129">
                  <c:v>5.1608723842774939E-3</c:v>
                </c:pt>
                <c:pt idx="5130">
                  <c:v>7.2847903824209857E-3</c:v>
                </c:pt>
                <c:pt idx="5131">
                  <c:v>1.1057009784853425E-2</c:v>
                </c:pt>
                <c:pt idx="5132">
                  <c:v>1.4194963869297084E-2</c:v>
                </c:pt>
                <c:pt idx="5133">
                  <c:v>1.7005761805723503E-2</c:v>
                </c:pt>
                <c:pt idx="5134">
                  <c:v>1.4052781388336402E-2</c:v>
                </c:pt>
                <c:pt idx="5135">
                  <c:v>8.0249753561738302E-3</c:v>
                </c:pt>
                <c:pt idx="5136">
                  <c:v>5.6692606643896793E-3</c:v>
                </c:pt>
                <c:pt idx="5137">
                  <c:v>9.7489487687191321E-3</c:v>
                </c:pt>
                <c:pt idx="5138">
                  <c:v>1.6291915718999968E-2</c:v>
                </c:pt>
                <c:pt idx="5139">
                  <c:v>1.2334877393957288E-2</c:v>
                </c:pt>
                <c:pt idx="5140">
                  <c:v>4.3642347039170382E-3</c:v>
                </c:pt>
                <c:pt idx="5141">
                  <c:v>5.5720234156848292E-3</c:v>
                </c:pt>
                <c:pt idx="5142">
                  <c:v>9.0104974865561575E-3</c:v>
                </c:pt>
                <c:pt idx="5143">
                  <c:v>5.7163665350941631E-3</c:v>
                </c:pt>
                <c:pt idx="5144">
                  <c:v>5.0318066569610062E-3</c:v>
                </c:pt>
                <c:pt idx="5145">
                  <c:v>7.8447395374253697E-3</c:v>
                </c:pt>
                <c:pt idx="5146">
                  <c:v>4.9644620448371472E-3</c:v>
                </c:pt>
                <c:pt idx="5147">
                  <c:v>1.2166260776604516E-3</c:v>
                </c:pt>
                <c:pt idx="5148">
                  <c:v>3.8621812097294593E-4</c:v>
                </c:pt>
                <c:pt idx="5149">
                  <c:v>1.4393674831552844E-3</c:v>
                </c:pt>
                <c:pt idx="5150">
                  <c:v>2.8506537868258721E-3</c:v>
                </c:pt>
                <c:pt idx="5151">
                  <c:v>4.9319394572340646E-3</c:v>
                </c:pt>
                <c:pt idx="5152">
                  <c:v>8.2193777513709654E-3</c:v>
                </c:pt>
                <c:pt idx="5153">
                  <c:v>1.1816986470305527E-2</c:v>
                </c:pt>
                <c:pt idx="5154">
                  <c:v>1.2613670526084182E-2</c:v>
                </c:pt>
                <c:pt idx="5155">
                  <c:v>6.6845908520402932E-3</c:v>
                </c:pt>
                <c:pt idx="5156">
                  <c:v>1.8391911738245006E-3</c:v>
                </c:pt>
                <c:pt idx="5157">
                  <c:v>3.6882822638734476E-3</c:v>
                </c:pt>
                <c:pt idx="5158">
                  <c:v>6.2258433380153223E-3</c:v>
                </c:pt>
                <c:pt idx="5159">
                  <c:v>1.1643191602983478E-2</c:v>
                </c:pt>
                <c:pt idx="5160">
                  <c:v>1.6639999339148795E-2</c:v>
                </c:pt>
                <c:pt idx="5161">
                  <c:v>1.4532084880022472E-2</c:v>
                </c:pt>
                <c:pt idx="5162">
                  <c:v>1.1884742329039754E-2</c:v>
                </c:pt>
                <c:pt idx="5163">
                  <c:v>1.1050216830382707E-2</c:v>
                </c:pt>
                <c:pt idx="5164">
                  <c:v>1.2589244127991494E-2</c:v>
                </c:pt>
                <c:pt idx="5165">
                  <c:v>1.1959278280137325E-2</c:v>
                </c:pt>
                <c:pt idx="5166">
                  <c:v>1.170375007464348E-2</c:v>
                </c:pt>
                <c:pt idx="5167">
                  <c:v>1.359179279093156E-2</c:v>
                </c:pt>
                <c:pt idx="5168">
                  <c:v>9.5000916351606016E-3</c:v>
                </c:pt>
                <c:pt idx="5169">
                  <c:v>4.2689956505158342E-3</c:v>
                </c:pt>
                <c:pt idx="5170">
                  <c:v>3.5993622393573001E-3</c:v>
                </c:pt>
                <c:pt idx="5171">
                  <c:v>4.1615932132738776E-3</c:v>
                </c:pt>
                <c:pt idx="5172">
                  <c:v>4.5542347128528686E-3</c:v>
                </c:pt>
                <c:pt idx="5173">
                  <c:v>6.8873527970017591E-3</c:v>
                </c:pt>
                <c:pt idx="5174">
                  <c:v>6.6729239304034477E-3</c:v>
                </c:pt>
                <c:pt idx="5175">
                  <c:v>3.8645517527441105E-3</c:v>
                </c:pt>
                <c:pt idx="5176">
                  <c:v>5.0338283149095877E-3</c:v>
                </c:pt>
                <c:pt idx="5177">
                  <c:v>1.1839052242664521E-2</c:v>
                </c:pt>
                <c:pt idx="5178">
                  <c:v>1.4965932540114735E-2</c:v>
                </c:pt>
                <c:pt idx="5179">
                  <c:v>9.9575532880182629E-3</c:v>
                </c:pt>
                <c:pt idx="5180">
                  <c:v>6.2492507462535334E-3</c:v>
                </c:pt>
                <c:pt idx="5181">
                  <c:v>4.3399602687731317E-3</c:v>
                </c:pt>
                <c:pt idx="5182">
                  <c:v>2.9987963093461626E-3</c:v>
                </c:pt>
                <c:pt idx="5183">
                  <c:v>5.2544548252514518E-3</c:v>
                </c:pt>
                <c:pt idx="5184">
                  <c:v>8.697624275638062E-3</c:v>
                </c:pt>
                <c:pt idx="5185">
                  <c:v>9.3821008975837668E-3</c:v>
                </c:pt>
                <c:pt idx="5186">
                  <c:v>1.0645974242147284E-2</c:v>
                </c:pt>
                <c:pt idx="5187">
                  <c:v>1.1805663529922119E-2</c:v>
                </c:pt>
                <c:pt idx="5188">
                  <c:v>1.766769570648451E-2</c:v>
                </c:pt>
                <c:pt idx="5189">
                  <c:v>2.5718983083902382E-2</c:v>
                </c:pt>
                <c:pt idx="5190">
                  <c:v>1.9325546139446904E-2</c:v>
                </c:pt>
                <c:pt idx="5191">
                  <c:v>1.2783437585021757E-2</c:v>
                </c:pt>
                <c:pt idx="5192">
                  <c:v>1.1302980551350714E-2</c:v>
                </c:pt>
                <c:pt idx="5193">
                  <c:v>5.9770434013986865E-3</c:v>
                </c:pt>
                <c:pt idx="5194">
                  <c:v>2.5944432845592634E-3</c:v>
                </c:pt>
                <c:pt idx="5195">
                  <c:v>1.8041728260700634E-3</c:v>
                </c:pt>
                <c:pt idx="5196">
                  <c:v>6.2531935561766583E-3</c:v>
                </c:pt>
                <c:pt idx="5197">
                  <c:v>1.5080590262647048E-2</c:v>
                </c:pt>
                <c:pt idx="5198">
                  <c:v>1.427495007728116E-2</c:v>
                </c:pt>
                <c:pt idx="5199">
                  <c:v>5.5995892637375078E-3</c:v>
                </c:pt>
                <c:pt idx="5200">
                  <c:v>2.1792340687152119E-3</c:v>
                </c:pt>
                <c:pt idx="5201">
                  <c:v>1.190641609396466E-2</c:v>
                </c:pt>
                <c:pt idx="5202">
                  <c:v>2.248842214221913E-2</c:v>
                </c:pt>
                <c:pt idx="5203">
                  <c:v>1.3278089132385679E-2</c:v>
                </c:pt>
                <c:pt idx="5204">
                  <c:v>3.6508825880465718E-3</c:v>
                </c:pt>
                <c:pt idx="5205">
                  <c:v>8.0290565842150441E-3</c:v>
                </c:pt>
                <c:pt idx="5206">
                  <c:v>1.0147313829682448E-2</c:v>
                </c:pt>
                <c:pt idx="5207">
                  <c:v>9.3982504880710839E-3</c:v>
                </c:pt>
                <c:pt idx="5208">
                  <c:v>1.2251368067280093E-2</c:v>
                </c:pt>
                <c:pt idx="5209">
                  <c:v>1.0325012729116543E-2</c:v>
                </c:pt>
                <c:pt idx="5210">
                  <c:v>7.5336761190710616E-3</c:v>
                </c:pt>
                <c:pt idx="5211">
                  <c:v>8.7557346496632323E-3</c:v>
                </c:pt>
                <c:pt idx="5212">
                  <c:v>5.2696437910370606E-3</c:v>
                </c:pt>
                <c:pt idx="5213">
                  <c:v>8.6941764851406389E-4</c:v>
                </c:pt>
                <c:pt idx="5214">
                  <c:v>1.9906067303117504E-4</c:v>
                </c:pt>
                <c:pt idx="5215">
                  <c:v>5.4835813198497218E-3</c:v>
                </c:pt>
                <c:pt idx="5216">
                  <c:v>1.0622533767648532E-2</c:v>
                </c:pt>
                <c:pt idx="5217">
                  <c:v>8.6314737011748861E-3</c:v>
                </c:pt>
                <c:pt idx="5218">
                  <c:v>6.872522721802006E-3</c:v>
                </c:pt>
                <c:pt idx="5219">
                  <c:v>4.479462533906825E-3</c:v>
                </c:pt>
                <c:pt idx="5220">
                  <c:v>6.077168607104967E-3</c:v>
                </c:pt>
                <c:pt idx="5221">
                  <c:v>1.1373492344563224E-2</c:v>
                </c:pt>
                <c:pt idx="5222">
                  <c:v>8.2619624014706496E-3</c:v>
                </c:pt>
                <c:pt idx="5223">
                  <c:v>4.6985369635743866E-3</c:v>
                </c:pt>
                <c:pt idx="5224">
                  <c:v>7.4847094513931867E-3</c:v>
                </c:pt>
                <c:pt idx="5225">
                  <c:v>1.2724401561681725E-2</c:v>
                </c:pt>
                <c:pt idx="5226">
                  <c:v>1.4625113278507818E-2</c:v>
                </c:pt>
                <c:pt idx="5227">
                  <c:v>1.1872032495942118E-2</c:v>
                </c:pt>
                <c:pt idx="5228">
                  <c:v>1.1571723232001018E-2</c:v>
                </c:pt>
                <c:pt idx="5229">
                  <c:v>9.7077502443296687E-3</c:v>
                </c:pt>
                <c:pt idx="5230">
                  <c:v>1.1404365793934269E-2</c:v>
                </c:pt>
                <c:pt idx="5231">
                  <c:v>1.9100946013567256E-2</c:v>
                </c:pt>
                <c:pt idx="5232">
                  <c:v>1.7842234661705914E-2</c:v>
                </c:pt>
                <c:pt idx="5233">
                  <c:v>1.0934802653475836E-2</c:v>
                </c:pt>
                <c:pt idx="5234">
                  <c:v>9.1919317694391101E-3</c:v>
                </c:pt>
                <c:pt idx="5235">
                  <c:v>1.3174576175663017E-2</c:v>
                </c:pt>
                <c:pt idx="5236">
                  <c:v>1.177800980868287E-2</c:v>
                </c:pt>
                <c:pt idx="5237">
                  <c:v>7.4250084376915691E-3</c:v>
                </c:pt>
                <c:pt idx="5238">
                  <c:v>7.8375611786931122E-3</c:v>
                </c:pt>
                <c:pt idx="5239">
                  <c:v>9.8145217558965759E-3</c:v>
                </c:pt>
                <c:pt idx="5240">
                  <c:v>1.2780948838637007E-2</c:v>
                </c:pt>
                <c:pt idx="5241">
                  <c:v>1.2091303649097173E-2</c:v>
                </c:pt>
                <c:pt idx="5242">
                  <c:v>1.2178690925400746E-2</c:v>
                </c:pt>
                <c:pt idx="5243">
                  <c:v>1.6231585202832577E-2</c:v>
                </c:pt>
                <c:pt idx="5244">
                  <c:v>1.7109663570213852E-2</c:v>
                </c:pt>
                <c:pt idx="5245">
                  <c:v>1.126012315903837E-2</c:v>
                </c:pt>
                <c:pt idx="5246">
                  <c:v>5.4260906609566017E-3</c:v>
                </c:pt>
                <c:pt idx="5247">
                  <c:v>9.4122293654727261E-3</c:v>
                </c:pt>
                <c:pt idx="5248">
                  <c:v>1.377164939663744E-2</c:v>
                </c:pt>
                <c:pt idx="5249">
                  <c:v>9.1209820621887538E-3</c:v>
                </c:pt>
                <c:pt idx="5250">
                  <c:v>5.8405332264084148E-3</c:v>
                </c:pt>
                <c:pt idx="5251">
                  <c:v>1.3665568534481998E-2</c:v>
                </c:pt>
                <c:pt idx="5252">
                  <c:v>1.9761618676663057E-2</c:v>
                </c:pt>
                <c:pt idx="5253">
                  <c:v>1.519909008775012E-2</c:v>
                </c:pt>
                <c:pt idx="5254">
                  <c:v>1.1536269144687562E-2</c:v>
                </c:pt>
                <c:pt idx="5255">
                  <c:v>1.1024344224418257E-2</c:v>
                </c:pt>
                <c:pt idx="5256">
                  <c:v>9.7855924381427036E-3</c:v>
                </c:pt>
                <c:pt idx="5257">
                  <c:v>6.1288815436888119E-3</c:v>
                </c:pt>
                <c:pt idx="5258">
                  <c:v>4.0420133050059932E-3</c:v>
                </c:pt>
                <c:pt idx="5259">
                  <c:v>8.9532783087256512E-3</c:v>
                </c:pt>
                <c:pt idx="5260">
                  <c:v>2.0241248388570988E-2</c:v>
                </c:pt>
                <c:pt idx="5261">
                  <c:v>2.4859792814523777E-2</c:v>
                </c:pt>
                <c:pt idx="5262">
                  <c:v>1.3949921432067794E-2</c:v>
                </c:pt>
                <c:pt idx="5263">
                  <c:v>6.4577037700461358E-3</c:v>
                </c:pt>
                <c:pt idx="5264">
                  <c:v>7.9717900347432459E-3</c:v>
                </c:pt>
                <c:pt idx="5265">
                  <c:v>5.943691412814864E-3</c:v>
                </c:pt>
                <c:pt idx="5266">
                  <c:v>4.1854781878846318E-3</c:v>
                </c:pt>
                <c:pt idx="5267">
                  <c:v>6.4420297752743232E-3</c:v>
                </c:pt>
                <c:pt idx="5268">
                  <c:v>8.3257786984533115E-3</c:v>
                </c:pt>
                <c:pt idx="5269">
                  <c:v>1.0162198955386111E-2</c:v>
                </c:pt>
                <c:pt idx="5270">
                  <c:v>9.9811475085574402E-3</c:v>
                </c:pt>
                <c:pt idx="5271">
                  <c:v>6.5325824850417944E-3</c:v>
                </c:pt>
                <c:pt idx="5272">
                  <c:v>5.0957639879580692E-3</c:v>
                </c:pt>
                <c:pt idx="5273">
                  <c:v>4.7105755392456558E-3</c:v>
                </c:pt>
                <c:pt idx="5274">
                  <c:v>3.7831273717956397E-3</c:v>
                </c:pt>
                <c:pt idx="5275">
                  <c:v>5.5095874456545842E-3</c:v>
                </c:pt>
                <c:pt idx="5276">
                  <c:v>6.6524372266438684E-3</c:v>
                </c:pt>
                <c:pt idx="5277">
                  <c:v>4.0170128354640768E-3</c:v>
                </c:pt>
                <c:pt idx="5278">
                  <c:v>2.4576180276075221E-3</c:v>
                </c:pt>
                <c:pt idx="5279">
                  <c:v>3.7828235444561063E-3</c:v>
                </c:pt>
                <c:pt idx="5280">
                  <c:v>9.4848439544678378E-3</c:v>
                </c:pt>
                <c:pt idx="5281">
                  <c:v>1.5180520231940543E-2</c:v>
                </c:pt>
                <c:pt idx="5282">
                  <c:v>1.1394994255874988E-2</c:v>
                </c:pt>
                <c:pt idx="5283">
                  <c:v>9.7788903362190267E-3</c:v>
                </c:pt>
                <c:pt idx="5284">
                  <c:v>1.4745585761946107E-2</c:v>
                </c:pt>
                <c:pt idx="5285">
                  <c:v>1.2560165554742916E-2</c:v>
                </c:pt>
                <c:pt idx="5286">
                  <c:v>5.9589538164811417E-3</c:v>
                </c:pt>
                <c:pt idx="5287">
                  <c:v>3.944287192034053E-3</c:v>
                </c:pt>
                <c:pt idx="5288">
                  <c:v>3.5777635667544046E-3</c:v>
                </c:pt>
                <c:pt idx="5289">
                  <c:v>3.0732585355497965E-3</c:v>
                </c:pt>
                <c:pt idx="5290">
                  <c:v>5.1815714145150779E-3</c:v>
                </c:pt>
                <c:pt idx="5291">
                  <c:v>7.7525495816446605E-3</c:v>
                </c:pt>
                <c:pt idx="5292">
                  <c:v>7.6765505498234505E-3</c:v>
                </c:pt>
                <c:pt idx="5293">
                  <c:v>6.3182891509791211E-3</c:v>
                </c:pt>
                <c:pt idx="5294">
                  <c:v>5.9067065456569322E-3</c:v>
                </c:pt>
                <c:pt idx="5295">
                  <c:v>8.4538364311012842E-3</c:v>
                </c:pt>
                <c:pt idx="5296">
                  <c:v>1.113932350524785E-2</c:v>
                </c:pt>
                <c:pt idx="5297">
                  <c:v>7.3392271619894655E-3</c:v>
                </c:pt>
                <c:pt idx="5298">
                  <c:v>2.2674381942587307E-3</c:v>
                </c:pt>
                <c:pt idx="5299">
                  <c:v>1.9440755423571995E-3</c:v>
                </c:pt>
                <c:pt idx="5300">
                  <c:v>2.2690703403830362E-3</c:v>
                </c:pt>
                <c:pt idx="5301">
                  <c:v>4.8098863909557107E-3</c:v>
                </c:pt>
                <c:pt idx="5302">
                  <c:v>7.963149321033881E-3</c:v>
                </c:pt>
                <c:pt idx="5303">
                  <c:v>4.6395705647441152E-3</c:v>
                </c:pt>
                <c:pt idx="5304">
                  <c:v>9.8948377187773402E-4</c:v>
                </c:pt>
                <c:pt idx="5305">
                  <c:v>1.9399550199953178E-3</c:v>
                </c:pt>
                <c:pt idx="5306">
                  <c:v>4.6156803681627516E-3</c:v>
                </c:pt>
                <c:pt idx="5307">
                  <c:v>1.0809631096756527E-2</c:v>
                </c:pt>
                <c:pt idx="5308">
                  <c:v>1.600333439864246E-2</c:v>
                </c:pt>
                <c:pt idx="5309">
                  <c:v>1.1018075893828586E-2</c:v>
                </c:pt>
                <c:pt idx="5310">
                  <c:v>3.7522763473727613E-3</c:v>
                </c:pt>
                <c:pt idx="5311">
                  <c:v>2.5067885118265905E-3</c:v>
                </c:pt>
                <c:pt idx="5312">
                  <c:v>4.5510518285964974E-3</c:v>
                </c:pt>
                <c:pt idx="5313">
                  <c:v>6.1550149174166404E-3</c:v>
                </c:pt>
                <c:pt idx="5314">
                  <c:v>6.1147437194659007E-3</c:v>
                </c:pt>
                <c:pt idx="5315">
                  <c:v>6.0873951994464279E-3</c:v>
                </c:pt>
                <c:pt idx="5316">
                  <c:v>4.2151785608926977E-3</c:v>
                </c:pt>
                <c:pt idx="5317">
                  <c:v>5.9456287527817221E-3</c:v>
                </c:pt>
                <c:pt idx="5318">
                  <c:v>2.0745829412757474E-2</c:v>
                </c:pt>
                <c:pt idx="5319">
                  <c:v>2.7912302461774653E-2</c:v>
                </c:pt>
                <c:pt idx="5320">
                  <c:v>1.4674027156607105E-2</c:v>
                </c:pt>
                <c:pt idx="5321">
                  <c:v>7.2173717864708054E-3</c:v>
                </c:pt>
                <c:pt idx="5322">
                  <c:v>8.3383416273546188E-3</c:v>
                </c:pt>
                <c:pt idx="5323">
                  <c:v>1.1240659452815513E-2</c:v>
                </c:pt>
                <c:pt idx="5324">
                  <c:v>1.8313478385636777E-2</c:v>
                </c:pt>
                <c:pt idx="5325">
                  <c:v>1.9377995287504807E-2</c:v>
                </c:pt>
                <c:pt idx="5326">
                  <c:v>1.3057870080173109E-2</c:v>
                </c:pt>
                <c:pt idx="5327">
                  <c:v>6.5260300568187549E-3</c:v>
                </c:pt>
                <c:pt idx="5328">
                  <c:v>2.0507334883045803E-3</c:v>
                </c:pt>
                <c:pt idx="5329">
                  <c:v>3.3454246086394939E-3</c:v>
                </c:pt>
                <c:pt idx="5330">
                  <c:v>9.857810390744088E-3</c:v>
                </c:pt>
                <c:pt idx="5331">
                  <c:v>1.0643751330935715E-2</c:v>
                </c:pt>
                <c:pt idx="5332">
                  <c:v>7.0102783513906145E-3</c:v>
                </c:pt>
                <c:pt idx="5333">
                  <c:v>1.0950267794490084E-2</c:v>
                </c:pt>
                <c:pt idx="5334">
                  <c:v>1.4300860701739681E-2</c:v>
                </c:pt>
                <c:pt idx="5335">
                  <c:v>8.8067854935111756E-3</c:v>
                </c:pt>
                <c:pt idx="5336">
                  <c:v>7.4718644606973144E-3</c:v>
                </c:pt>
                <c:pt idx="5337">
                  <c:v>1.1807626104933574E-2</c:v>
                </c:pt>
                <c:pt idx="5338">
                  <c:v>1.206020383256178E-2</c:v>
                </c:pt>
                <c:pt idx="5339">
                  <c:v>9.5087839185791431E-3</c:v>
                </c:pt>
                <c:pt idx="5340">
                  <c:v>7.6984819444348125E-3</c:v>
                </c:pt>
                <c:pt idx="5341">
                  <c:v>6.1390924943951061E-3</c:v>
                </c:pt>
                <c:pt idx="5342">
                  <c:v>4.7694647170720408E-3</c:v>
                </c:pt>
                <c:pt idx="5343">
                  <c:v>6.4825141604188188E-3</c:v>
                </c:pt>
                <c:pt idx="5344">
                  <c:v>1.613753800398E-2</c:v>
                </c:pt>
                <c:pt idx="5345">
                  <c:v>2.2188414365819215E-2</c:v>
                </c:pt>
                <c:pt idx="5346">
                  <c:v>1.5164498016892378E-2</c:v>
                </c:pt>
                <c:pt idx="5347">
                  <c:v>1.3746114575404211E-2</c:v>
                </c:pt>
                <c:pt idx="5348">
                  <c:v>1.8963323973928536E-2</c:v>
                </c:pt>
                <c:pt idx="5349">
                  <c:v>2.1060264558844355E-2</c:v>
                </c:pt>
                <c:pt idx="5350">
                  <c:v>2.2041854056682551E-2</c:v>
                </c:pt>
                <c:pt idx="5351">
                  <c:v>1.8166317933907057E-2</c:v>
                </c:pt>
                <c:pt idx="5352">
                  <c:v>1.1522646298461189E-2</c:v>
                </c:pt>
                <c:pt idx="5353">
                  <c:v>7.8506483590275126E-3</c:v>
                </c:pt>
                <c:pt idx="5354">
                  <c:v>7.2689938625224194E-3</c:v>
                </c:pt>
                <c:pt idx="5355">
                  <c:v>4.4066172782142058E-3</c:v>
                </c:pt>
                <c:pt idx="5356">
                  <c:v>3.6131091452309499E-3</c:v>
                </c:pt>
                <c:pt idx="5357">
                  <c:v>9.9458174435149063E-3</c:v>
                </c:pt>
                <c:pt idx="5358">
                  <c:v>1.2501960592516384E-2</c:v>
                </c:pt>
                <c:pt idx="5359">
                  <c:v>1.2189504808274227E-2</c:v>
                </c:pt>
                <c:pt idx="5360">
                  <c:v>1.3236294824868846E-2</c:v>
                </c:pt>
                <c:pt idx="5361">
                  <c:v>7.9202468784139776E-3</c:v>
                </c:pt>
                <c:pt idx="5362">
                  <c:v>3.0066047359451347E-3</c:v>
                </c:pt>
                <c:pt idx="5363">
                  <c:v>3.9612880438457607E-3</c:v>
                </c:pt>
                <c:pt idx="5364">
                  <c:v>4.4888829214566944E-3</c:v>
                </c:pt>
                <c:pt idx="5365">
                  <c:v>8.8696685704143362E-3</c:v>
                </c:pt>
                <c:pt idx="5366">
                  <c:v>1.6169907124480222E-2</c:v>
                </c:pt>
                <c:pt idx="5367">
                  <c:v>1.8509136705435074E-2</c:v>
                </c:pt>
                <c:pt idx="5368">
                  <c:v>1.7488973680940705E-2</c:v>
                </c:pt>
                <c:pt idx="5369">
                  <c:v>1.2163147811127083E-2</c:v>
                </c:pt>
                <c:pt idx="5370">
                  <c:v>4.4750452281604475E-3</c:v>
                </c:pt>
                <c:pt idx="5371">
                  <c:v>2.3093826808271815E-3</c:v>
                </c:pt>
                <c:pt idx="5372">
                  <c:v>4.4166382806121226E-3</c:v>
                </c:pt>
                <c:pt idx="5373">
                  <c:v>6.9577572683495164E-3</c:v>
                </c:pt>
                <c:pt idx="5374">
                  <c:v>6.8408012462890053E-3</c:v>
                </c:pt>
                <c:pt idx="5375">
                  <c:v>1.1044341167295281E-2</c:v>
                </c:pt>
                <c:pt idx="5376">
                  <c:v>1.8607626453215603E-2</c:v>
                </c:pt>
                <c:pt idx="5377">
                  <c:v>1.2767185030531744E-2</c:v>
                </c:pt>
                <c:pt idx="5378">
                  <c:v>5.2303105516231978E-3</c:v>
                </c:pt>
                <c:pt idx="5379">
                  <c:v>5.045243514139975E-3</c:v>
                </c:pt>
                <c:pt idx="5380">
                  <c:v>3.8391830675456244E-3</c:v>
                </c:pt>
                <c:pt idx="5381">
                  <c:v>4.4361796571502753E-3</c:v>
                </c:pt>
                <c:pt idx="5382">
                  <c:v>7.5535877664864625E-3</c:v>
                </c:pt>
                <c:pt idx="5383">
                  <c:v>8.3733716507302589E-3</c:v>
                </c:pt>
                <c:pt idx="5384">
                  <c:v>6.0499451124698903E-3</c:v>
                </c:pt>
                <c:pt idx="5385">
                  <c:v>7.3442837981316806E-3</c:v>
                </c:pt>
                <c:pt idx="5386">
                  <c:v>8.5902126669045609E-3</c:v>
                </c:pt>
                <c:pt idx="5387">
                  <c:v>5.9838010420232065E-3</c:v>
                </c:pt>
                <c:pt idx="5388">
                  <c:v>5.0558107879618615E-3</c:v>
                </c:pt>
                <c:pt idx="5389">
                  <c:v>3.8591136922835833E-3</c:v>
                </c:pt>
                <c:pt idx="5390">
                  <c:v>1.8450481254228147E-3</c:v>
                </c:pt>
                <c:pt idx="5391">
                  <c:v>9.103449561471918E-4</c:v>
                </c:pt>
                <c:pt idx="5392">
                  <c:v>4.6359005763782257E-4</c:v>
                </c:pt>
                <c:pt idx="5393">
                  <c:v>2.3419265157800899E-3</c:v>
                </c:pt>
                <c:pt idx="5394">
                  <c:v>4.9345610795068651E-3</c:v>
                </c:pt>
                <c:pt idx="5395">
                  <c:v>4.9400886390487762E-3</c:v>
                </c:pt>
                <c:pt idx="5396">
                  <c:v>4.185806858704069E-3</c:v>
                </c:pt>
                <c:pt idx="5397">
                  <c:v>3.7831907057327089E-3</c:v>
                </c:pt>
                <c:pt idx="5398">
                  <c:v>4.3228252674779978E-3</c:v>
                </c:pt>
                <c:pt idx="5399">
                  <c:v>5.2171879588451204E-3</c:v>
                </c:pt>
                <c:pt idx="5400">
                  <c:v>4.2665116438593857E-3</c:v>
                </c:pt>
                <c:pt idx="5401">
                  <c:v>3.2913138098094111E-3</c:v>
                </c:pt>
                <c:pt idx="5402">
                  <c:v>3.0964870803805765E-3</c:v>
                </c:pt>
                <c:pt idx="5403">
                  <c:v>2.6515820578107414E-3</c:v>
                </c:pt>
                <c:pt idx="5404">
                  <c:v>3.4444992848401738E-3</c:v>
                </c:pt>
                <c:pt idx="5405">
                  <c:v>4.2910680330797962E-3</c:v>
                </c:pt>
                <c:pt idx="5406">
                  <c:v>4.1904416820532191E-3</c:v>
                </c:pt>
                <c:pt idx="5407">
                  <c:v>4.8477372019097523E-3</c:v>
                </c:pt>
                <c:pt idx="5408">
                  <c:v>8.2987832485231731E-3</c:v>
                </c:pt>
                <c:pt idx="5409">
                  <c:v>1.2519323889584757E-2</c:v>
                </c:pt>
                <c:pt idx="5410">
                  <c:v>1.3201621808636113E-2</c:v>
                </c:pt>
                <c:pt idx="5411">
                  <c:v>1.2808458052977704E-2</c:v>
                </c:pt>
                <c:pt idx="5412">
                  <c:v>1.1860218775753337E-2</c:v>
                </c:pt>
                <c:pt idx="5413">
                  <c:v>1.7791482225248009E-2</c:v>
                </c:pt>
                <c:pt idx="5414">
                  <c:v>2.506072486512494E-2</c:v>
                </c:pt>
                <c:pt idx="5415">
                  <c:v>1.605711918151553E-2</c:v>
                </c:pt>
                <c:pt idx="5416">
                  <c:v>8.4103348715188417E-3</c:v>
                </c:pt>
                <c:pt idx="5417">
                  <c:v>9.0230188533074324E-3</c:v>
                </c:pt>
                <c:pt idx="5418">
                  <c:v>5.8455839431760023E-3</c:v>
                </c:pt>
                <c:pt idx="5419">
                  <c:v>3.2698294083067544E-3</c:v>
                </c:pt>
                <c:pt idx="5420">
                  <c:v>2.479720954971767E-3</c:v>
                </c:pt>
                <c:pt idx="5421">
                  <c:v>2.5942549491567543E-3</c:v>
                </c:pt>
                <c:pt idx="5422">
                  <c:v>3.280600966476485E-3</c:v>
                </c:pt>
                <c:pt idx="5423">
                  <c:v>1.1697908302695599E-2</c:v>
                </c:pt>
                <c:pt idx="5424">
                  <c:v>1.9925469187677066E-2</c:v>
                </c:pt>
                <c:pt idx="5425">
                  <c:v>1.0527706137058669E-2</c:v>
                </c:pt>
                <c:pt idx="5426">
                  <c:v>3.0863828846704861E-3</c:v>
                </c:pt>
                <c:pt idx="5427">
                  <c:v>5.509434032525678E-3</c:v>
                </c:pt>
                <c:pt idx="5428">
                  <c:v>5.5472384093691821E-3</c:v>
                </c:pt>
                <c:pt idx="5429">
                  <c:v>7.1610797106801379E-3</c:v>
                </c:pt>
                <c:pt idx="5430">
                  <c:v>8.6429110823080264E-3</c:v>
                </c:pt>
                <c:pt idx="5431">
                  <c:v>1.2526532682238812E-2</c:v>
                </c:pt>
                <c:pt idx="5432">
                  <c:v>1.9678514433198409E-2</c:v>
                </c:pt>
                <c:pt idx="5433">
                  <c:v>1.5212206490616028E-2</c:v>
                </c:pt>
                <c:pt idx="5434">
                  <c:v>1.0092694492456955E-2</c:v>
                </c:pt>
                <c:pt idx="5435">
                  <c:v>1.2215463939925231E-2</c:v>
                </c:pt>
                <c:pt idx="5436">
                  <c:v>1.030089613504245E-2</c:v>
                </c:pt>
                <c:pt idx="5437">
                  <c:v>1.2456857854194314E-2</c:v>
                </c:pt>
                <c:pt idx="5438">
                  <c:v>1.3601041216764391E-2</c:v>
                </c:pt>
                <c:pt idx="5439">
                  <c:v>9.681750787165138E-3</c:v>
                </c:pt>
                <c:pt idx="5440">
                  <c:v>9.8324947757413347E-3</c:v>
                </c:pt>
                <c:pt idx="5441">
                  <c:v>6.39663373552069E-3</c:v>
                </c:pt>
                <c:pt idx="5442">
                  <c:v>2.1246880390266608E-3</c:v>
                </c:pt>
                <c:pt idx="5443">
                  <c:v>3.5314534459988797E-3</c:v>
                </c:pt>
                <c:pt idx="5444">
                  <c:v>6.6711873261745607E-3</c:v>
                </c:pt>
                <c:pt idx="5445">
                  <c:v>1.0981850306913531E-2</c:v>
                </c:pt>
                <c:pt idx="5446">
                  <c:v>1.2380285999072852E-2</c:v>
                </c:pt>
                <c:pt idx="5447">
                  <c:v>8.9519895272584943E-3</c:v>
                </c:pt>
                <c:pt idx="5448">
                  <c:v>5.991210222962522E-3</c:v>
                </c:pt>
                <c:pt idx="5449">
                  <c:v>6.3793234127631085E-3</c:v>
                </c:pt>
                <c:pt idx="5450">
                  <c:v>6.5743343863723771E-3</c:v>
                </c:pt>
                <c:pt idx="5451">
                  <c:v>3.322652872612613E-3</c:v>
                </c:pt>
                <c:pt idx="5452">
                  <c:v>1.1784460062456421E-3</c:v>
                </c:pt>
                <c:pt idx="5453">
                  <c:v>6.3764638647430026E-3</c:v>
                </c:pt>
                <c:pt idx="5454">
                  <c:v>1.1980885413902895E-2</c:v>
                </c:pt>
                <c:pt idx="5455">
                  <c:v>8.7383465962452955E-3</c:v>
                </c:pt>
                <c:pt idx="5456">
                  <c:v>4.0913024108070262E-3</c:v>
                </c:pt>
                <c:pt idx="5457">
                  <c:v>2.6201247155374662E-3</c:v>
                </c:pt>
                <c:pt idx="5458">
                  <c:v>1.6771132150194311E-3</c:v>
                </c:pt>
                <c:pt idx="5459">
                  <c:v>2.0077996741526731E-3</c:v>
                </c:pt>
                <c:pt idx="5460">
                  <c:v>2.6912454913877327E-3</c:v>
                </c:pt>
                <c:pt idx="5461">
                  <c:v>5.181944046208713E-3</c:v>
                </c:pt>
                <c:pt idx="5462">
                  <c:v>7.6935575638955615E-3</c:v>
                </c:pt>
                <c:pt idx="5463">
                  <c:v>6.9757557984953906E-3</c:v>
                </c:pt>
                <c:pt idx="5464">
                  <c:v>7.8304212954657636E-3</c:v>
                </c:pt>
                <c:pt idx="5465">
                  <c:v>8.1856811154959897E-3</c:v>
                </c:pt>
                <c:pt idx="5466">
                  <c:v>7.4032458104761308E-3</c:v>
                </c:pt>
                <c:pt idx="5467">
                  <c:v>1.832512734694006E-2</c:v>
                </c:pt>
                <c:pt idx="5468">
                  <c:v>2.6403001868634118E-2</c:v>
                </c:pt>
                <c:pt idx="5469">
                  <c:v>1.4771615745876911E-2</c:v>
                </c:pt>
                <c:pt idx="5470">
                  <c:v>5.4240563917296435E-3</c:v>
                </c:pt>
                <c:pt idx="5471">
                  <c:v>4.3830951247666883E-3</c:v>
                </c:pt>
                <c:pt idx="5472">
                  <c:v>2.8285546909980401E-3</c:v>
                </c:pt>
                <c:pt idx="5473">
                  <c:v>1.4436036738114349E-3</c:v>
                </c:pt>
                <c:pt idx="5474">
                  <c:v>2.6586181964117022E-3</c:v>
                </c:pt>
                <c:pt idx="5475">
                  <c:v>5.2660818624885924E-3</c:v>
                </c:pt>
                <c:pt idx="5476">
                  <c:v>3.4827079529616838E-3</c:v>
                </c:pt>
                <c:pt idx="5477">
                  <c:v>6.5847025215922891E-4</c:v>
                </c:pt>
                <c:pt idx="5478">
                  <c:v>1.3799586825722432E-3</c:v>
                </c:pt>
                <c:pt idx="5479">
                  <c:v>3.3337597602631237E-3</c:v>
                </c:pt>
                <c:pt idx="5480">
                  <c:v>5.192341988871578E-3</c:v>
                </c:pt>
                <c:pt idx="5481">
                  <c:v>6.8041430528646956E-3</c:v>
                </c:pt>
                <c:pt idx="5482">
                  <c:v>9.4958754785262681E-3</c:v>
                </c:pt>
                <c:pt idx="5483">
                  <c:v>1.2612189424917928E-2</c:v>
                </c:pt>
                <c:pt idx="5484">
                  <c:v>1.0532981179784554E-2</c:v>
                </c:pt>
                <c:pt idx="5485">
                  <c:v>5.8228929599950276E-3</c:v>
                </c:pt>
                <c:pt idx="5486">
                  <c:v>2.5125252173261079E-3</c:v>
                </c:pt>
                <c:pt idx="5487">
                  <c:v>5.2199393875031717E-3</c:v>
                </c:pt>
                <c:pt idx="5488">
                  <c:v>9.2447965942104391E-3</c:v>
                </c:pt>
                <c:pt idx="5489">
                  <c:v>5.5554958843737484E-3</c:v>
                </c:pt>
                <c:pt idx="5490">
                  <c:v>2.042489455489036E-3</c:v>
                </c:pt>
                <c:pt idx="5491">
                  <c:v>1.1996750274568741E-3</c:v>
                </c:pt>
                <c:pt idx="5492">
                  <c:v>1.3793133039580979E-3</c:v>
                </c:pt>
                <c:pt idx="5493">
                  <c:v>2.7403181877574492E-3</c:v>
                </c:pt>
                <c:pt idx="5494">
                  <c:v>2.1006862902739703E-3</c:v>
                </c:pt>
                <c:pt idx="5495">
                  <c:v>1.9294834377111714E-3</c:v>
                </c:pt>
                <c:pt idx="5496">
                  <c:v>2.8498251286739312E-3</c:v>
                </c:pt>
                <c:pt idx="5497">
                  <c:v>1.9136734097386556E-3</c:v>
                </c:pt>
                <c:pt idx="5498">
                  <c:v>5.3163111199493887E-3</c:v>
                </c:pt>
                <c:pt idx="5499">
                  <c:v>1.1378651710091588E-2</c:v>
                </c:pt>
                <c:pt idx="5500">
                  <c:v>9.3889651793691367E-3</c:v>
                </c:pt>
                <c:pt idx="5501">
                  <c:v>4.9573769398443251E-3</c:v>
                </c:pt>
                <c:pt idx="5502">
                  <c:v>3.7666732874246304E-3</c:v>
                </c:pt>
                <c:pt idx="5503">
                  <c:v>2.7152108332583647E-3</c:v>
                </c:pt>
                <c:pt idx="5504">
                  <c:v>6.2404970116225799E-3</c:v>
                </c:pt>
                <c:pt idx="5505">
                  <c:v>1.5736221231070449E-2</c:v>
                </c:pt>
                <c:pt idx="5506">
                  <c:v>1.9618055551612591E-2</c:v>
                </c:pt>
                <c:pt idx="5507">
                  <c:v>1.4139104870902463E-2</c:v>
                </c:pt>
                <c:pt idx="5508">
                  <c:v>7.7002818013866955E-3</c:v>
                </c:pt>
                <c:pt idx="5509">
                  <c:v>7.2042673150164282E-3</c:v>
                </c:pt>
                <c:pt idx="5510">
                  <c:v>1.0922209120863181E-2</c:v>
                </c:pt>
                <c:pt idx="5511">
                  <c:v>1.1982992665044758E-2</c:v>
                </c:pt>
                <c:pt idx="5512">
                  <c:v>1.1355876535432241E-2</c:v>
                </c:pt>
                <c:pt idx="5513">
                  <c:v>1.1406612653702743E-2</c:v>
                </c:pt>
                <c:pt idx="5514">
                  <c:v>9.7178834828353742E-3</c:v>
                </c:pt>
                <c:pt idx="5515">
                  <c:v>5.7496847016092643E-3</c:v>
                </c:pt>
                <c:pt idx="5516">
                  <c:v>3.2267450798761543E-3</c:v>
                </c:pt>
                <c:pt idx="5517">
                  <c:v>6.1739477791529261E-3</c:v>
                </c:pt>
                <c:pt idx="5518">
                  <c:v>9.3211791742867037E-3</c:v>
                </c:pt>
                <c:pt idx="5519">
                  <c:v>6.2002459066507944E-3</c:v>
                </c:pt>
                <c:pt idx="5520">
                  <c:v>4.8794444727262446E-3</c:v>
                </c:pt>
                <c:pt idx="5521">
                  <c:v>7.2418126767499133E-3</c:v>
                </c:pt>
                <c:pt idx="5522">
                  <c:v>4.8609950095662036E-3</c:v>
                </c:pt>
                <c:pt idx="5523">
                  <c:v>2.5632387660433774E-3</c:v>
                </c:pt>
                <c:pt idx="5524">
                  <c:v>3.7653510967149773E-3</c:v>
                </c:pt>
                <c:pt idx="5525">
                  <c:v>3.3783471184622238E-3</c:v>
                </c:pt>
                <c:pt idx="5526">
                  <c:v>2.5633553832093646E-3</c:v>
                </c:pt>
                <c:pt idx="5527">
                  <c:v>3.0023622202501061E-3</c:v>
                </c:pt>
                <c:pt idx="5528">
                  <c:v>3.8094588214989352E-3</c:v>
                </c:pt>
                <c:pt idx="5529">
                  <c:v>7.6124035074635723E-3</c:v>
                </c:pt>
                <c:pt idx="5530">
                  <c:v>9.9312439044233237E-3</c:v>
                </c:pt>
                <c:pt idx="5531">
                  <c:v>6.8232752132947787E-3</c:v>
                </c:pt>
                <c:pt idx="5532">
                  <c:v>6.79138581358559E-3</c:v>
                </c:pt>
                <c:pt idx="5533">
                  <c:v>8.6108692190877412E-3</c:v>
                </c:pt>
                <c:pt idx="5534">
                  <c:v>6.25583297516869E-3</c:v>
                </c:pt>
                <c:pt idx="5535">
                  <c:v>5.8906100409170103E-3</c:v>
                </c:pt>
                <c:pt idx="5536">
                  <c:v>1.2868134205341364E-2</c:v>
                </c:pt>
                <c:pt idx="5537">
                  <c:v>1.5513351765234721E-2</c:v>
                </c:pt>
                <c:pt idx="5538">
                  <c:v>9.5697507152618516E-3</c:v>
                </c:pt>
                <c:pt idx="5539">
                  <c:v>6.717280279349259E-3</c:v>
                </c:pt>
                <c:pt idx="5540">
                  <c:v>5.4302278919277358E-3</c:v>
                </c:pt>
                <c:pt idx="5541">
                  <c:v>2.8192293275936847E-3</c:v>
                </c:pt>
                <c:pt idx="5542">
                  <c:v>1.007526238948459E-2</c:v>
                </c:pt>
                <c:pt idx="5543">
                  <c:v>1.8364321695726722E-2</c:v>
                </c:pt>
                <c:pt idx="5544">
                  <c:v>1.1540322834639356E-2</c:v>
                </c:pt>
                <c:pt idx="5545">
                  <c:v>6.016944136039328E-3</c:v>
                </c:pt>
                <c:pt idx="5546">
                  <c:v>6.7362833618528958E-3</c:v>
                </c:pt>
                <c:pt idx="5547">
                  <c:v>7.5681526413256782E-3</c:v>
                </c:pt>
                <c:pt idx="5548">
                  <c:v>8.6148614931109545E-3</c:v>
                </c:pt>
                <c:pt idx="5549">
                  <c:v>5.7406428377585065E-3</c:v>
                </c:pt>
                <c:pt idx="5550">
                  <c:v>5.5220821082010534E-3</c:v>
                </c:pt>
                <c:pt idx="5551">
                  <c:v>8.3722434879044873E-3</c:v>
                </c:pt>
                <c:pt idx="5552">
                  <c:v>9.4951016951536939E-3</c:v>
                </c:pt>
                <c:pt idx="5553">
                  <c:v>9.6215316419398494E-3</c:v>
                </c:pt>
                <c:pt idx="5554">
                  <c:v>6.5909387716800473E-3</c:v>
                </c:pt>
                <c:pt idx="5555">
                  <c:v>2.6671492112363836E-3</c:v>
                </c:pt>
                <c:pt idx="5556">
                  <c:v>1.4910365371360466E-3</c:v>
                </c:pt>
                <c:pt idx="5557">
                  <c:v>4.2179580693603074E-3</c:v>
                </c:pt>
                <c:pt idx="5558">
                  <c:v>1.0055344210873774E-2</c:v>
                </c:pt>
                <c:pt idx="5559">
                  <c:v>1.0441933016165059E-2</c:v>
                </c:pt>
                <c:pt idx="5560">
                  <c:v>1.0063265263085106E-2</c:v>
                </c:pt>
                <c:pt idx="5561">
                  <c:v>1.5628728979445068E-2</c:v>
                </c:pt>
                <c:pt idx="5562">
                  <c:v>1.5197243191179691E-2</c:v>
                </c:pt>
                <c:pt idx="5563">
                  <c:v>9.6786065287099033E-3</c:v>
                </c:pt>
                <c:pt idx="5564">
                  <c:v>6.0035848270910547E-3</c:v>
                </c:pt>
                <c:pt idx="5565">
                  <c:v>4.5468131627778192E-3</c:v>
                </c:pt>
                <c:pt idx="5566">
                  <c:v>8.6223529077495871E-3</c:v>
                </c:pt>
                <c:pt idx="5567">
                  <c:v>1.4337690605476117E-2</c:v>
                </c:pt>
                <c:pt idx="5568">
                  <c:v>1.7152189964381399E-2</c:v>
                </c:pt>
                <c:pt idx="5569">
                  <c:v>2.2353273919611734E-2</c:v>
                </c:pt>
                <c:pt idx="5570">
                  <c:v>2.4212020839166765E-2</c:v>
                </c:pt>
                <c:pt idx="5571">
                  <c:v>1.5718801571603151E-2</c:v>
                </c:pt>
                <c:pt idx="5572">
                  <c:v>8.4635178885457598E-3</c:v>
                </c:pt>
                <c:pt idx="5573">
                  <c:v>7.3291762686056652E-3</c:v>
                </c:pt>
                <c:pt idx="5574">
                  <c:v>8.3735767795669915E-3</c:v>
                </c:pt>
                <c:pt idx="5575">
                  <c:v>8.7040124593534777E-3</c:v>
                </c:pt>
                <c:pt idx="5576">
                  <c:v>1.2500311036080696E-2</c:v>
                </c:pt>
                <c:pt idx="5577">
                  <c:v>1.5101423335239653E-2</c:v>
                </c:pt>
                <c:pt idx="5578">
                  <c:v>7.0648792119164562E-3</c:v>
                </c:pt>
                <c:pt idx="5579">
                  <c:v>2.0366108189575176E-3</c:v>
                </c:pt>
                <c:pt idx="5580">
                  <c:v>4.7238640153135633E-3</c:v>
                </c:pt>
                <c:pt idx="5581">
                  <c:v>7.3069576078411439E-3</c:v>
                </c:pt>
                <c:pt idx="5582">
                  <c:v>7.6186377251264877E-3</c:v>
                </c:pt>
                <c:pt idx="5583">
                  <c:v>6.902716096749497E-3</c:v>
                </c:pt>
                <c:pt idx="5584">
                  <c:v>1.256806224696216E-2</c:v>
                </c:pt>
                <c:pt idx="5585">
                  <c:v>1.6434462783124507E-2</c:v>
                </c:pt>
                <c:pt idx="5586">
                  <c:v>8.8535461873676669E-3</c:v>
                </c:pt>
                <c:pt idx="5587">
                  <c:v>4.2772992605315746E-3</c:v>
                </c:pt>
                <c:pt idx="5588">
                  <c:v>6.790975555369401E-3</c:v>
                </c:pt>
                <c:pt idx="5589">
                  <c:v>8.2435801155382547E-3</c:v>
                </c:pt>
                <c:pt idx="5590">
                  <c:v>6.8490719666585093E-3</c:v>
                </c:pt>
                <c:pt idx="5591">
                  <c:v>4.9899411971737057E-3</c:v>
                </c:pt>
                <c:pt idx="5592">
                  <c:v>9.5076711559389637E-3</c:v>
                </c:pt>
                <c:pt idx="5593">
                  <c:v>2.0947940872915183E-2</c:v>
                </c:pt>
                <c:pt idx="5594">
                  <c:v>2.3029769778865051E-2</c:v>
                </c:pt>
                <c:pt idx="5595">
                  <c:v>1.0095183853424672E-2</c:v>
                </c:pt>
                <c:pt idx="5596">
                  <c:v>7.5735506646654929E-3</c:v>
                </c:pt>
                <c:pt idx="5597">
                  <c:v>1.3544095006234E-2</c:v>
                </c:pt>
                <c:pt idx="5598">
                  <c:v>8.9206814880116204E-3</c:v>
                </c:pt>
                <c:pt idx="5599">
                  <c:v>4.9263464963572963E-3</c:v>
                </c:pt>
                <c:pt idx="5600">
                  <c:v>1.1785212352698859E-2</c:v>
                </c:pt>
                <c:pt idx="5601">
                  <c:v>1.8475202968534551E-2</c:v>
                </c:pt>
                <c:pt idx="5602">
                  <c:v>1.3114112847959186E-2</c:v>
                </c:pt>
                <c:pt idx="5603">
                  <c:v>5.4652774950523638E-3</c:v>
                </c:pt>
                <c:pt idx="5604">
                  <c:v>3.3715718276120356E-3</c:v>
                </c:pt>
                <c:pt idx="5605">
                  <c:v>2.2757472884716657E-3</c:v>
                </c:pt>
                <c:pt idx="5606">
                  <c:v>6.8646461378698651E-3</c:v>
                </c:pt>
                <c:pt idx="5607">
                  <c:v>1.5820044671593456E-2</c:v>
                </c:pt>
                <c:pt idx="5608">
                  <c:v>1.4522535870652118E-2</c:v>
                </c:pt>
                <c:pt idx="5609">
                  <c:v>6.8466134587966089E-3</c:v>
                </c:pt>
                <c:pt idx="5610">
                  <c:v>3.5173530488558104E-3</c:v>
                </c:pt>
                <c:pt idx="5611">
                  <c:v>3.8816208566606718E-3</c:v>
                </c:pt>
                <c:pt idx="5612">
                  <c:v>1.0018855565394422E-2</c:v>
                </c:pt>
                <c:pt idx="5613">
                  <c:v>1.3660402967781076E-2</c:v>
                </c:pt>
                <c:pt idx="5614">
                  <c:v>9.5278186938721754E-3</c:v>
                </c:pt>
                <c:pt idx="5615">
                  <c:v>6.7645032898905498E-3</c:v>
                </c:pt>
                <c:pt idx="5616">
                  <c:v>5.1874375738460857E-3</c:v>
                </c:pt>
                <c:pt idx="5617">
                  <c:v>5.7663586270292168E-3</c:v>
                </c:pt>
                <c:pt idx="5618">
                  <c:v>7.0267187969104668E-3</c:v>
                </c:pt>
                <c:pt idx="5619">
                  <c:v>5.295063838207951E-3</c:v>
                </c:pt>
                <c:pt idx="5620">
                  <c:v>5.3378484343244697E-3</c:v>
                </c:pt>
                <c:pt idx="5621">
                  <c:v>5.6660854430440393E-3</c:v>
                </c:pt>
                <c:pt idx="5622">
                  <c:v>4.623943452832859E-3</c:v>
                </c:pt>
                <c:pt idx="5623">
                  <c:v>3.4751417611842573E-3</c:v>
                </c:pt>
                <c:pt idx="5624">
                  <c:v>4.5189688298136656E-3</c:v>
                </c:pt>
                <c:pt idx="5625">
                  <c:v>1.103371111753825E-2</c:v>
                </c:pt>
                <c:pt idx="5626">
                  <c:v>1.8633129621697688E-2</c:v>
                </c:pt>
                <c:pt idx="5627">
                  <c:v>2.7797054898136213E-2</c:v>
                </c:pt>
                <c:pt idx="5628">
                  <c:v>2.8936442373554978E-2</c:v>
                </c:pt>
                <c:pt idx="5629">
                  <c:v>1.4592552649019605E-2</c:v>
                </c:pt>
                <c:pt idx="5630">
                  <c:v>5.1961842651855831E-3</c:v>
                </c:pt>
                <c:pt idx="5631">
                  <c:v>4.3544368161234949E-3</c:v>
                </c:pt>
                <c:pt idx="5632">
                  <c:v>6.999530096671619E-3</c:v>
                </c:pt>
                <c:pt idx="5633">
                  <c:v>9.1417627096261299E-3</c:v>
                </c:pt>
                <c:pt idx="5634">
                  <c:v>5.8203894033306142E-3</c:v>
                </c:pt>
                <c:pt idx="5635">
                  <c:v>7.1040267883652466E-3</c:v>
                </c:pt>
                <c:pt idx="5636">
                  <c:v>9.2308952433190847E-3</c:v>
                </c:pt>
                <c:pt idx="5637">
                  <c:v>4.3273447651306198E-3</c:v>
                </c:pt>
                <c:pt idx="5638">
                  <c:v>1.3677032279677092E-3</c:v>
                </c:pt>
                <c:pt idx="5639">
                  <c:v>6.7560596023347481E-3</c:v>
                </c:pt>
                <c:pt idx="5640">
                  <c:v>1.8225469281181499E-2</c:v>
                </c:pt>
                <c:pt idx="5641">
                  <c:v>2.0051461955915072E-2</c:v>
                </c:pt>
                <c:pt idx="5642">
                  <c:v>9.1611528444980449E-3</c:v>
                </c:pt>
                <c:pt idx="5643">
                  <c:v>3.1999686321664629E-3</c:v>
                </c:pt>
                <c:pt idx="5644">
                  <c:v>2.3118721241405615E-3</c:v>
                </c:pt>
                <c:pt idx="5645">
                  <c:v>1.4378923244138318E-3</c:v>
                </c:pt>
                <c:pt idx="5646">
                  <c:v>7.5474465419327428E-3</c:v>
                </c:pt>
                <c:pt idx="5647">
                  <c:v>1.4019592485672725E-2</c:v>
                </c:pt>
                <c:pt idx="5648">
                  <c:v>1.0536107858893824E-2</c:v>
                </c:pt>
                <c:pt idx="5649">
                  <c:v>5.7758408814061954E-3</c:v>
                </c:pt>
                <c:pt idx="5650">
                  <c:v>4.5433888886454955E-3</c:v>
                </c:pt>
                <c:pt idx="5651">
                  <c:v>4.1498171900566259E-3</c:v>
                </c:pt>
                <c:pt idx="5652">
                  <c:v>2.670829075854577E-3</c:v>
                </c:pt>
                <c:pt idx="5653">
                  <c:v>5.2161639045876186E-3</c:v>
                </c:pt>
                <c:pt idx="5654">
                  <c:v>1.0368922297058061E-2</c:v>
                </c:pt>
                <c:pt idx="5655">
                  <c:v>1.0428689969862345E-2</c:v>
                </c:pt>
                <c:pt idx="5656">
                  <c:v>8.2334638031530908E-3</c:v>
                </c:pt>
                <c:pt idx="5657">
                  <c:v>7.5186236088839809E-3</c:v>
                </c:pt>
                <c:pt idx="5658">
                  <c:v>9.6558691110573084E-3</c:v>
                </c:pt>
                <c:pt idx="5659">
                  <c:v>1.3574764586588545E-2</c:v>
                </c:pt>
                <c:pt idx="5660">
                  <c:v>1.3687246482017856E-2</c:v>
                </c:pt>
                <c:pt idx="5661">
                  <c:v>1.2173065931543506E-2</c:v>
                </c:pt>
                <c:pt idx="5662">
                  <c:v>1.3400012253673965E-2</c:v>
                </c:pt>
                <c:pt idx="5663">
                  <c:v>9.3005081865065193E-3</c:v>
                </c:pt>
                <c:pt idx="5664">
                  <c:v>9.9335033247698063E-3</c:v>
                </c:pt>
                <c:pt idx="5665">
                  <c:v>1.5912970514613059E-2</c:v>
                </c:pt>
                <c:pt idx="5666">
                  <c:v>1.1996683119488292E-2</c:v>
                </c:pt>
                <c:pt idx="5667">
                  <c:v>8.493633450327033E-3</c:v>
                </c:pt>
                <c:pt idx="5668">
                  <c:v>8.2826118835233921E-3</c:v>
                </c:pt>
                <c:pt idx="5669">
                  <c:v>8.4824059399049492E-3</c:v>
                </c:pt>
                <c:pt idx="5670">
                  <c:v>1.0741502069931186E-2</c:v>
                </c:pt>
                <c:pt idx="5671">
                  <c:v>7.8775064642735287E-3</c:v>
                </c:pt>
                <c:pt idx="5672">
                  <c:v>5.0840034051930823E-3</c:v>
                </c:pt>
                <c:pt idx="5673">
                  <c:v>6.9383486056755518E-3</c:v>
                </c:pt>
                <c:pt idx="5674">
                  <c:v>5.9553344088129371E-3</c:v>
                </c:pt>
                <c:pt idx="5675">
                  <c:v>2.8843445374410865E-3</c:v>
                </c:pt>
                <c:pt idx="5676">
                  <c:v>4.0832787279152785E-3</c:v>
                </c:pt>
                <c:pt idx="5677">
                  <c:v>6.2142413015661936E-3</c:v>
                </c:pt>
                <c:pt idx="5678">
                  <c:v>4.1343946228494409E-3</c:v>
                </c:pt>
                <c:pt idx="5679">
                  <c:v>4.6185162425425403E-3</c:v>
                </c:pt>
                <c:pt idx="5680">
                  <c:v>6.2333912614120583E-3</c:v>
                </c:pt>
                <c:pt idx="5681">
                  <c:v>2.9685544122454765E-3</c:v>
                </c:pt>
                <c:pt idx="5682">
                  <c:v>3.3913448721989217E-3</c:v>
                </c:pt>
                <c:pt idx="5683">
                  <c:v>6.9144282163030833E-3</c:v>
                </c:pt>
                <c:pt idx="5684">
                  <c:v>6.0744882602782992E-3</c:v>
                </c:pt>
                <c:pt idx="5685">
                  <c:v>6.7125017590215375E-3</c:v>
                </c:pt>
                <c:pt idx="5686">
                  <c:v>7.8528695592735565E-3</c:v>
                </c:pt>
                <c:pt idx="5687">
                  <c:v>7.5001902662861167E-3</c:v>
                </c:pt>
                <c:pt idx="5688">
                  <c:v>1.0485840165453914E-2</c:v>
                </c:pt>
                <c:pt idx="5689">
                  <c:v>1.0519999896548934E-2</c:v>
                </c:pt>
                <c:pt idx="5690">
                  <c:v>7.4168838852028763E-3</c:v>
                </c:pt>
                <c:pt idx="5691">
                  <c:v>1.9781720991293553E-2</c:v>
                </c:pt>
                <c:pt idx="5692">
                  <c:v>3.158611323713819E-2</c:v>
                </c:pt>
                <c:pt idx="5693">
                  <c:v>1.6953395815996794E-2</c:v>
                </c:pt>
                <c:pt idx="5694">
                  <c:v>6.4331688725123041E-3</c:v>
                </c:pt>
                <c:pt idx="5695">
                  <c:v>9.8371923901591184E-3</c:v>
                </c:pt>
                <c:pt idx="5696">
                  <c:v>7.6557426744519735E-3</c:v>
                </c:pt>
                <c:pt idx="5697">
                  <c:v>4.487647693176485E-3</c:v>
                </c:pt>
                <c:pt idx="5698">
                  <c:v>3.2030257295805817E-3</c:v>
                </c:pt>
                <c:pt idx="5699">
                  <c:v>7.8012098127553577E-3</c:v>
                </c:pt>
                <c:pt idx="5700">
                  <c:v>1.4027371447363608E-2</c:v>
                </c:pt>
                <c:pt idx="5701">
                  <c:v>1.3561698380256683E-2</c:v>
                </c:pt>
                <c:pt idx="5702">
                  <c:v>1.2057130250650038E-2</c:v>
                </c:pt>
                <c:pt idx="5703">
                  <c:v>8.3539013138487772E-3</c:v>
                </c:pt>
                <c:pt idx="5704">
                  <c:v>8.2056007586041122E-3</c:v>
                </c:pt>
                <c:pt idx="5705">
                  <c:v>1.0146042200581301E-2</c:v>
                </c:pt>
                <c:pt idx="5706">
                  <c:v>4.7244091380358767E-3</c:v>
                </c:pt>
                <c:pt idx="5707">
                  <c:v>7.0192014229940303E-4</c:v>
                </c:pt>
                <c:pt idx="5708">
                  <c:v>1.0640329807753569E-3</c:v>
                </c:pt>
                <c:pt idx="5709">
                  <c:v>1.4343929260144568E-3</c:v>
                </c:pt>
                <c:pt idx="5710">
                  <c:v>1.4829847587430008E-3</c:v>
                </c:pt>
                <c:pt idx="5711">
                  <c:v>3.1699509922724712E-3</c:v>
                </c:pt>
                <c:pt idx="5712">
                  <c:v>4.5206782159105917E-3</c:v>
                </c:pt>
                <c:pt idx="5713">
                  <c:v>4.9098651361255512E-3</c:v>
                </c:pt>
                <c:pt idx="5714">
                  <c:v>6.9015925606406119E-3</c:v>
                </c:pt>
                <c:pt idx="5715">
                  <c:v>6.4899939635752494E-3</c:v>
                </c:pt>
                <c:pt idx="5716">
                  <c:v>6.0542429616392331E-3</c:v>
                </c:pt>
                <c:pt idx="5717">
                  <c:v>8.0360903663288918E-3</c:v>
                </c:pt>
                <c:pt idx="5718">
                  <c:v>7.6463107218408283E-3</c:v>
                </c:pt>
                <c:pt idx="5719">
                  <c:v>1.3575749920805277E-2</c:v>
                </c:pt>
                <c:pt idx="5720">
                  <c:v>2.0498367323217286E-2</c:v>
                </c:pt>
                <c:pt idx="5721">
                  <c:v>1.535425071393332E-2</c:v>
                </c:pt>
                <c:pt idx="5722">
                  <c:v>9.9067052504395233E-3</c:v>
                </c:pt>
                <c:pt idx="5723">
                  <c:v>6.5303390658198726E-3</c:v>
                </c:pt>
                <c:pt idx="5724">
                  <c:v>4.317043545780443E-3</c:v>
                </c:pt>
                <c:pt idx="5725">
                  <c:v>7.1834590277718765E-3</c:v>
                </c:pt>
                <c:pt idx="5726">
                  <c:v>1.195801517047077E-2</c:v>
                </c:pt>
                <c:pt idx="5727">
                  <c:v>1.3979116783182819E-2</c:v>
                </c:pt>
                <c:pt idx="5728">
                  <c:v>1.2000219685174061E-2</c:v>
                </c:pt>
                <c:pt idx="5729">
                  <c:v>1.5504067351843799E-2</c:v>
                </c:pt>
                <c:pt idx="5730">
                  <c:v>2.4688813657644752E-2</c:v>
                </c:pt>
                <c:pt idx="5731">
                  <c:v>2.5780412484554229E-2</c:v>
                </c:pt>
                <c:pt idx="5732">
                  <c:v>1.5786073590631805E-2</c:v>
                </c:pt>
                <c:pt idx="5733">
                  <c:v>8.5605521462647095E-3</c:v>
                </c:pt>
                <c:pt idx="5734">
                  <c:v>1.0197231792826264E-2</c:v>
                </c:pt>
                <c:pt idx="5735">
                  <c:v>1.083524583877596E-2</c:v>
                </c:pt>
                <c:pt idx="5736">
                  <c:v>7.7516670576312221E-3</c:v>
                </c:pt>
                <c:pt idx="5737">
                  <c:v>3.8873529039031665E-3</c:v>
                </c:pt>
                <c:pt idx="5738">
                  <c:v>1.4607822893090206E-3</c:v>
                </c:pt>
                <c:pt idx="5739">
                  <c:v>1.2370563767871339E-3</c:v>
                </c:pt>
                <c:pt idx="5740">
                  <c:v>8.7283015262503859E-4</c:v>
                </c:pt>
                <c:pt idx="5741">
                  <c:v>1.358859322038983E-3</c:v>
                </c:pt>
                <c:pt idx="5742">
                  <c:v>3.2726481220998042E-3</c:v>
                </c:pt>
                <c:pt idx="5743">
                  <c:v>8.7441637258382637E-3</c:v>
                </c:pt>
                <c:pt idx="5744">
                  <c:v>1.2251842795037994E-2</c:v>
                </c:pt>
                <c:pt idx="5745">
                  <c:v>1.0545583972693097E-2</c:v>
                </c:pt>
                <c:pt idx="5746">
                  <c:v>1.2036377790606522E-2</c:v>
                </c:pt>
                <c:pt idx="5747">
                  <c:v>1.133149553642644E-2</c:v>
                </c:pt>
                <c:pt idx="5748">
                  <c:v>1.0226030608021958E-2</c:v>
                </c:pt>
                <c:pt idx="5749">
                  <c:v>1.1929077500409802E-2</c:v>
                </c:pt>
                <c:pt idx="5750">
                  <c:v>8.4657316841593964E-3</c:v>
                </c:pt>
                <c:pt idx="5751">
                  <c:v>5.4870063752279173E-3</c:v>
                </c:pt>
                <c:pt idx="5752">
                  <c:v>6.2558339839526265E-3</c:v>
                </c:pt>
                <c:pt idx="5753">
                  <c:v>5.3102919765057807E-3</c:v>
                </c:pt>
                <c:pt idx="5754">
                  <c:v>2.7200514705680977E-3</c:v>
                </c:pt>
                <c:pt idx="5755">
                  <c:v>2.5026146595645521E-3</c:v>
                </c:pt>
                <c:pt idx="5756">
                  <c:v>6.1792266725692654E-3</c:v>
                </c:pt>
                <c:pt idx="5757">
                  <c:v>8.7824621855421212E-3</c:v>
                </c:pt>
                <c:pt idx="5758">
                  <c:v>7.1923964200339289E-3</c:v>
                </c:pt>
                <c:pt idx="5759">
                  <c:v>6.4158933918612819E-3</c:v>
                </c:pt>
                <c:pt idx="5760">
                  <c:v>5.3764712009406988E-3</c:v>
                </c:pt>
                <c:pt idx="5761">
                  <c:v>4.2194956321875837E-3</c:v>
                </c:pt>
                <c:pt idx="5762">
                  <c:v>1.2844517689148661E-2</c:v>
                </c:pt>
                <c:pt idx="5763">
                  <c:v>2.2234755280252844E-2</c:v>
                </c:pt>
                <c:pt idx="5764">
                  <c:v>1.7241154926252819E-2</c:v>
                </c:pt>
                <c:pt idx="5765">
                  <c:v>1.2800107903508703E-2</c:v>
                </c:pt>
                <c:pt idx="5766">
                  <c:v>1.4825991935232583E-2</c:v>
                </c:pt>
                <c:pt idx="5767">
                  <c:v>1.3385191878399779E-2</c:v>
                </c:pt>
                <c:pt idx="5768">
                  <c:v>1.0014624816783106E-2</c:v>
                </c:pt>
                <c:pt idx="5769">
                  <c:v>1.2010227912199576E-2</c:v>
                </c:pt>
                <c:pt idx="5770">
                  <c:v>1.556691843132235E-2</c:v>
                </c:pt>
                <c:pt idx="5771">
                  <c:v>1.2175095295348959E-2</c:v>
                </c:pt>
                <c:pt idx="5772">
                  <c:v>9.2870374864854038E-3</c:v>
                </c:pt>
                <c:pt idx="5773">
                  <c:v>5.2129483941092125E-3</c:v>
                </c:pt>
                <c:pt idx="5774">
                  <c:v>3.8553504879933094E-3</c:v>
                </c:pt>
                <c:pt idx="5775">
                  <c:v>7.4974715983846469E-3</c:v>
                </c:pt>
                <c:pt idx="5776">
                  <c:v>7.5444764460875164E-3</c:v>
                </c:pt>
                <c:pt idx="5777">
                  <c:v>6.2857321713271361E-3</c:v>
                </c:pt>
                <c:pt idx="5778">
                  <c:v>5.1151940199296005E-3</c:v>
                </c:pt>
                <c:pt idx="5779">
                  <c:v>5.5768230669442417E-3</c:v>
                </c:pt>
                <c:pt idx="5780">
                  <c:v>6.0940889677365282E-3</c:v>
                </c:pt>
                <c:pt idx="5781">
                  <c:v>1.3963316391307932E-2</c:v>
                </c:pt>
                <c:pt idx="5782">
                  <c:v>2.4458099352231553E-2</c:v>
                </c:pt>
                <c:pt idx="5783">
                  <c:v>2.5505374010688819E-2</c:v>
                </c:pt>
                <c:pt idx="5784">
                  <c:v>2.0834998322598143E-2</c:v>
                </c:pt>
                <c:pt idx="5785">
                  <c:v>1.6827193555864269E-2</c:v>
                </c:pt>
                <c:pt idx="5786">
                  <c:v>1.6181328141691216E-2</c:v>
                </c:pt>
                <c:pt idx="5787">
                  <c:v>1.0159655305524986E-2</c:v>
                </c:pt>
                <c:pt idx="5788">
                  <c:v>4.4701744036762872E-3</c:v>
                </c:pt>
                <c:pt idx="5789">
                  <c:v>6.1731273806544312E-3</c:v>
                </c:pt>
                <c:pt idx="5790">
                  <c:v>7.6962303794284983E-3</c:v>
                </c:pt>
                <c:pt idx="5791">
                  <c:v>5.9033688985152596E-3</c:v>
                </c:pt>
                <c:pt idx="5792">
                  <c:v>6.0324658408155412E-3</c:v>
                </c:pt>
                <c:pt idx="5793">
                  <c:v>7.1937500438671977E-3</c:v>
                </c:pt>
                <c:pt idx="5794">
                  <c:v>4.8951912532375118E-3</c:v>
                </c:pt>
                <c:pt idx="5795">
                  <c:v>2.8306671869744813E-3</c:v>
                </c:pt>
                <c:pt idx="5796">
                  <c:v>2.0350578716619196E-3</c:v>
                </c:pt>
                <c:pt idx="5797">
                  <c:v>1.7932811024285039E-3</c:v>
                </c:pt>
                <c:pt idx="5798">
                  <c:v>5.0849346478337044E-3</c:v>
                </c:pt>
                <c:pt idx="5799">
                  <c:v>7.9286966408966056E-3</c:v>
                </c:pt>
                <c:pt idx="5800">
                  <c:v>4.1883111634189408E-3</c:v>
                </c:pt>
                <c:pt idx="5801">
                  <c:v>8.9355186622703284E-4</c:v>
                </c:pt>
                <c:pt idx="5802">
                  <c:v>4.5472265487833388E-3</c:v>
                </c:pt>
                <c:pt idx="5803">
                  <c:v>1.3763627453316643E-2</c:v>
                </c:pt>
                <c:pt idx="5804">
                  <c:v>1.6535093385094811E-2</c:v>
                </c:pt>
                <c:pt idx="5805">
                  <c:v>9.6337299025421336E-3</c:v>
                </c:pt>
                <c:pt idx="5806">
                  <c:v>6.4850499341736782E-3</c:v>
                </c:pt>
                <c:pt idx="5807">
                  <c:v>8.5481027766562377E-3</c:v>
                </c:pt>
                <c:pt idx="5808">
                  <c:v>1.1421854686689627E-2</c:v>
                </c:pt>
                <c:pt idx="5809">
                  <c:v>1.4680492955633317E-2</c:v>
                </c:pt>
                <c:pt idx="5810">
                  <c:v>1.2669377084064496E-2</c:v>
                </c:pt>
                <c:pt idx="5811">
                  <c:v>4.8306993063148961E-3</c:v>
                </c:pt>
                <c:pt idx="5812">
                  <c:v>1.0317173011797523E-3</c:v>
                </c:pt>
                <c:pt idx="5813">
                  <c:v>2.3106840873044683E-3</c:v>
                </c:pt>
                <c:pt idx="5814">
                  <c:v>1.0188958357872778E-2</c:v>
                </c:pt>
                <c:pt idx="5815">
                  <c:v>1.9415583233572443E-2</c:v>
                </c:pt>
                <c:pt idx="5816">
                  <c:v>1.9086728739953603E-2</c:v>
                </c:pt>
                <c:pt idx="5817">
                  <c:v>1.4359115637948642E-2</c:v>
                </c:pt>
                <c:pt idx="5818">
                  <c:v>7.0365368785125825E-3</c:v>
                </c:pt>
                <c:pt idx="5819">
                  <c:v>4.9355409465358883E-3</c:v>
                </c:pt>
                <c:pt idx="5820">
                  <c:v>1.1723836437676955E-2</c:v>
                </c:pt>
                <c:pt idx="5821">
                  <c:v>1.214944726553744E-2</c:v>
                </c:pt>
                <c:pt idx="5822">
                  <c:v>7.5954565055836032E-3</c:v>
                </c:pt>
                <c:pt idx="5823">
                  <c:v>7.8193496331726304E-3</c:v>
                </c:pt>
                <c:pt idx="5824">
                  <c:v>6.6267148313763936E-3</c:v>
                </c:pt>
                <c:pt idx="5825">
                  <c:v>3.0708090250885028E-3</c:v>
                </c:pt>
                <c:pt idx="5826">
                  <c:v>4.6419082385524843E-3</c:v>
                </c:pt>
                <c:pt idx="5827">
                  <c:v>7.3137189625481743E-3</c:v>
                </c:pt>
                <c:pt idx="5828">
                  <c:v>6.331502295679213E-3</c:v>
                </c:pt>
                <c:pt idx="5829">
                  <c:v>5.4107678335601761E-3</c:v>
                </c:pt>
                <c:pt idx="5830">
                  <c:v>1.0699317619922773E-2</c:v>
                </c:pt>
                <c:pt idx="5831">
                  <c:v>1.5770938699730792E-2</c:v>
                </c:pt>
                <c:pt idx="5832">
                  <c:v>1.0204359214502683E-2</c:v>
                </c:pt>
                <c:pt idx="5833">
                  <c:v>1.2359319600229171E-2</c:v>
                </c:pt>
                <c:pt idx="5834">
                  <c:v>2.0767153993807831E-2</c:v>
                </c:pt>
                <c:pt idx="5835">
                  <c:v>3.3771788585813742E-2</c:v>
                </c:pt>
                <c:pt idx="5836">
                  <c:v>4.7485057833603218E-2</c:v>
                </c:pt>
                <c:pt idx="5837">
                  <c:v>2.9926307924272085E-2</c:v>
                </c:pt>
                <c:pt idx="5838">
                  <c:v>8.1659001562662328E-3</c:v>
                </c:pt>
                <c:pt idx="5839">
                  <c:v>7.531879011007549E-3</c:v>
                </c:pt>
                <c:pt idx="5840">
                  <c:v>1.2062639140790673E-2</c:v>
                </c:pt>
                <c:pt idx="5841">
                  <c:v>1.073875410928566E-2</c:v>
                </c:pt>
                <c:pt idx="5842">
                  <c:v>7.3623904279246201E-3</c:v>
                </c:pt>
                <c:pt idx="5843">
                  <c:v>1.1632878178643231E-2</c:v>
                </c:pt>
                <c:pt idx="5844">
                  <c:v>1.9194773589685202E-2</c:v>
                </c:pt>
                <c:pt idx="5845">
                  <c:v>1.9540170566332463E-2</c:v>
                </c:pt>
                <c:pt idx="5846">
                  <c:v>1.0340433192704236E-2</c:v>
                </c:pt>
                <c:pt idx="5847">
                  <c:v>9.2697248457301075E-3</c:v>
                </c:pt>
                <c:pt idx="5848">
                  <c:v>1.5210251201444203E-2</c:v>
                </c:pt>
                <c:pt idx="5849">
                  <c:v>1.7726558518662058E-2</c:v>
                </c:pt>
                <c:pt idx="5850">
                  <c:v>1.7954021890439365E-2</c:v>
                </c:pt>
                <c:pt idx="5851">
                  <c:v>1.3091625414221458E-2</c:v>
                </c:pt>
                <c:pt idx="5852">
                  <c:v>1.144114244387885E-2</c:v>
                </c:pt>
                <c:pt idx="5853">
                  <c:v>1.1882162624556299E-2</c:v>
                </c:pt>
                <c:pt idx="5854">
                  <c:v>8.7799987820420793E-3</c:v>
                </c:pt>
                <c:pt idx="5855">
                  <c:v>8.5195503655915161E-3</c:v>
                </c:pt>
                <c:pt idx="5856">
                  <c:v>8.3716368593721724E-3</c:v>
                </c:pt>
                <c:pt idx="5857">
                  <c:v>5.8865845294234454E-3</c:v>
                </c:pt>
                <c:pt idx="5858">
                  <c:v>7.0381143536674406E-3</c:v>
                </c:pt>
                <c:pt idx="5859">
                  <c:v>1.1062167657464908E-2</c:v>
                </c:pt>
                <c:pt idx="5860">
                  <c:v>1.36576664118377E-2</c:v>
                </c:pt>
                <c:pt idx="5861">
                  <c:v>1.2382606792191234E-2</c:v>
                </c:pt>
                <c:pt idx="5862">
                  <c:v>1.1190143261368883E-2</c:v>
                </c:pt>
                <c:pt idx="5863">
                  <c:v>1.0801016530982605E-2</c:v>
                </c:pt>
                <c:pt idx="5864">
                  <c:v>8.8771709118217242E-3</c:v>
                </c:pt>
                <c:pt idx="5865">
                  <c:v>9.5241772547988331E-3</c:v>
                </c:pt>
                <c:pt idx="5866">
                  <c:v>7.3235192784567886E-3</c:v>
                </c:pt>
                <c:pt idx="5867">
                  <c:v>4.7332509194342124E-3</c:v>
                </c:pt>
                <c:pt idx="5868">
                  <c:v>7.466247688278891E-3</c:v>
                </c:pt>
                <c:pt idx="5869">
                  <c:v>8.906026724065437E-3</c:v>
                </c:pt>
                <c:pt idx="5870">
                  <c:v>6.6467238564404413E-3</c:v>
                </c:pt>
                <c:pt idx="5871">
                  <c:v>4.1580629462906367E-3</c:v>
                </c:pt>
                <c:pt idx="5872">
                  <c:v>5.5038500861801665E-3</c:v>
                </c:pt>
                <c:pt idx="5873">
                  <c:v>6.8535182650982561E-3</c:v>
                </c:pt>
                <c:pt idx="5874">
                  <c:v>4.4119804958054828E-3</c:v>
                </c:pt>
                <c:pt idx="5875">
                  <c:v>2.1755790477753522E-3</c:v>
                </c:pt>
                <c:pt idx="5876">
                  <c:v>4.1637702362725551E-3</c:v>
                </c:pt>
                <c:pt idx="5877">
                  <c:v>7.7539609341933666E-3</c:v>
                </c:pt>
                <c:pt idx="5878">
                  <c:v>1.5874168120822207E-2</c:v>
                </c:pt>
                <c:pt idx="5879">
                  <c:v>2.2622030242138141E-2</c:v>
                </c:pt>
                <c:pt idx="5880">
                  <c:v>1.7441750035535056E-2</c:v>
                </c:pt>
                <c:pt idx="5881">
                  <c:v>1.1209024527926131E-2</c:v>
                </c:pt>
                <c:pt idx="5882">
                  <c:v>6.1655361296388831E-3</c:v>
                </c:pt>
                <c:pt idx="5883">
                  <c:v>7.3765051560248035E-3</c:v>
                </c:pt>
                <c:pt idx="5884">
                  <c:v>1.4986331231449183E-2</c:v>
                </c:pt>
                <c:pt idx="5885">
                  <c:v>1.8215795355367766E-2</c:v>
                </c:pt>
                <c:pt idx="5886">
                  <c:v>1.5536086062072551E-2</c:v>
                </c:pt>
                <c:pt idx="5887">
                  <c:v>9.6339944088899617E-3</c:v>
                </c:pt>
                <c:pt idx="5888">
                  <c:v>1.1662576540325525E-2</c:v>
                </c:pt>
                <c:pt idx="5889">
                  <c:v>1.6429059645250457E-2</c:v>
                </c:pt>
                <c:pt idx="5890">
                  <c:v>1.2512203541311856E-2</c:v>
                </c:pt>
                <c:pt idx="5891">
                  <c:v>6.8369284242006121E-3</c:v>
                </c:pt>
                <c:pt idx="5892">
                  <c:v>5.7265429844103157E-3</c:v>
                </c:pt>
                <c:pt idx="5893">
                  <c:v>6.0933033091428359E-3</c:v>
                </c:pt>
                <c:pt idx="5894">
                  <c:v>1.2210052316725992E-2</c:v>
                </c:pt>
                <c:pt idx="5895">
                  <c:v>1.7801242880867041E-2</c:v>
                </c:pt>
                <c:pt idx="5896">
                  <c:v>1.2262265819781857E-2</c:v>
                </c:pt>
                <c:pt idx="5897">
                  <c:v>1.8091108065350751E-2</c:v>
                </c:pt>
                <c:pt idx="5898">
                  <c:v>2.9448707046533115E-2</c:v>
                </c:pt>
                <c:pt idx="5899">
                  <c:v>2.9160296974979384E-2</c:v>
                </c:pt>
                <c:pt idx="5900">
                  <c:v>2.7861664557977187E-2</c:v>
                </c:pt>
                <c:pt idx="5901">
                  <c:v>1.9585795202486208E-2</c:v>
                </c:pt>
                <c:pt idx="5902">
                  <c:v>1.1780608230236227E-2</c:v>
                </c:pt>
                <c:pt idx="5903">
                  <c:v>1.5933458263774809E-2</c:v>
                </c:pt>
                <c:pt idx="5904">
                  <c:v>1.7769177938853999E-2</c:v>
                </c:pt>
                <c:pt idx="5905">
                  <c:v>1.052034061802727E-2</c:v>
                </c:pt>
                <c:pt idx="5906">
                  <c:v>6.1927204160347454E-3</c:v>
                </c:pt>
                <c:pt idx="5907">
                  <c:v>1.0521038583368079E-2</c:v>
                </c:pt>
                <c:pt idx="5908">
                  <c:v>1.7098591549615919E-2</c:v>
                </c:pt>
                <c:pt idx="5909">
                  <c:v>1.5050318344860656E-2</c:v>
                </c:pt>
                <c:pt idx="5910">
                  <c:v>5.9293658834874965E-3</c:v>
                </c:pt>
                <c:pt idx="5911">
                  <c:v>1.0972578521110611E-3</c:v>
                </c:pt>
                <c:pt idx="5912">
                  <c:v>3.2179353974952829E-4</c:v>
                </c:pt>
                <c:pt idx="5913">
                  <c:v>1.4591383378854325E-3</c:v>
                </c:pt>
                <c:pt idx="5914">
                  <c:v>4.4219884459631908E-3</c:v>
                </c:pt>
                <c:pt idx="5915">
                  <c:v>5.5849596839361746E-3</c:v>
                </c:pt>
                <c:pt idx="5916">
                  <c:v>3.2125964896568475E-3</c:v>
                </c:pt>
                <c:pt idx="5917">
                  <c:v>1.5664597023211985E-3</c:v>
                </c:pt>
                <c:pt idx="5918">
                  <c:v>5.3492068242330833E-3</c:v>
                </c:pt>
                <c:pt idx="5919">
                  <c:v>8.7682883914653696E-3</c:v>
                </c:pt>
                <c:pt idx="5920">
                  <c:v>5.0141484848814626E-3</c:v>
                </c:pt>
                <c:pt idx="5921">
                  <c:v>1.4200113104137155E-3</c:v>
                </c:pt>
                <c:pt idx="5922">
                  <c:v>1.3078601775126598E-3</c:v>
                </c:pt>
                <c:pt idx="5923">
                  <c:v>2.2467378388435575E-3</c:v>
                </c:pt>
                <c:pt idx="5924">
                  <c:v>4.5880319503001409E-3</c:v>
                </c:pt>
                <c:pt idx="5925">
                  <c:v>7.4858371086493312E-3</c:v>
                </c:pt>
                <c:pt idx="5926">
                  <c:v>9.2486055562911017E-3</c:v>
                </c:pt>
                <c:pt idx="5927">
                  <c:v>1.1526819655055221E-2</c:v>
                </c:pt>
                <c:pt idx="5928">
                  <c:v>1.236347063683044E-2</c:v>
                </c:pt>
                <c:pt idx="5929">
                  <c:v>6.5432788341944423E-3</c:v>
                </c:pt>
                <c:pt idx="5930">
                  <c:v>2.6444127690975709E-3</c:v>
                </c:pt>
                <c:pt idx="5931">
                  <c:v>4.1251348584106463E-3</c:v>
                </c:pt>
                <c:pt idx="5932">
                  <c:v>4.3912387182251881E-3</c:v>
                </c:pt>
                <c:pt idx="5933">
                  <c:v>2.7445201962125066E-3</c:v>
                </c:pt>
                <c:pt idx="5934">
                  <c:v>1.1291712507596652E-3</c:v>
                </c:pt>
                <c:pt idx="5935">
                  <c:v>1.1930127001607465E-3</c:v>
                </c:pt>
                <c:pt idx="5936">
                  <c:v>1.9993598286478986E-3</c:v>
                </c:pt>
                <c:pt idx="5937">
                  <c:v>4.2429849045210917E-3</c:v>
                </c:pt>
                <c:pt idx="5938">
                  <c:v>6.213008965934276E-3</c:v>
                </c:pt>
                <c:pt idx="5939">
                  <c:v>4.1431851865783445E-3</c:v>
                </c:pt>
                <c:pt idx="5940">
                  <c:v>6.3415456204532683E-3</c:v>
                </c:pt>
                <c:pt idx="5941">
                  <c:v>1.3121799484844657E-2</c:v>
                </c:pt>
                <c:pt idx="5942">
                  <c:v>1.4583273253168943E-2</c:v>
                </c:pt>
                <c:pt idx="5943">
                  <c:v>1.1900715112310962E-2</c:v>
                </c:pt>
                <c:pt idx="5944">
                  <c:v>6.854826993307527E-3</c:v>
                </c:pt>
                <c:pt idx="5945">
                  <c:v>4.6010401843552019E-3</c:v>
                </c:pt>
                <c:pt idx="5946">
                  <c:v>5.7448085009681312E-3</c:v>
                </c:pt>
                <c:pt idx="5947">
                  <c:v>3.5841323447111184E-3</c:v>
                </c:pt>
                <c:pt idx="5948">
                  <c:v>1.7724701342955386E-3</c:v>
                </c:pt>
                <c:pt idx="5949">
                  <c:v>9.4043111323973885E-3</c:v>
                </c:pt>
                <c:pt idx="5950">
                  <c:v>1.7931213362305576E-2</c:v>
                </c:pt>
                <c:pt idx="5951">
                  <c:v>2.0151079466082168E-2</c:v>
                </c:pt>
                <c:pt idx="5952">
                  <c:v>2.3768932297915078E-2</c:v>
                </c:pt>
                <c:pt idx="5953">
                  <c:v>2.2204580069392865E-2</c:v>
                </c:pt>
                <c:pt idx="5954">
                  <c:v>1.3928855867855649E-2</c:v>
                </c:pt>
                <c:pt idx="5955">
                  <c:v>5.3962255455028609E-3</c:v>
                </c:pt>
                <c:pt idx="5956">
                  <c:v>2.6121332809875466E-3</c:v>
                </c:pt>
                <c:pt idx="5957">
                  <c:v>9.7663975076980308E-3</c:v>
                </c:pt>
                <c:pt idx="5958">
                  <c:v>1.8306106911442726E-2</c:v>
                </c:pt>
                <c:pt idx="5959">
                  <c:v>1.7227905857989823E-2</c:v>
                </c:pt>
                <c:pt idx="5960">
                  <c:v>1.1665752689700694E-2</c:v>
                </c:pt>
                <c:pt idx="5961">
                  <c:v>1.0559991897597629E-2</c:v>
                </c:pt>
                <c:pt idx="5962">
                  <c:v>1.7250878313253781E-2</c:v>
                </c:pt>
                <c:pt idx="5963">
                  <c:v>2.6345429440515884E-2</c:v>
                </c:pt>
                <c:pt idx="5964">
                  <c:v>2.0012295153585619E-2</c:v>
                </c:pt>
                <c:pt idx="5965">
                  <c:v>1.0552391327925601E-2</c:v>
                </c:pt>
                <c:pt idx="5966">
                  <c:v>1.0240876113644957E-2</c:v>
                </c:pt>
                <c:pt idx="5967">
                  <c:v>1.2266187354115922E-2</c:v>
                </c:pt>
                <c:pt idx="5968">
                  <c:v>1.3280661230375509E-2</c:v>
                </c:pt>
                <c:pt idx="5969">
                  <c:v>1.0872015349903152E-2</c:v>
                </c:pt>
                <c:pt idx="5970">
                  <c:v>9.8457561753649246E-3</c:v>
                </c:pt>
                <c:pt idx="5971">
                  <c:v>6.3738084297710225E-3</c:v>
                </c:pt>
                <c:pt idx="5972">
                  <c:v>4.4728988693310129E-3</c:v>
                </c:pt>
                <c:pt idx="5973">
                  <c:v>7.0901614145638479E-3</c:v>
                </c:pt>
                <c:pt idx="5974">
                  <c:v>5.5217216572786085E-3</c:v>
                </c:pt>
                <c:pt idx="5975">
                  <c:v>2.4038742895824113E-3</c:v>
                </c:pt>
                <c:pt idx="5976">
                  <c:v>2.2260192038806447E-3</c:v>
                </c:pt>
                <c:pt idx="5977">
                  <c:v>3.2892749551311187E-3</c:v>
                </c:pt>
                <c:pt idx="5978">
                  <c:v>3.5173962829771954E-3</c:v>
                </c:pt>
                <c:pt idx="5979">
                  <c:v>3.1159954627823262E-3</c:v>
                </c:pt>
                <c:pt idx="5980">
                  <c:v>5.2298689256704937E-3</c:v>
                </c:pt>
                <c:pt idx="5981">
                  <c:v>1.0088854678140803E-2</c:v>
                </c:pt>
                <c:pt idx="5982">
                  <c:v>1.3193619911239863E-2</c:v>
                </c:pt>
                <c:pt idx="5983">
                  <c:v>1.1920679445970713E-2</c:v>
                </c:pt>
                <c:pt idx="5984">
                  <c:v>7.3321906696935304E-3</c:v>
                </c:pt>
                <c:pt idx="5985">
                  <c:v>4.1937940914280316E-3</c:v>
                </c:pt>
                <c:pt idx="5986">
                  <c:v>3.3970486142940433E-3</c:v>
                </c:pt>
                <c:pt idx="5987">
                  <c:v>7.8315595273218668E-3</c:v>
                </c:pt>
                <c:pt idx="5988">
                  <c:v>1.3071768635823299E-2</c:v>
                </c:pt>
                <c:pt idx="5989">
                  <c:v>1.0251119931191474E-2</c:v>
                </c:pt>
                <c:pt idx="5990">
                  <c:v>5.0620327984020304E-3</c:v>
                </c:pt>
                <c:pt idx="5991">
                  <c:v>3.4628857578879505E-3</c:v>
                </c:pt>
                <c:pt idx="5992">
                  <c:v>3.7966219653186575E-3</c:v>
                </c:pt>
                <c:pt idx="5993">
                  <c:v>2.5924198385624906E-3</c:v>
                </c:pt>
                <c:pt idx="5994">
                  <c:v>2.7269411877589899E-3</c:v>
                </c:pt>
                <c:pt idx="5995">
                  <c:v>4.4997249499016982E-3</c:v>
                </c:pt>
                <c:pt idx="5996">
                  <c:v>8.485521493430348E-3</c:v>
                </c:pt>
                <c:pt idx="5997">
                  <c:v>1.196735102869281E-2</c:v>
                </c:pt>
                <c:pt idx="5998">
                  <c:v>7.7512712851316333E-3</c:v>
                </c:pt>
                <c:pt idx="5999">
                  <c:v>3.4539556575355324E-3</c:v>
                </c:pt>
                <c:pt idx="6000">
                  <c:v>2.8191268683254206E-3</c:v>
                </c:pt>
                <c:pt idx="6001">
                  <c:v>4.1337825893130176E-3</c:v>
                </c:pt>
                <c:pt idx="6002">
                  <c:v>6.0810816594580926E-3</c:v>
                </c:pt>
                <c:pt idx="6003">
                  <c:v>5.3004200326214525E-3</c:v>
                </c:pt>
                <c:pt idx="6004">
                  <c:v>1.2268684815645248E-2</c:v>
                </c:pt>
                <c:pt idx="6005">
                  <c:v>2.1341443975721335E-2</c:v>
                </c:pt>
                <c:pt idx="6006">
                  <c:v>1.7684117983254592E-2</c:v>
                </c:pt>
                <c:pt idx="6007">
                  <c:v>1.102747565495148E-2</c:v>
                </c:pt>
                <c:pt idx="6008">
                  <c:v>1.0594333609787353E-2</c:v>
                </c:pt>
                <c:pt idx="6009">
                  <c:v>1.3232027509671979E-2</c:v>
                </c:pt>
                <c:pt idx="6010">
                  <c:v>1.105882636846613E-2</c:v>
                </c:pt>
                <c:pt idx="6011">
                  <c:v>1.2980154479541053E-2</c:v>
                </c:pt>
                <c:pt idx="6012">
                  <c:v>1.6214802310772693E-2</c:v>
                </c:pt>
                <c:pt idx="6013">
                  <c:v>1.1325766130072823E-2</c:v>
                </c:pt>
                <c:pt idx="6014">
                  <c:v>8.5529082934947594E-3</c:v>
                </c:pt>
                <c:pt idx="6015">
                  <c:v>1.224349524945346E-2</c:v>
                </c:pt>
                <c:pt idx="6016">
                  <c:v>2.0238480204849533E-2</c:v>
                </c:pt>
                <c:pt idx="6017">
                  <c:v>1.9556472224143855E-2</c:v>
                </c:pt>
                <c:pt idx="6018">
                  <c:v>1.0580678450130172E-2</c:v>
                </c:pt>
                <c:pt idx="6019">
                  <c:v>4.8690667196861119E-3</c:v>
                </c:pt>
                <c:pt idx="6020">
                  <c:v>2.2422071562821907E-3</c:v>
                </c:pt>
                <c:pt idx="6021">
                  <c:v>4.0670083124306599E-3</c:v>
                </c:pt>
                <c:pt idx="6022">
                  <c:v>7.6709824663007374E-3</c:v>
                </c:pt>
                <c:pt idx="6023">
                  <c:v>6.6358531461592216E-3</c:v>
                </c:pt>
                <c:pt idx="6024">
                  <c:v>4.5154077756073977E-3</c:v>
                </c:pt>
                <c:pt idx="6025">
                  <c:v>4.976432348367899E-3</c:v>
                </c:pt>
                <c:pt idx="6026">
                  <c:v>7.5715403540996878E-3</c:v>
                </c:pt>
                <c:pt idx="6027">
                  <c:v>9.0081945495920045E-3</c:v>
                </c:pt>
                <c:pt idx="6028">
                  <c:v>5.4793025258238837E-3</c:v>
                </c:pt>
                <c:pt idx="6029">
                  <c:v>3.7444146656241731E-3</c:v>
                </c:pt>
                <c:pt idx="6030">
                  <c:v>6.9673645759190999E-3</c:v>
                </c:pt>
                <c:pt idx="6031">
                  <c:v>8.2767550809693304E-3</c:v>
                </c:pt>
                <c:pt idx="6032">
                  <c:v>5.7841270166139307E-3</c:v>
                </c:pt>
                <c:pt idx="6033">
                  <c:v>3.3223834938602825E-3</c:v>
                </c:pt>
                <c:pt idx="6034">
                  <c:v>3.655114497023704E-3</c:v>
                </c:pt>
                <c:pt idx="6035">
                  <c:v>4.3290989975015475E-3</c:v>
                </c:pt>
                <c:pt idx="6036">
                  <c:v>6.583127858867493E-3</c:v>
                </c:pt>
                <c:pt idx="6037">
                  <c:v>1.1516332567496583E-2</c:v>
                </c:pt>
                <c:pt idx="6038">
                  <c:v>9.7549346424469306E-3</c:v>
                </c:pt>
                <c:pt idx="6039">
                  <c:v>3.8807437074387034E-3</c:v>
                </c:pt>
                <c:pt idx="6040">
                  <c:v>2.5242694801081737E-3</c:v>
                </c:pt>
                <c:pt idx="6041">
                  <c:v>5.0226615304610244E-3</c:v>
                </c:pt>
                <c:pt idx="6042">
                  <c:v>7.4026796810123903E-3</c:v>
                </c:pt>
                <c:pt idx="6043">
                  <c:v>4.860954189227642E-3</c:v>
                </c:pt>
                <c:pt idx="6044">
                  <c:v>5.5067298337484211E-3</c:v>
                </c:pt>
                <c:pt idx="6045">
                  <c:v>9.0991722203765529E-3</c:v>
                </c:pt>
                <c:pt idx="6046">
                  <c:v>5.0598095084735655E-3</c:v>
                </c:pt>
                <c:pt idx="6047">
                  <c:v>4.0690609334325988E-3</c:v>
                </c:pt>
                <c:pt idx="6048">
                  <c:v>7.3296647734437236E-3</c:v>
                </c:pt>
                <c:pt idx="6049">
                  <c:v>4.553046720137793E-3</c:v>
                </c:pt>
                <c:pt idx="6050">
                  <c:v>1.580306204325637E-3</c:v>
                </c:pt>
                <c:pt idx="6051">
                  <c:v>2.0412039311132127E-3</c:v>
                </c:pt>
                <c:pt idx="6052">
                  <c:v>3.8652013545527374E-3</c:v>
                </c:pt>
                <c:pt idx="6053">
                  <c:v>4.2123241095723277E-3</c:v>
                </c:pt>
                <c:pt idx="6054">
                  <c:v>2.1807472314065938E-3</c:v>
                </c:pt>
                <c:pt idx="6055">
                  <c:v>1.5215370800456564E-3</c:v>
                </c:pt>
                <c:pt idx="6056">
                  <c:v>3.146567449074615E-3</c:v>
                </c:pt>
                <c:pt idx="6057">
                  <c:v>5.6786307662470515E-3</c:v>
                </c:pt>
                <c:pt idx="6058">
                  <c:v>1.210378308980231E-2</c:v>
                </c:pt>
                <c:pt idx="6059">
                  <c:v>1.6318057095327569E-2</c:v>
                </c:pt>
                <c:pt idx="6060">
                  <c:v>1.8038802836508605E-2</c:v>
                </c:pt>
                <c:pt idx="6061">
                  <c:v>2.2244334129274311E-2</c:v>
                </c:pt>
                <c:pt idx="6062">
                  <c:v>1.5078659880505847E-2</c:v>
                </c:pt>
                <c:pt idx="6063">
                  <c:v>5.2029815664761054E-3</c:v>
                </c:pt>
                <c:pt idx="6064">
                  <c:v>4.8298373330999374E-3</c:v>
                </c:pt>
                <c:pt idx="6065">
                  <c:v>4.8123677681634249E-3</c:v>
                </c:pt>
                <c:pt idx="6066">
                  <c:v>6.9435235727027828E-3</c:v>
                </c:pt>
                <c:pt idx="6067">
                  <c:v>1.0081509462391818E-2</c:v>
                </c:pt>
                <c:pt idx="6068">
                  <c:v>9.6461052221111544E-3</c:v>
                </c:pt>
                <c:pt idx="6069">
                  <c:v>8.9753909064235957E-3</c:v>
                </c:pt>
                <c:pt idx="6070">
                  <c:v>7.1638009033389138E-3</c:v>
                </c:pt>
                <c:pt idx="6071">
                  <c:v>4.4456558634918793E-3</c:v>
                </c:pt>
                <c:pt idx="6072">
                  <c:v>2.6961684302169958E-3</c:v>
                </c:pt>
                <c:pt idx="6073">
                  <c:v>2.171842191953204E-3</c:v>
                </c:pt>
                <c:pt idx="6074">
                  <c:v>4.3155454527972594E-3</c:v>
                </c:pt>
                <c:pt idx="6075">
                  <c:v>6.2002160458311858E-3</c:v>
                </c:pt>
                <c:pt idx="6076">
                  <c:v>4.7222570913173995E-3</c:v>
                </c:pt>
                <c:pt idx="6077">
                  <c:v>4.1076182514735333E-3</c:v>
                </c:pt>
                <c:pt idx="6078">
                  <c:v>7.6995075852069822E-3</c:v>
                </c:pt>
                <c:pt idx="6079">
                  <c:v>1.3185119516896555E-2</c:v>
                </c:pt>
                <c:pt idx="6080">
                  <c:v>1.3048018540101836E-2</c:v>
                </c:pt>
                <c:pt idx="6081">
                  <c:v>7.5924417264044246E-3</c:v>
                </c:pt>
                <c:pt idx="6082">
                  <c:v>4.7225159189151489E-3</c:v>
                </c:pt>
                <c:pt idx="6083">
                  <c:v>4.439194527542923E-3</c:v>
                </c:pt>
                <c:pt idx="6084">
                  <c:v>5.564659879617493E-3</c:v>
                </c:pt>
                <c:pt idx="6085">
                  <c:v>1.5828909721395328E-2</c:v>
                </c:pt>
                <c:pt idx="6086">
                  <c:v>2.6178656660524845E-2</c:v>
                </c:pt>
                <c:pt idx="6087">
                  <c:v>1.6976347795489895E-2</c:v>
                </c:pt>
                <c:pt idx="6088">
                  <c:v>7.9570302498084E-3</c:v>
                </c:pt>
                <c:pt idx="6089">
                  <c:v>8.1242912433913423E-3</c:v>
                </c:pt>
                <c:pt idx="6090">
                  <c:v>4.7855916586365512E-3</c:v>
                </c:pt>
                <c:pt idx="6091">
                  <c:v>3.2024292152091961E-3</c:v>
                </c:pt>
                <c:pt idx="6092">
                  <c:v>4.129173595080444E-3</c:v>
                </c:pt>
                <c:pt idx="6093">
                  <c:v>7.0674827034621175E-3</c:v>
                </c:pt>
                <c:pt idx="6094">
                  <c:v>9.1804705091768652E-3</c:v>
                </c:pt>
                <c:pt idx="6095">
                  <c:v>8.3418514746918023E-3</c:v>
                </c:pt>
                <c:pt idx="6096">
                  <c:v>8.4606099818687053E-3</c:v>
                </c:pt>
                <c:pt idx="6097">
                  <c:v>6.554252424777968E-3</c:v>
                </c:pt>
                <c:pt idx="6098">
                  <c:v>4.5410224918111912E-3</c:v>
                </c:pt>
                <c:pt idx="6099">
                  <c:v>4.2192313386342929E-3</c:v>
                </c:pt>
                <c:pt idx="6100">
                  <c:v>3.6695882577403053E-3</c:v>
                </c:pt>
                <c:pt idx="6101">
                  <c:v>3.9453521888275639E-3</c:v>
                </c:pt>
                <c:pt idx="6102">
                  <c:v>2.504530898536513E-3</c:v>
                </c:pt>
                <c:pt idx="6103">
                  <c:v>2.8947307305263255E-3</c:v>
                </c:pt>
                <c:pt idx="6104">
                  <c:v>6.6288498257744939E-3</c:v>
                </c:pt>
                <c:pt idx="6105">
                  <c:v>1.2946004608378175E-2</c:v>
                </c:pt>
                <c:pt idx="6106">
                  <c:v>1.6489089840080288E-2</c:v>
                </c:pt>
                <c:pt idx="6107">
                  <c:v>9.5425047425344977E-3</c:v>
                </c:pt>
                <c:pt idx="6108">
                  <c:v>8.471652454797491E-3</c:v>
                </c:pt>
                <c:pt idx="6109">
                  <c:v>1.2878885775826217E-2</c:v>
                </c:pt>
                <c:pt idx="6110">
                  <c:v>1.1298655394087202E-2</c:v>
                </c:pt>
                <c:pt idx="6111">
                  <c:v>1.5183126061841213E-2</c:v>
                </c:pt>
                <c:pt idx="6112">
                  <c:v>1.6200860295657878E-2</c:v>
                </c:pt>
                <c:pt idx="6113">
                  <c:v>7.235147365128097E-3</c:v>
                </c:pt>
                <c:pt idx="6114">
                  <c:v>2.3001285177889313E-3</c:v>
                </c:pt>
                <c:pt idx="6115">
                  <c:v>1.4596261184107785E-3</c:v>
                </c:pt>
                <c:pt idx="6116">
                  <c:v>2.9104323022345344E-3</c:v>
                </c:pt>
                <c:pt idx="6117">
                  <c:v>5.5788303822845685E-3</c:v>
                </c:pt>
                <c:pt idx="6118">
                  <c:v>5.1965972228700244E-3</c:v>
                </c:pt>
                <c:pt idx="6119">
                  <c:v>4.1556015336616063E-3</c:v>
                </c:pt>
                <c:pt idx="6120">
                  <c:v>6.5311130632881168E-3</c:v>
                </c:pt>
                <c:pt idx="6121">
                  <c:v>1.8747383760586076E-2</c:v>
                </c:pt>
                <c:pt idx="6122">
                  <c:v>3.0806792852430164E-2</c:v>
                </c:pt>
                <c:pt idx="6123">
                  <c:v>2.4987997621221961E-2</c:v>
                </c:pt>
                <c:pt idx="6124">
                  <c:v>1.3360927365515094E-2</c:v>
                </c:pt>
                <c:pt idx="6125">
                  <c:v>8.5778979734988572E-3</c:v>
                </c:pt>
                <c:pt idx="6126">
                  <c:v>5.7042969233979095E-3</c:v>
                </c:pt>
                <c:pt idx="6127">
                  <c:v>7.187806492995219E-3</c:v>
                </c:pt>
                <c:pt idx="6128">
                  <c:v>1.1821206818290434E-2</c:v>
                </c:pt>
                <c:pt idx="6129">
                  <c:v>1.8599846748681509E-2</c:v>
                </c:pt>
                <c:pt idx="6130">
                  <c:v>2.1909427595824597E-2</c:v>
                </c:pt>
                <c:pt idx="6131">
                  <c:v>1.4797041117392367E-2</c:v>
                </c:pt>
                <c:pt idx="6132">
                  <c:v>1.0117179250061533E-2</c:v>
                </c:pt>
                <c:pt idx="6133">
                  <c:v>8.9126640289079566E-3</c:v>
                </c:pt>
                <c:pt idx="6134">
                  <c:v>6.2006772766834235E-3</c:v>
                </c:pt>
                <c:pt idx="6135">
                  <c:v>4.652999068400933E-3</c:v>
                </c:pt>
                <c:pt idx="6136">
                  <c:v>3.3627866062522988E-3</c:v>
                </c:pt>
                <c:pt idx="6137">
                  <c:v>4.3128911610671606E-3</c:v>
                </c:pt>
                <c:pt idx="6138">
                  <c:v>6.0164796810751172E-3</c:v>
                </c:pt>
                <c:pt idx="6139">
                  <c:v>5.4727945774607732E-3</c:v>
                </c:pt>
                <c:pt idx="6140">
                  <c:v>3.3387246402188276E-3</c:v>
                </c:pt>
                <c:pt idx="6141">
                  <c:v>3.7560285465408497E-3</c:v>
                </c:pt>
                <c:pt idx="6142">
                  <c:v>9.9226395284140404E-3</c:v>
                </c:pt>
                <c:pt idx="6143">
                  <c:v>1.5161907118105639E-2</c:v>
                </c:pt>
                <c:pt idx="6144">
                  <c:v>1.1806174015746077E-2</c:v>
                </c:pt>
                <c:pt idx="6145">
                  <c:v>7.2429442926178799E-3</c:v>
                </c:pt>
                <c:pt idx="6146">
                  <c:v>7.5157078713540522E-3</c:v>
                </c:pt>
                <c:pt idx="6147">
                  <c:v>8.9357222060602436E-3</c:v>
                </c:pt>
                <c:pt idx="6148">
                  <c:v>9.5510970132056533E-3</c:v>
                </c:pt>
                <c:pt idx="6149">
                  <c:v>9.2839411183222378E-3</c:v>
                </c:pt>
                <c:pt idx="6150">
                  <c:v>1.0063541840444036E-2</c:v>
                </c:pt>
                <c:pt idx="6151">
                  <c:v>7.3364735643655131E-3</c:v>
                </c:pt>
                <c:pt idx="6152">
                  <c:v>3.8908177615150602E-3</c:v>
                </c:pt>
                <c:pt idx="6153">
                  <c:v>5.1416535072099714E-3</c:v>
                </c:pt>
                <c:pt idx="6154">
                  <c:v>9.7028446944931821E-3</c:v>
                </c:pt>
                <c:pt idx="6155">
                  <c:v>1.1841808228122858E-2</c:v>
                </c:pt>
                <c:pt idx="6156">
                  <c:v>7.1088282213025373E-3</c:v>
                </c:pt>
                <c:pt idx="6157">
                  <c:v>3.7037589609337646E-3</c:v>
                </c:pt>
                <c:pt idx="6158">
                  <c:v>2.7672753199269925E-3</c:v>
                </c:pt>
                <c:pt idx="6159">
                  <c:v>9.2494021150397159E-3</c:v>
                </c:pt>
                <c:pt idx="6160">
                  <c:v>1.8178488983385831E-2</c:v>
                </c:pt>
                <c:pt idx="6161">
                  <c:v>1.2462140690835318E-2</c:v>
                </c:pt>
                <c:pt idx="6162">
                  <c:v>5.125899589046203E-3</c:v>
                </c:pt>
                <c:pt idx="6163">
                  <c:v>6.2155941356713644E-3</c:v>
                </c:pt>
                <c:pt idx="6164">
                  <c:v>5.7522373684668849E-3</c:v>
                </c:pt>
                <c:pt idx="6165">
                  <c:v>2.464498520581648E-3</c:v>
                </c:pt>
                <c:pt idx="6166">
                  <c:v>5.06994228131481E-3</c:v>
                </c:pt>
                <c:pt idx="6167">
                  <c:v>1.6599527022845943E-2</c:v>
                </c:pt>
                <c:pt idx="6168">
                  <c:v>1.9603958490095913E-2</c:v>
                </c:pt>
                <c:pt idx="6169">
                  <c:v>9.4340496100124623E-3</c:v>
                </c:pt>
                <c:pt idx="6170">
                  <c:v>3.5848345572069341E-3</c:v>
                </c:pt>
                <c:pt idx="6171">
                  <c:v>4.3792746221010476E-3</c:v>
                </c:pt>
                <c:pt idx="6172">
                  <c:v>1.4921267900608855E-2</c:v>
                </c:pt>
                <c:pt idx="6173">
                  <c:v>2.4453540552032894E-2</c:v>
                </c:pt>
                <c:pt idx="6174">
                  <c:v>1.4700578106272377E-2</c:v>
                </c:pt>
                <c:pt idx="6175">
                  <c:v>4.3174302047337947E-3</c:v>
                </c:pt>
                <c:pt idx="6176">
                  <c:v>3.6278570383894504E-3</c:v>
                </c:pt>
                <c:pt idx="6177">
                  <c:v>2.5826627365503831E-3</c:v>
                </c:pt>
                <c:pt idx="6178">
                  <c:v>1.0307381060405553E-3</c:v>
                </c:pt>
                <c:pt idx="6179">
                  <c:v>1.0940204683286177E-3</c:v>
                </c:pt>
                <c:pt idx="6180">
                  <c:v>2.3678884496494616E-3</c:v>
                </c:pt>
                <c:pt idx="6181">
                  <c:v>2.8160369843509372E-3</c:v>
                </c:pt>
                <c:pt idx="6182">
                  <c:v>7.4828143147360471E-3</c:v>
                </c:pt>
                <c:pt idx="6183">
                  <c:v>1.2705122037943812E-2</c:v>
                </c:pt>
                <c:pt idx="6184">
                  <c:v>1.2499431058893892E-2</c:v>
                </c:pt>
                <c:pt idx="6185">
                  <c:v>1.7184887826912257E-2</c:v>
                </c:pt>
                <c:pt idx="6186">
                  <c:v>1.6862781543717526E-2</c:v>
                </c:pt>
                <c:pt idx="6187">
                  <c:v>6.4140061125736846E-3</c:v>
                </c:pt>
                <c:pt idx="6188">
                  <c:v>2.2078425371776515E-3</c:v>
                </c:pt>
                <c:pt idx="6189">
                  <c:v>3.6566963712575426E-3</c:v>
                </c:pt>
                <c:pt idx="6190">
                  <c:v>5.8568596095767093E-3</c:v>
                </c:pt>
                <c:pt idx="6191">
                  <c:v>7.3793171184144898E-3</c:v>
                </c:pt>
                <c:pt idx="6192">
                  <c:v>6.9683187406793887E-3</c:v>
                </c:pt>
                <c:pt idx="6193">
                  <c:v>1.1364673150225862E-2</c:v>
                </c:pt>
                <c:pt idx="6194">
                  <c:v>1.4039749498602355E-2</c:v>
                </c:pt>
                <c:pt idx="6195">
                  <c:v>1.0408387876402213E-2</c:v>
                </c:pt>
                <c:pt idx="6196">
                  <c:v>9.1012611981138199E-3</c:v>
                </c:pt>
                <c:pt idx="6197">
                  <c:v>5.5699801041519028E-3</c:v>
                </c:pt>
                <c:pt idx="6198">
                  <c:v>5.3501075696271673E-3</c:v>
                </c:pt>
                <c:pt idx="6199">
                  <c:v>8.8042918704844975E-3</c:v>
                </c:pt>
                <c:pt idx="6200">
                  <c:v>6.0300835741127698E-3</c:v>
                </c:pt>
                <c:pt idx="6201">
                  <c:v>5.241725946759852E-3</c:v>
                </c:pt>
                <c:pt idx="6202">
                  <c:v>6.3095466509558214E-3</c:v>
                </c:pt>
                <c:pt idx="6203">
                  <c:v>4.8772002188645991E-3</c:v>
                </c:pt>
                <c:pt idx="6204">
                  <c:v>4.4472536116581226E-3</c:v>
                </c:pt>
                <c:pt idx="6205">
                  <c:v>3.7345898127923759E-3</c:v>
                </c:pt>
                <c:pt idx="6206">
                  <c:v>4.8970000361230476E-3</c:v>
                </c:pt>
                <c:pt idx="6207">
                  <c:v>1.1256505842932569E-2</c:v>
                </c:pt>
                <c:pt idx="6208">
                  <c:v>1.6706988500748067E-2</c:v>
                </c:pt>
                <c:pt idx="6209">
                  <c:v>2.1371186001089129E-2</c:v>
                </c:pt>
                <c:pt idx="6210">
                  <c:v>2.2336883392259629E-2</c:v>
                </c:pt>
                <c:pt idx="6211">
                  <c:v>1.3021122088407992E-2</c:v>
                </c:pt>
                <c:pt idx="6212">
                  <c:v>4.6326933515066001E-3</c:v>
                </c:pt>
                <c:pt idx="6213">
                  <c:v>5.5977359051158221E-3</c:v>
                </c:pt>
                <c:pt idx="6214">
                  <c:v>8.4578634528009265E-3</c:v>
                </c:pt>
                <c:pt idx="6215">
                  <c:v>5.8246637355839999E-3</c:v>
                </c:pt>
                <c:pt idx="6216">
                  <c:v>3.7077568265667417E-3</c:v>
                </c:pt>
                <c:pt idx="6217">
                  <c:v>6.1584577651042577E-3</c:v>
                </c:pt>
                <c:pt idx="6218">
                  <c:v>9.7592213244014868E-3</c:v>
                </c:pt>
                <c:pt idx="6219">
                  <c:v>9.9178957403644324E-3</c:v>
                </c:pt>
                <c:pt idx="6220">
                  <c:v>8.5369429564081199E-3</c:v>
                </c:pt>
                <c:pt idx="6221">
                  <c:v>1.2482952097906163E-2</c:v>
                </c:pt>
                <c:pt idx="6222">
                  <c:v>1.2462122617395892E-2</c:v>
                </c:pt>
                <c:pt idx="6223">
                  <c:v>7.1708911994083817E-3</c:v>
                </c:pt>
                <c:pt idx="6224">
                  <c:v>9.0036221113957392E-3</c:v>
                </c:pt>
                <c:pt idx="6225">
                  <c:v>1.2908056951559096E-2</c:v>
                </c:pt>
                <c:pt idx="6226">
                  <c:v>1.5554760904402935E-2</c:v>
                </c:pt>
                <c:pt idx="6227">
                  <c:v>2.0731484036223279E-2</c:v>
                </c:pt>
                <c:pt idx="6228">
                  <c:v>1.7491132295726599E-2</c:v>
                </c:pt>
                <c:pt idx="6229">
                  <c:v>8.6287488957532531E-3</c:v>
                </c:pt>
                <c:pt idx="6230">
                  <c:v>1.176055230971355E-2</c:v>
                </c:pt>
                <c:pt idx="6231">
                  <c:v>2.4075655457709035E-2</c:v>
                </c:pt>
                <c:pt idx="6232">
                  <c:v>2.6933599918665233E-2</c:v>
                </c:pt>
                <c:pt idx="6233">
                  <c:v>1.4756466412892641E-2</c:v>
                </c:pt>
                <c:pt idx="6234">
                  <c:v>4.3062185260618214E-3</c:v>
                </c:pt>
                <c:pt idx="6235">
                  <c:v>3.1437431531371801E-3</c:v>
                </c:pt>
                <c:pt idx="6236">
                  <c:v>3.7740158523864144E-3</c:v>
                </c:pt>
                <c:pt idx="6237">
                  <c:v>5.0865246966527141E-3</c:v>
                </c:pt>
                <c:pt idx="6238">
                  <c:v>8.5866539862350568E-3</c:v>
                </c:pt>
                <c:pt idx="6239">
                  <c:v>8.9797933337777951E-3</c:v>
                </c:pt>
                <c:pt idx="6240">
                  <c:v>4.7310304364873842E-3</c:v>
                </c:pt>
                <c:pt idx="6241">
                  <c:v>2.8197956816246156E-3</c:v>
                </c:pt>
                <c:pt idx="6242">
                  <c:v>4.5777481240185268E-3</c:v>
                </c:pt>
                <c:pt idx="6243">
                  <c:v>5.7824598060763665E-3</c:v>
                </c:pt>
                <c:pt idx="6244">
                  <c:v>9.9190650073495423E-3</c:v>
                </c:pt>
                <c:pt idx="6245">
                  <c:v>1.3434522389419005E-2</c:v>
                </c:pt>
                <c:pt idx="6246">
                  <c:v>8.9659873628206432E-3</c:v>
                </c:pt>
                <c:pt idx="6247">
                  <c:v>5.0977228482921143E-3</c:v>
                </c:pt>
                <c:pt idx="6248">
                  <c:v>4.140569689457591E-3</c:v>
                </c:pt>
                <c:pt idx="6249">
                  <c:v>5.0807527089198274E-3</c:v>
                </c:pt>
                <c:pt idx="6250">
                  <c:v>8.4837173763798214E-3</c:v>
                </c:pt>
                <c:pt idx="6251">
                  <c:v>8.0809208193206514E-3</c:v>
                </c:pt>
                <c:pt idx="6252">
                  <c:v>6.5468679619180405E-3</c:v>
                </c:pt>
                <c:pt idx="6253">
                  <c:v>8.2292756572058205E-3</c:v>
                </c:pt>
                <c:pt idx="6254">
                  <c:v>1.0005268129506216E-2</c:v>
                </c:pt>
                <c:pt idx="6255">
                  <c:v>1.1557909476984107E-2</c:v>
                </c:pt>
                <c:pt idx="6256">
                  <c:v>1.0185395963220413E-2</c:v>
                </c:pt>
                <c:pt idx="6257">
                  <c:v>6.2916300595261031E-3</c:v>
                </c:pt>
                <c:pt idx="6258">
                  <c:v>6.1248334215622587E-3</c:v>
                </c:pt>
                <c:pt idx="6259">
                  <c:v>6.7309539582593543E-3</c:v>
                </c:pt>
                <c:pt idx="6260">
                  <c:v>5.1959124479605892E-3</c:v>
                </c:pt>
                <c:pt idx="6261">
                  <c:v>5.1558517629644854E-3</c:v>
                </c:pt>
                <c:pt idx="6262">
                  <c:v>8.3074532963305376E-3</c:v>
                </c:pt>
                <c:pt idx="6263">
                  <c:v>1.1458743162271202E-2</c:v>
                </c:pt>
                <c:pt idx="6264">
                  <c:v>8.3988052581756862E-3</c:v>
                </c:pt>
                <c:pt idx="6265">
                  <c:v>2.436965680379025E-3</c:v>
                </c:pt>
                <c:pt idx="6266">
                  <c:v>1.9147365052420188E-3</c:v>
                </c:pt>
                <c:pt idx="6267">
                  <c:v>4.5483196804000231E-3</c:v>
                </c:pt>
                <c:pt idx="6268">
                  <c:v>6.5668384688407112E-3</c:v>
                </c:pt>
                <c:pt idx="6269">
                  <c:v>8.4749214883933447E-3</c:v>
                </c:pt>
                <c:pt idx="6270">
                  <c:v>7.797452497735835E-3</c:v>
                </c:pt>
                <c:pt idx="6271">
                  <c:v>4.5526605560965248E-3</c:v>
                </c:pt>
                <c:pt idx="6272">
                  <c:v>4.2893621187599174E-3</c:v>
                </c:pt>
                <c:pt idx="6273">
                  <c:v>8.8434499004297479E-3</c:v>
                </c:pt>
                <c:pt idx="6274">
                  <c:v>1.4060552122370867E-2</c:v>
                </c:pt>
                <c:pt idx="6275">
                  <c:v>1.2935237034758311E-2</c:v>
                </c:pt>
                <c:pt idx="6276">
                  <c:v>9.0009311439358999E-3</c:v>
                </c:pt>
                <c:pt idx="6277">
                  <c:v>1.4662920815548123E-2</c:v>
                </c:pt>
                <c:pt idx="6278">
                  <c:v>1.8155837974047215E-2</c:v>
                </c:pt>
                <c:pt idx="6279">
                  <c:v>1.171425742805994E-2</c:v>
                </c:pt>
                <c:pt idx="6280">
                  <c:v>8.6866114445591815E-3</c:v>
                </c:pt>
                <c:pt idx="6281">
                  <c:v>6.8777162636589704E-3</c:v>
                </c:pt>
                <c:pt idx="6282">
                  <c:v>4.7555544303243937E-3</c:v>
                </c:pt>
                <c:pt idx="6283">
                  <c:v>3.9102813687196536E-3</c:v>
                </c:pt>
                <c:pt idx="6284">
                  <c:v>7.4835636900852029E-3</c:v>
                </c:pt>
                <c:pt idx="6285">
                  <c:v>1.4064076131692162E-2</c:v>
                </c:pt>
                <c:pt idx="6286">
                  <c:v>1.1799056278348813E-2</c:v>
                </c:pt>
                <c:pt idx="6287">
                  <c:v>8.5958727430202938E-3</c:v>
                </c:pt>
                <c:pt idx="6288">
                  <c:v>1.3923639423431585E-2</c:v>
                </c:pt>
                <c:pt idx="6289">
                  <c:v>1.9235163197151062E-2</c:v>
                </c:pt>
                <c:pt idx="6290">
                  <c:v>2.1299025701790684E-2</c:v>
                </c:pt>
                <c:pt idx="6291">
                  <c:v>2.6955138875994652E-2</c:v>
                </c:pt>
                <c:pt idx="6292">
                  <c:v>2.5926650250907277E-2</c:v>
                </c:pt>
                <c:pt idx="6293">
                  <c:v>1.5873830268534901E-2</c:v>
                </c:pt>
                <c:pt idx="6294">
                  <c:v>1.2488196521569343E-2</c:v>
                </c:pt>
                <c:pt idx="6295">
                  <c:v>8.6951895167017203E-3</c:v>
                </c:pt>
                <c:pt idx="6296">
                  <c:v>5.6358152083262163E-3</c:v>
                </c:pt>
                <c:pt idx="6297">
                  <c:v>8.5573294513483812E-3</c:v>
                </c:pt>
                <c:pt idx="6298">
                  <c:v>6.5662941108920701E-3</c:v>
                </c:pt>
                <c:pt idx="6299">
                  <c:v>4.5446028475891274E-3</c:v>
                </c:pt>
                <c:pt idx="6300">
                  <c:v>7.5197652462804599E-3</c:v>
                </c:pt>
                <c:pt idx="6301">
                  <c:v>9.9403964860640959E-3</c:v>
                </c:pt>
                <c:pt idx="6302">
                  <c:v>1.3442176420044524E-2</c:v>
                </c:pt>
                <c:pt idx="6303">
                  <c:v>1.3286191203575271E-2</c:v>
                </c:pt>
                <c:pt idx="6304">
                  <c:v>7.2596483080383557E-3</c:v>
                </c:pt>
                <c:pt idx="6305">
                  <c:v>5.4705245752304033E-3</c:v>
                </c:pt>
                <c:pt idx="6306">
                  <c:v>6.1312444797101857E-3</c:v>
                </c:pt>
                <c:pt idx="6307">
                  <c:v>7.9886146821758954E-3</c:v>
                </c:pt>
                <c:pt idx="6308">
                  <c:v>1.1776949592052374E-2</c:v>
                </c:pt>
                <c:pt idx="6309">
                  <c:v>9.5758102511127666E-3</c:v>
                </c:pt>
                <c:pt idx="6310">
                  <c:v>6.5819788344584421E-3</c:v>
                </c:pt>
                <c:pt idx="6311">
                  <c:v>7.8910948904652549E-3</c:v>
                </c:pt>
                <c:pt idx="6312">
                  <c:v>7.3771396206198008E-3</c:v>
                </c:pt>
                <c:pt idx="6313">
                  <c:v>6.5560190270310516E-3</c:v>
                </c:pt>
                <c:pt idx="6314">
                  <c:v>5.4928757131897567E-3</c:v>
                </c:pt>
                <c:pt idx="6315">
                  <c:v>4.9938164414502235E-3</c:v>
                </c:pt>
                <c:pt idx="6316">
                  <c:v>7.5764109271957165E-3</c:v>
                </c:pt>
                <c:pt idx="6317">
                  <c:v>1.1854434759521339E-2</c:v>
                </c:pt>
                <c:pt idx="6318">
                  <c:v>1.5220079542681271E-2</c:v>
                </c:pt>
                <c:pt idx="6319">
                  <c:v>1.2272767931798901E-2</c:v>
                </c:pt>
                <c:pt idx="6320">
                  <c:v>7.385841717793851E-3</c:v>
                </c:pt>
                <c:pt idx="6321">
                  <c:v>5.8871592068345819E-3</c:v>
                </c:pt>
                <c:pt idx="6322">
                  <c:v>5.2060743758892969E-3</c:v>
                </c:pt>
                <c:pt idx="6323">
                  <c:v>8.1026301214719831E-3</c:v>
                </c:pt>
                <c:pt idx="6324">
                  <c:v>1.047774389868405E-2</c:v>
                </c:pt>
                <c:pt idx="6325">
                  <c:v>7.4715622868147605E-3</c:v>
                </c:pt>
                <c:pt idx="6326">
                  <c:v>1.260917511209253E-2</c:v>
                </c:pt>
                <c:pt idx="6327">
                  <c:v>1.9383752855980707E-2</c:v>
                </c:pt>
                <c:pt idx="6328">
                  <c:v>1.2951809179837556E-2</c:v>
                </c:pt>
                <c:pt idx="6329">
                  <c:v>7.1663224915024934E-3</c:v>
                </c:pt>
                <c:pt idx="6330">
                  <c:v>6.1637452779523556E-3</c:v>
                </c:pt>
                <c:pt idx="6331">
                  <c:v>3.0897205102973706E-3</c:v>
                </c:pt>
                <c:pt idx="6332">
                  <c:v>4.5746920559976258E-3</c:v>
                </c:pt>
                <c:pt idx="6333">
                  <c:v>1.236174720703536E-2</c:v>
                </c:pt>
                <c:pt idx="6334">
                  <c:v>1.3196340316517242E-2</c:v>
                </c:pt>
                <c:pt idx="6335">
                  <c:v>5.8439613793898519E-3</c:v>
                </c:pt>
                <c:pt idx="6336">
                  <c:v>7.4639097241495133E-3</c:v>
                </c:pt>
                <c:pt idx="6337">
                  <c:v>1.2203408950071609E-2</c:v>
                </c:pt>
                <c:pt idx="6338">
                  <c:v>7.2561138027654164E-3</c:v>
                </c:pt>
                <c:pt idx="6339">
                  <c:v>3.7390813462621435E-3</c:v>
                </c:pt>
                <c:pt idx="6340">
                  <c:v>3.565108568870907E-3</c:v>
                </c:pt>
                <c:pt idx="6341">
                  <c:v>4.8140595296331298E-3</c:v>
                </c:pt>
                <c:pt idx="6342">
                  <c:v>8.0142921422657765E-3</c:v>
                </c:pt>
                <c:pt idx="6343">
                  <c:v>8.0247417054067124E-3</c:v>
                </c:pt>
                <c:pt idx="6344">
                  <c:v>6.2071322949430532E-3</c:v>
                </c:pt>
                <c:pt idx="6345">
                  <c:v>3.5568120349021761E-3</c:v>
                </c:pt>
                <c:pt idx="6346">
                  <c:v>4.8144541359101262E-3</c:v>
                </c:pt>
                <c:pt idx="6347">
                  <c:v>8.707773586440884E-3</c:v>
                </c:pt>
                <c:pt idx="6348">
                  <c:v>8.9157502467423645E-3</c:v>
                </c:pt>
                <c:pt idx="6349">
                  <c:v>7.559459723573656E-3</c:v>
                </c:pt>
                <c:pt idx="6350">
                  <c:v>4.9470209920634408E-3</c:v>
                </c:pt>
                <c:pt idx="6351">
                  <c:v>3.7436906186752664E-3</c:v>
                </c:pt>
                <c:pt idx="6352">
                  <c:v>5.4354250126530399E-3</c:v>
                </c:pt>
                <c:pt idx="6353">
                  <c:v>6.5078159837813404E-3</c:v>
                </c:pt>
                <c:pt idx="6354">
                  <c:v>5.7890781051580589E-3</c:v>
                </c:pt>
                <c:pt idx="6355">
                  <c:v>4.0260115848527326E-3</c:v>
                </c:pt>
                <c:pt idx="6356">
                  <c:v>2.7124912731210267E-3</c:v>
                </c:pt>
                <c:pt idx="6357">
                  <c:v>7.1334528915094749E-3</c:v>
                </c:pt>
                <c:pt idx="6358">
                  <c:v>1.6225491604651723E-2</c:v>
                </c:pt>
                <c:pt idx="6359">
                  <c:v>1.8400811070922462E-2</c:v>
                </c:pt>
                <c:pt idx="6360">
                  <c:v>1.423375898587474E-2</c:v>
                </c:pt>
                <c:pt idx="6361">
                  <c:v>9.1056280911314558E-3</c:v>
                </c:pt>
                <c:pt idx="6362">
                  <c:v>5.784090709199277E-3</c:v>
                </c:pt>
                <c:pt idx="6363">
                  <c:v>6.2486691866796736E-3</c:v>
                </c:pt>
                <c:pt idx="6364">
                  <c:v>1.002122373309001E-2</c:v>
                </c:pt>
                <c:pt idx="6365">
                  <c:v>1.4611516168556103E-2</c:v>
                </c:pt>
                <c:pt idx="6366">
                  <c:v>1.1246192207784561E-2</c:v>
                </c:pt>
                <c:pt idx="6367">
                  <c:v>4.3765392371671397E-3</c:v>
                </c:pt>
                <c:pt idx="6368">
                  <c:v>6.7756300356241091E-3</c:v>
                </c:pt>
                <c:pt idx="6369">
                  <c:v>1.4728279898280848E-2</c:v>
                </c:pt>
                <c:pt idx="6370">
                  <c:v>1.5368378396674339E-2</c:v>
                </c:pt>
                <c:pt idx="6371">
                  <c:v>1.3550974781922458E-2</c:v>
                </c:pt>
                <c:pt idx="6372">
                  <c:v>1.6236109505111687E-2</c:v>
                </c:pt>
                <c:pt idx="6373">
                  <c:v>1.4787312541495885E-2</c:v>
                </c:pt>
                <c:pt idx="6374">
                  <c:v>1.1472706242067766E-2</c:v>
                </c:pt>
                <c:pt idx="6375">
                  <c:v>9.6405667229647052E-3</c:v>
                </c:pt>
                <c:pt idx="6376">
                  <c:v>7.2617925179816051E-3</c:v>
                </c:pt>
                <c:pt idx="6377">
                  <c:v>7.0450829238578828E-3</c:v>
                </c:pt>
                <c:pt idx="6378">
                  <c:v>6.4129189729278625E-3</c:v>
                </c:pt>
                <c:pt idx="6379">
                  <c:v>6.2406083013891436E-3</c:v>
                </c:pt>
                <c:pt idx="6380">
                  <c:v>5.985956772375913E-3</c:v>
                </c:pt>
                <c:pt idx="6381">
                  <c:v>6.3900315282886004E-3</c:v>
                </c:pt>
                <c:pt idx="6382">
                  <c:v>7.9738261553551695E-3</c:v>
                </c:pt>
                <c:pt idx="6383">
                  <c:v>5.0089890489623612E-3</c:v>
                </c:pt>
                <c:pt idx="6384">
                  <c:v>3.8376478810904788E-3</c:v>
                </c:pt>
                <c:pt idx="6385">
                  <c:v>4.8852669921735179E-3</c:v>
                </c:pt>
                <c:pt idx="6386">
                  <c:v>6.2384642099898129E-3</c:v>
                </c:pt>
                <c:pt idx="6387">
                  <c:v>8.8054885644946231E-3</c:v>
                </c:pt>
                <c:pt idx="6388">
                  <c:v>1.0412603863959521E-2</c:v>
                </c:pt>
                <c:pt idx="6389">
                  <c:v>1.2668201230120281E-2</c:v>
                </c:pt>
                <c:pt idx="6390">
                  <c:v>1.573753593470412E-2</c:v>
                </c:pt>
                <c:pt idx="6391">
                  <c:v>1.6802572220515465E-2</c:v>
                </c:pt>
                <c:pt idx="6392">
                  <c:v>9.3202578002321724E-3</c:v>
                </c:pt>
                <c:pt idx="6393">
                  <c:v>6.9870800463454133E-3</c:v>
                </c:pt>
                <c:pt idx="6394">
                  <c:v>1.3285120387383392E-2</c:v>
                </c:pt>
                <c:pt idx="6395">
                  <c:v>1.1275452458984802E-2</c:v>
                </c:pt>
                <c:pt idx="6396">
                  <c:v>7.7700740900459534E-3</c:v>
                </c:pt>
                <c:pt idx="6397">
                  <c:v>7.2492721902421633E-3</c:v>
                </c:pt>
                <c:pt idx="6398">
                  <c:v>4.5825690927691004E-3</c:v>
                </c:pt>
                <c:pt idx="6399">
                  <c:v>5.0385304897470704E-3</c:v>
                </c:pt>
                <c:pt idx="6400">
                  <c:v>9.5650762051090934E-3</c:v>
                </c:pt>
                <c:pt idx="6401">
                  <c:v>9.1038687756885821E-3</c:v>
                </c:pt>
                <c:pt idx="6402">
                  <c:v>3.7536684560115965E-3</c:v>
                </c:pt>
                <c:pt idx="6403">
                  <c:v>3.2235783588577473E-3</c:v>
                </c:pt>
                <c:pt idx="6404">
                  <c:v>8.3232821890303135E-3</c:v>
                </c:pt>
                <c:pt idx="6405">
                  <c:v>1.0712310128236721E-2</c:v>
                </c:pt>
                <c:pt idx="6406">
                  <c:v>8.3172684254501309E-3</c:v>
                </c:pt>
                <c:pt idx="6407">
                  <c:v>8.5852103477663082E-3</c:v>
                </c:pt>
                <c:pt idx="6408">
                  <c:v>1.185147152880715E-2</c:v>
                </c:pt>
                <c:pt idx="6409">
                  <c:v>1.1709224182441311E-2</c:v>
                </c:pt>
                <c:pt idx="6410">
                  <c:v>7.9046684558901313E-3</c:v>
                </c:pt>
                <c:pt idx="6411">
                  <c:v>3.6530773215394268E-3</c:v>
                </c:pt>
                <c:pt idx="6412">
                  <c:v>6.1009417219971118E-3</c:v>
                </c:pt>
                <c:pt idx="6413">
                  <c:v>1.9730957271709915E-2</c:v>
                </c:pt>
                <c:pt idx="6414">
                  <c:v>2.4538658682251052E-2</c:v>
                </c:pt>
                <c:pt idx="6415">
                  <c:v>1.2206331983285993E-2</c:v>
                </c:pt>
                <c:pt idx="6416">
                  <c:v>4.4900432429142451E-3</c:v>
                </c:pt>
                <c:pt idx="6417">
                  <c:v>3.2381544587588226E-3</c:v>
                </c:pt>
                <c:pt idx="6418">
                  <c:v>4.6997825577451951E-3</c:v>
                </c:pt>
                <c:pt idx="6419">
                  <c:v>9.1248245224033846E-3</c:v>
                </c:pt>
                <c:pt idx="6420">
                  <c:v>9.0673791823365091E-3</c:v>
                </c:pt>
                <c:pt idx="6421">
                  <c:v>5.7525618902184873E-3</c:v>
                </c:pt>
                <c:pt idx="6422">
                  <c:v>4.5004901305253876E-3</c:v>
                </c:pt>
                <c:pt idx="6423">
                  <c:v>6.1254572293193438E-3</c:v>
                </c:pt>
                <c:pt idx="6424">
                  <c:v>1.0876578204716979E-2</c:v>
                </c:pt>
                <c:pt idx="6425">
                  <c:v>1.502540411424739E-2</c:v>
                </c:pt>
                <c:pt idx="6426">
                  <c:v>1.013891087401291E-2</c:v>
                </c:pt>
                <c:pt idx="6427">
                  <c:v>7.0745648027243507E-3</c:v>
                </c:pt>
                <c:pt idx="6428">
                  <c:v>1.7605896498438228E-2</c:v>
                </c:pt>
                <c:pt idx="6429">
                  <c:v>2.3777628299724206E-2</c:v>
                </c:pt>
                <c:pt idx="6430">
                  <c:v>1.3926134696167941E-2</c:v>
                </c:pt>
                <c:pt idx="6431">
                  <c:v>4.9720603676386768E-3</c:v>
                </c:pt>
                <c:pt idx="6432">
                  <c:v>3.7915846710455956E-3</c:v>
                </c:pt>
                <c:pt idx="6433">
                  <c:v>1.0366171561373748E-2</c:v>
                </c:pt>
                <c:pt idx="6434">
                  <c:v>1.8354623692423466E-2</c:v>
                </c:pt>
                <c:pt idx="6435">
                  <c:v>1.6393929454614327E-2</c:v>
                </c:pt>
                <c:pt idx="6436">
                  <c:v>1.4068274086003371E-2</c:v>
                </c:pt>
                <c:pt idx="6437">
                  <c:v>1.2314759683485551E-2</c:v>
                </c:pt>
                <c:pt idx="6438">
                  <c:v>8.037124803048858E-3</c:v>
                </c:pt>
                <c:pt idx="6439">
                  <c:v>4.4501920540709668E-3</c:v>
                </c:pt>
                <c:pt idx="6440">
                  <c:v>6.078092613388617E-3</c:v>
                </c:pt>
                <c:pt idx="6441">
                  <c:v>9.6179656753212339E-3</c:v>
                </c:pt>
                <c:pt idx="6442">
                  <c:v>8.8866169667313807E-3</c:v>
                </c:pt>
                <c:pt idx="6443">
                  <c:v>8.0133053594950276E-3</c:v>
                </c:pt>
                <c:pt idx="6444">
                  <c:v>4.1890622185910267E-3</c:v>
                </c:pt>
                <c:pt idx="6445">
                  <c:v>8.9752523897561277E-4</c:v>
                </c:pt>
                <c:pt idx="6446">
                  <c:v>3.0246719367550668E-3</c:v>
                </c:pt>
                <c:pt idx="6447">
                  <c:v>6.6177891275100344E-3</c:v>
                </c:pt>
                <c:pt idx="6448">
                  <c:v>1.0009990868056618E-2</c:v>
                </c:pt>
                <c:pt idx="6449">
                  <c:v>1.059020818035219E-2</c:v>
                </c:pt>
                <c:pt idx="6450">
                  <c:v>7.9239136147458318E-3</c:v>
                </c:pt>
                <c:pt idx="6451">
                  <c:v>5.232523934777791E-3</c:v>
                </c:pt>
                <c:pt idx="6452">
                  <c:v>4.4253394052087454E-3</c:v>
                </c:pt>
                <c:pt idx="6453">
                  <c:v>5.6312297006391341E-3</c:v>
                </c:pt>
                <c:pt idx="6454">
                  <c:v>8.253778472309169E-3</c:v>
                </c:pt>
                <c:pt idx="6455">
                  <c:v>1.195267050160209E-2</c:v>
                </c:pt>
                <c:pt idx="6456">
                  <c:v>1.2331101211484164E-2</c:v>
                </c:pt>
                <c:pt idx="6457">
                  <c:v>1.9604921332340684E-2</c:v>
                </c:pt>
                <c:pt idx="6458">
                  <c:v>2.8668648545578851E-2</c:v>
                </c:pt>
                <c:pt idx="6459">
                  <c:v>1.6833423296377249E-2</c:v>
                </c:pt>
                <c:pt idx="6460">
                  <c:v>3.379884701574006E-3</c:v>
                </c:pt>
                <c:pt idx="6461">
                  <c:v>4.9421793345056884E-3</c:v>
                </c:pt>
                <c:pt idx="6462">
                  <c:v>8.1656871821140318E-3</c:v>
                </c:pt>
                <c:pt idx="6463">
                  <c:v>7.7101556192815598E-3</c:v>
                </c:pt>
                <c:pt idx="6464">
                  <c:v>7.6045652813439583E-3</c:v>
                </c:pt>
                <c:pt idx="6465">
                  <c:v>6.2504664557514441E-3</c:v>
                </c:pt>
                <c:pt idx="6466">
                  <c:v>3.4387724558125423E-3</c:v>
                </c:pt>
                <c:pt idx="6467">
                  <c:v>1.9510697437486919E-3</c:v>
                </c:pt>
                <c:pt idx="6468">
                  <c:v>7.4420992802187169E-3</c:v>
                </c:pt>
                <c:pt idx="6469">
                  <c:v>1.3142121861928662E-2</c:v>
                </c:pt>
                <c:pt idx="6470">
                  <c:v>9.1984560219773217E-3</c:v>
                </c:pt>
                <c:pt idx="6471">
                  <c:v>5.852720753241638E-3</c:v>
                </c:pt>
                <c:pt idx="6472">
                  <c:v>6.7241565693082744E-3</c:v>
                </c:pt>
                <c:pt idx="6473">
                  <c:v>7.6661158908789724E-3</c:v>
                </c:pt>
                <c:pt idx="6474">
                  <c:v>4.7546116193339632E-3</c:v>
                </c:pt>
                <c:pt idx="6475">
                  <c:v>2.9145440402013794E-3</c:v>
                </c:pt>
                <c:pt idx="6476">
                  <c:v>5.364291671025494E-3</c:v>
                </c:pt>
                <c:pt idx="6477">
                  <c:v>6.8816232352184002E-3</c:v>
                </c:pt>
                <c:pt idx="6478">
                  <c:v>8.0778108261695611E-3</c:v>
                </c:pt>
                <c:pt idx="6479">
                  <c:v>6.1648419995153202E-3</c:v>
                </c:pt>
                <c:pt idx="6480">
                  <c:v>3.118118355097513E-3</c:v>
                </c:pt>
                <c:pt idx="6481">
                  <c:v>5.1267963811183299E-3</c:v>
                </c:pt>
                <c:pt idx="6482">
                  <c:v>1.6260975993052221E-2</c:v>
                </c:pt>
                <c:pt idx="6483">
                  <c:v>2.7293684470438166E-2</c:v>
                </c:pt>
                <c:pt idx="6484">
                  <c:v>2.4979586456959389E-2</c:v>
                </c:pt>
                <c:pt idx="6485">
                  <c:v>1.9826210377069262E-2</c:v>
                </c:pt>
                <c:pt idx="6486">
                  <c:v>1.455445540951927E-2</c:v>
                </c:pt>
                <c:pt idx="6487">
                  <c:v>6.3620955434712193E-3</c:v>
                </c:pt>
                <c:pt idx="6488">
                  <c:v>3.5995851990963052E-3</c:v>
                </c:pt>
                <c:pt idx="6489">
                  <c:v>6.0745957996167438E-3</c:v>
                </c:pt>
                <c:pt idx="6490">
                  <c:v>9.6876545025373472E-3</c:v>
                </c:pt>
                <c:pt idx="6491">
                  <c:v>9.0035321538727842E-3</c:v>
                </c:pt>
                <c:pt idx="6492">
                  <c:v>8.0495901603146007E-3</c:v>
                </c:pt>
                <c:pt idx="6493">
                  <c:v>9.944180598089835E-3</c:v>
                </c:pt>
                <c:pt idx="6494">
                  <c:v>5.7321967275093741E-3</c:v>
                </c:pt>
                <c:pt idx="6495">
                  <c:v>2.1083913784150322E-3</c:v>
                </c:pt>
                <c:pt idx="6496">
                  <c:v>4.1273856147625437E-3</c:v>
                </c:pt>
                <c:pt idx="6497">
                  <c:v>8.9481734080003733E-3</c:v>
                </c:pt>
                <c:pt idx="6498">
                  <c:v>1.1941415799780713E-2</c:v>
                </c:pt>
                <c:pt idx="6499">
                  <c:v>8.4607657861595093E-3</c:v>
                </c:pt>
                <c:pt idx="6500">
                  <c:v>5.3872405465941421E-3</c:v>
                </c:pt>
                <c:pt idx="6501">
                  <c:v>3.7058071059457337E-3</c:v>
                </c:pt>
                <c:pt idx="6502">
                  <c:v>4.1371694151559404E-3</c:v>
                </c:pt>
                <c:pt idx="6503">
                  <c:v>5.5436473294277391E-3</c:v>
                </c:pt>
                <c:pt idx="6504">
                  <c:v>3.9822929658047488E-3</c:v>
                </c:pt>
                <c:pt idx="6505">
                  <c:v>6.1850638776934233E-3</c:v>
                </c:pt>
                <c:pt idx="6506">
                  <c:v>9.8011077675510781E-3</c:v>
                </c:pt>
                <c:pt idx="6507">
                  <c:v>7.9308117473476797E-3</c:v>
                </c:pt>
                <c:pt idx="6508">
                  <c:v>5.2947874701754676E-3</c:v>
                </c:pt>
                <c:pt idx="6509">
                  <c:v>2.7879845907230107E-3</c:v>
                </c:pt>
                <c:pt idx="6510">
                  <c:v>1.3491438366329054E-2</c:v>
                </c:pt>
                <c:pt idx="6511">
                  <c:v>3.8724946989184494E-2</c:v>
                </c:pt>
                <c:pt idx="6512">
                  <c:v>4.7359006521568971E-2</c:v>
                </c:pt>
                <c:pt idx="6513">
                  <c:v>3.6878270554458616E-2</c:v>
                </c:pt>
                <c:pt idx="6514">
                  <c:v>2.7519701736020277E-2</c:v>
                </c:pt>
                <c:pt idx="6515">
                  <c:v>2.1716023833538562E-2</c:v>
                </c:pt>
                <c:pt idx="6516">
                  <c:v>1.2690582404934571E-2</c:v>
                </c:pt>
                <c:pt idx="6517">
                  <c:v>5.2889204396249301E-3</c:v>
                </c:pt>
                <c:pt idx="6518">
                  <c:v>6.7385021988764209E-3</c:v>
                </c:pt>
                <c:pt idx="6519">
                  <c:v>8.5731613295867374E-3</c:v>
                </c:pt>
                <c:pt idx="6520">
                  <c:v>7.4130073582696554E-3</c:v>
                </c:pt>
                <c:pt idx="6521">
                  <c:v>9.0241596541401799E-3</c:v>
                </c:pt>
                <c:pt idx="6522">
                  <c:v>8.3875957343978926E-3</c:v>
                </c:pt>
                <c:pt idx="6523">
                  <c:v>4.3077940847773815E-3</c:v>
                </c:pt>
                <c:pt idx="6524">
                  <c:v>2.5165088412079113E-3</c:v>
                </c:pt>
                <c:pt idx="6525">
                  <c:v>2.3335045750492826E-3</c:v>
                </c:pt>
                <c:pt idx="6526">
                  <c:v>3.3643458865296179E-3</c:v>
                </c:pt>
                <c:pt idx="6527">
                  <c:v>3.5240512120419606E-3</c:v>
                </c:pt>
                <c:pt idx="6528">
                  <c:v>4.9191505975449031E-3</c:v>
                </c:pt>
                <c:pt idx="6529">
                  <c:v>7.3037693789812586E-3</c:v>
                </c:pt>
                <c:pt idx="6530">
                  <c:v>4.5592563506512349E-3</c:v>
                </c:pt>
                <c:pt idx="6531">
                  <c:v>3.0776772570392367E-3</c:v>
                </c:pt>
                <c:pt idx="6532">
                  <c:v>5.0891386402657397E-3</c:v>
                </c:pt>
                <c:pt idx="6533">
                  <c:v>7.6945248166101644E-3</c:v>
                </c:pt>
                <c:pt idx="6534">
                  <c:v>1.4243598244933261E-2</c:v>
                </c:pt>
                <c:pt idx="6535">
                  <c:v>1.6139872698910495E-2</c:v>
                </c:pt>
                <c:pt idx="6536">
                  <c:v>8.8039999696958877E-3</c:v>
                </c:pt>
                <c:pt idx="6537">
                  <c:v>4.3496695872750893E-3</c:v>
                </c:pt>
                <c:pt idx="6538">
                  <c:v>4.5313103438755836E-3</c:v>
                </c:pt>
                <c:pt idx="6539">
                  <c:v>5.3804065416679899E-3</c:v>
                </c:pt>
                <c:pt idx="6540">
                  <c:v>5.1672947396615562E-3</c:v>
                </c:pt>
                <c:pt idx="6541">
                  <c:v>3.6213181057296855E-3</c:v>
                </c:pt>
                <c:pt idx="6542">
                  <c:v>3.1990186347991023E-3</c:v>
                </c:pt>
                <c:pt idx="6543">
                  <c:v>2.7692616634230364E-3</c:v>
                </c:pt>
                <c:pt idx="6544">
                  <c:v>3.312180375394198E-3</c:v>
                </c:pt>
                <c:pt idx="6545">
                  <c:v>5.4815164508392189E-3</c:v>
                </c:pt>
                <c:pt idx="6546">
                  <c:v>8.8920635110293356E-3</c:v>
                </c:pt>
                <c:pt idx="6547">
                  <c:v>1.2548537798936334E-2</c:v>
                </c:pt>
                <c:pt idx="6548">
                  <c:v>1.6932114532130321E-2</c:v>
                </c:pt>
                <c:pt idx="6549">
                  <c:v>1.7276236076964643E-2</c:v>
                </c:pt>
                <c:pt idx="6550">
                  <c:v>8.9178594942498877E-3</c:v>
                </c:pt>
                <c:pt idx="6551">
                  <c:v>7.8716377524634361E-3</c:v>
                </c:pt>
                <c:pt idx="6552">
                  <c:v>1.3888470839748871E-2</c:v>
                </c:pt>
                <c:pt idx="6553">
                  <c:v>1.3517982816086653E-2</c:v>
                </c:pt>
                <c:pt idx="6554">
                  <c:v>1.5362291965654839E-2</c:v>
                </c:pt>
                <c:pt idx="6555">
                  <c:v>1.6618794723769561E-2</c:v>
                </c:pt>
                <c:pt idx="6556">
                  <c:v>8.8362105341762958E-3</c:v>
                </c:pt>
                <c:pt idx="6557">
                  <c:v>4.2089497506920953E-3</c:v>
                </c:pt>
                <c:pt idx="6558">
                  <c:v>5.692222168584159E-3</c:v>
                </c:pt>
                <c:pt idx="6559">
                  <c:v>4.408123201822968E-3</c:v>
                </c:pt>
                <c:pt idx="6560">
                  <c:v>1.4612787822532655E-3</c:v>
                </c:pt>
                <c:pt idx="6561">
                  <c:v>7.6967929839506077E-3</c:v>
                </c:pt>
                <c:pt idx="6562">
                  <c:v>1.6163257176846708E-2</c:v>
                </c:pt>
                <c:pt idx="6563">
                  <c:v>1.1907095311970614E-2</c:v>
                </c:pt>
                <c:pt idx="6564">
                  <c:v>7.2532862170139349E-3</c:v>
                </c:pt>
                <c:pt idx="6565">
                  <c:v>6.6823877382642038E-3</c:v>
                </c:pt>
                <c:pt idx="6566">
                  <c:v>5.918763740592423E-3</c:v>
                </c:pt>
                <c:pt idx="6567">
                  <c:v>6.2558785418077821E-3</c:v>
                </c:pt>
                <c:pt idx="6568">
                  <c:v>3.3836676950225364E-3</c:v>
                </c:pt>
                <c:pt idx="6569">
                  <c:v>5.7948134081440674E-3</c:v>
                </c:pt>
                <c:pt idx="6570">
                  <c:v>1.3313034709397285E-2</c:v>
                </c:pt>
                <c:pt idx="6571">
                  <c:v>1.132612598119233E-2</c:v>
                </c:pt>
                <c:pt idx="6572">
                  <c:v>6.7230036824617607E-3</c:v>
                </c:pt>
                <c:pt idx="6573">
                  <c:v>6.2480511531687573E-3</c:v>
                </c:pt>
                <c:pt idx="6574">
                  <c:v>1.4346623044594732E-2</c:v>
                </c:pt>
                <c:pt idx="6575">
                  <c:v>2.4494052196886981E-2</c:v>
                </c:pt>
                <c:pt idx="6576">
                  <c:v>1.8064871595326517E-2</c:v>
                </c:pt>
                <c:pt idx="6577">
                  <c:v>1.0780381650947961E-2</c:v>
                </c:pt>
                <c:pt idx="6578">
                  <c:v>1.1004113658812115E-2</c:v>
                </c:pt>
                <c:pt idx="6579">
                  <c:v>1.0786501012017511E-2</c:v>
                </c:pt>
                <c:pt idx="6580">
                  <c:v>9.252606021835013E-3</c:v>
                </c:pt>
                <c:pt idx="6581">
                  <c:v>5.2372823523435886E-3</c:v>
                </c:pt>
                <c:pt idx="6582">
                  <c:v>1.6196838152881057E-2</c:v>
                </c:pt>
                <c:pt idx="6583">
                  <c:v>2.8805268502553012E-2</c:v>
                </c:pt>
                <c:pt idx="6584">
                  <c:v>1.543777312281177E-2</c:v>
                </c:pt>
                <c:pt idx="6585">
                  <c:v>4.4190192354390777E-3</c:v>
                </c:pt>
                <c:pt idx="6586">
                  <c:v>9.2846173596516698E-3</c:v>
                </c:pt>
                <c:pt idx="6587">
                  <c:v>1.0661393464461323E-2</c:v>
                </c:pt>
                <c:pt idx="6588">
                  <c:v>5.2852550268960678E-3</c:v>
                </c:pt>
                <c:pt idx="6589">
                  <c:v>1.3370508725261718E-3</c:v>
                </c:pt>
                <c:pt idx="6590">
                  <c:v>4.3752192760155972E-3</c:v>
                </c:pt>
                <c:pt idx="6591">
                  <c:v>9.1066315335795699E-3</c:v>
                </c:pt>
                <c:pt idx="6592">
                  <c:v>1.1183981069837191E-2</c:v>
                </c:pt>
                <c:pt idx="6593">
                  <c:v>1.0636644554843122E-2</c:v>
                </c:pt>
                <c:pt idx="6594">
                  <c:v>6.934894998514682E-3</c:v>
                </c:pt>
                <c:pt idx="6595">
                  <c:v>6.9535598843207267E-3</c:v>
                </c:pt>
                <c:pt idx="6596">
                  <c:v>9.8077574562229174E-3</c:v>
                </c:pt>
                <c:pt idx="6597">
                  <c:v>7.9695222119572397E-3</c:v>
                </c:pt>
                <c:pt idx="6598">
                  <c:v>1.1034224782989866E-2</c:v>
                </c:pt>
                <c:pt idx="6599">
                  <c:v>2.1703101822404012E-2</c:v>
                </c:pt>
                <c:pt idx="6600">
                  <c:v>2.3166577440247676E-2</c:v>
                </c:pt>
                <c:pt idx="6601">
                  <c:v>1.2907408488417314E-2</c:v>
                </c:pt>
                <c:pt idx="6602">
                  <c:v>8.9054042608183743E-3</c:v>
                </c:pt>
                <c:pt idx="6603">
                  <c:v>1.3315350374466749E-2</c:v>
                </c:pt>
                <c:pt idx="6604">
                  <c:v>1.2482280724067896E-2</c:v>
                </c:pt>
                <c:pt idx="6605">
                  <c:v>1.3399268428028585E-2</c:v>
                </c:pt>
                <c:pt idx="6606">
                  <c:v>1.8447955028111102E-2</c:v>
                </c:pt>
                <c:pt idx="6607">
                  <c:v>1.6087417472613594E-2</c:v>
                </c:pt>
                <c:pt idx="6608">
                  <c:v>1.2580855238309348E-2</c:v>
                </c:pt>
                <c:pt idx="6609">
                  <c:v>1.0593656229255189E-2</c:v>
                </c:pt>
                <c:pt idx="6610">
                  <c:v>7.0523957432506949E-3</c:v>
                </c:pt>
                <c:pt idx="6611">
                  <c:v>8.9369270984011352E-3</c:v>
                </c:pt>
                <c:pt idx="6612">
                  <c:v>1.3635282722699609E-2</c:v>
                </c:pt>
                <c:pt idx="6613">
                  <c:v>1.0297898793808092E-2</c:v>
                </c:pt>
                <c:pt idx="6614">
                  <c:v>4.4979028713168804E-3</c:v>
                </c:pt>
                <c:pt idx="6615">
                  <c:v>5.8553133972318238E-3</c:v>
                </c:pt>
                <c:pt idx="6616">
                  <c:v>1.0015760521367783E-2</c:v>
                </c:pt>
                <c:pt idx="6617">
                  <c:v>1.4438574280841224E-2</c:v>
                </c:pt>
                <c:pt idx="6618">
                  <c:v>1.6060220480161758E-2</c:v>
                </c:pt>
                <c:pt idx="6619">
                  <c:v>9.6010793607046868E-3</c:v>
                </c:pt>
                <c:pt idx="6620">
                  <c:v>3.7261455279735951E-3</c:v>
                </c:pt>
                <c:pt idx="6621">
                  <c:v>7.6035361405169029E-3</c:v>
                </c:pt>
                <c:pt idx="6622">
                  <c:v>1.2632671878741154E-2</c:v>
                </c:pt>
                <c:pt idx="6623">
                  <c:v>1.0927512375357312E-2</c:v>
                </c:pt>
                <c:pt idx="6624">
                  <c:v>8.3716323075157945E-3</c:v>
                </c:pt>
                <c:pt idx="6625">
                  <c:v>5.593624280804196E-3</c:v>
                </c:pt>
                <c:pt idx="6626">
                  <c:v>2.461832972802596E-3</c:v>
                </c:pt>
                <c:pt idx="6627">
                  <c:v>4.2259877477867159E-3</c:v>
                </c:pt>
                <c:pt idx="6628">
                  <c:v>8.1255339402144904E-3</c:v>
                </c:pt>
                <c:pt idx="6629">
                  <c:v>7.2908144611474515E-3</c:v>
                </c:pt>
                <c:pt idx="6630">
                  <c:v>3.714630931935923E-3</c:v>
                </c:pt>
                <c:pt idx="6631">
                  <c:v>9.08971141972564E-3</c:v>
                </c:pt>
                <c:pt idx="6632">
                  <c:v>1.68051186750071E-2</c:v>
                </c:pt>
                <c:pt idx="6633">
                  <c:v>1.3650067372258627E-2</c:v>
                </c:pt>
                <c:pt idx="6634">
                  <c:v>1.1543626406184978E-2</c:v>
                </c:pt>
                <c:pt idx="6635">
                  <c:v>1.2250738795090879E-2</c:v>
                </c:pt>
                <c:pt idx="6636">
                  <c:v>9.8724056181753294E-3</c:v>
                </c:pt>
                <c:pt idx="6637">
                  <c:v>7.4018346388249169E-3</c:v>
                </c:pt>
                <c:pt idx="6638">
                  <c:v>1.0191151581220659E-2</c:v>
                </c:pt>
                <c:pt idx="6639">
                  <c:v>1.86396791518013E-2</c:v>
                </c:pt>
                <c:pt idx="6640">
                  <c:v>1.7031506767813086E-2</c:v>
                </c:pt>
                <c:pt idx="6641">
                  <c:v>8.5209324799192989E-3</c:v>
                </c:pt>
                <c:pt idx="6642">
                  <c:v>7.6338074049932423E-3</c:v>
                </c:pt>
                <c:pt idx="6643">
                  <c:v>7.6675858393594675E-3</c:v>
                </c:pt>
                <c:pt idx="6644">
                  <c:v>6.7570037648141219E-3</c:v>
                </c:pt>
                <c:pt idx="6645">
                  <c:v>7.992495618574352E-3</c:v>
                </c:pt>
                <c:pt idx="6646">
                  <c:v>6.5974504831581146E-3</c:v>
                </c:pt>
                <c:pt idx="6647">
                  <c:v>4.6310062710823363E-3</c:v>
                </c:pt>
                <c:pt idx="6648">
                  <c:v>4.540775623975311E-3</c:v>
                </c:pt>
                <c:pt idx="6649">
                  <c:v>9.9821349016085952E-3</c:v>
                </c:pt>
                <c:pt idx="6650">
                  <c:v>1.4680264415528528E-2</c:v>
                </c:pt>
                <c:pt idx="6651">
                  <c:v>9.1593713503062106E-3</c:v>
                </c:pt>
                <c:pt idx="6652">
                  <c:v>5.704815029573743E-3</c:v>
                </c:pt>
                <c:pt idx="6653">
                  <c:v>8.8467232335576653E-3</c:v>
                </c:pt>
                <c:pt idx="6654">
                  <c:v>7.9821362554018081E-3</c:v>
                </c:pt>
                <c:pt idx="6655">
                  <c:v>5.9004915588105307E-3</c:v>
                </c:pt>
                <c:pt idx="6656">
                  <c:v>8.2951993722139225E-3</c:v>
                </c:pt>
                <c:pt idx="6657">
                  <c:v>9.5682805180121646E-3</c:v>
                </c:pt>
                <c:pt idx="6658">
                  <c:v>7.5557837802257694E-3</c:v>
                </c:pt>
                <c:pt idx="6659">
                  <c:v>1.0728777717077078E-2</c:v>
                </c:pt>
                <c:pt idx="6660">
                  <c:v>1.5280739844394296E-2</c:v>
                </c:pt>
                <c:pt idx="6661">
                  <c:v>9.0608259585431231E-3</c:v>
                </c:pt>
                <c:pt idx="6662">
                  <c:v>8.5167369011317773E-3</c:v>
                </c:pt>
                <c:pt idx="6663">
                  <c:v>1.5684130626572056E-2</c:v>
                </c:pt>
                <c:pt idx="6664">
                  <c:v>1.1517769560419078E-2</c:v>
                </c:pt>
                <c:pt idx="6665">
                  <c:v>4.4088796690774125E-3</c:v>
                </c:pt>
                <c:pt idx="6666">
                  <c:v>2.6550520021462547E-3</c:v>
                </c:pt>
                <c:pt idx="6667">
                  <c:v>1.8694964446874429E-3</c:v>
                </c:pt>
                <c:pt idx="6668">
                  <c:v>9.0416374212022744E-3</c:v>
                </c:pt>
                <c:pt idx="6669">
                  <c:v>1.6812069547033803E-2</c:v>
                </c:pt>
                <c:pt idx="6670">
                  <c:v>1.1689808844841658E-2</c:v>
                </c:pt>
                <c:pt idx="6671">
                  <c:v>6.0380918724283836E-3</c:v>
                </c:pt>
                <c:pt idx="6672">
                  <c:v>8.6986423288829742E-3</c:v>
                </c:pt>
                <c:pt idx="6673">
                  <c:v>1.1872774476557333E-2</c:v>
                </c:pt>
                <c:pt idx="6674">
                  <c:v>1.2898124559590394E-2</c:v>
                </c:pt>
                <c:pt idx="6675">
                  <c:v>1.3764051870611714E-2</c:v>
                </c:pt>
                <c:pt idx="6676">
                  <c:v>1.0461367661730095E-2</c:v>
                </c:pt>
                <c:pt idx="6677">
                  <c:v>7.4971815190559739E-3</c:v>
                </c:pt>
                <c:pt idx="6678">
                  <c:v>4.6604880249225883E-3</c:v>
                </c:pt>
                <c:pt idx="6679">
                  <c:v>4.2862419753069104E-3</c:v>
                </c:pt>
                <c:pt idx="6680">
                  <c:v>9.4517497427416813E-3</c:v>
                </c:pt>
                <c:pt idx="6681">
                  <c:v>1.1262274345468603E-2</c:v>
                </c:pt>
                <c:pt idx="6682">
                  <c:v>7.9098773676904988E-3</c:v>
                </c:pt>
                <c:pt idx="6683">
                  <c:v>4.3975449749393616E-3</c:v>
                </c:pt>
                <c:pt idx="6684">
                  <c:v>4.3431018313338067E-3</c:v>
                </c:pt>
                <c:pt idx="6685">
                  <c:v>6.8764628252527722E-3</c:v>
                </c:pt>
                <c:pt idx="6686">
                  <c:v>9.3598113282467518E-3</c:v>
                </c:pt>
                <c:pt idx="6687">
                  <c:v>8.1741817400991321E-3</c:v>
                </c:pt>
                <c:pt idx="6688">
                  <c:v>8.1824961871145331E-3</c:v>
                </c:pt>
                <c:pt idx="6689">
                  <c:v>9.1988293754837521E-3</c:v>
                </c:pt>
                <c:pt idx="6690">
                  <c:v>9.7193832839723732E-3</c:v>
                </c:pt>
                <c:pt idx="6691">
                  <c:v>1.3577677596857789E-2</c:v>
                </c:pt>
                <c:pt idx="6692">
                  <c:v>1.1658628018406895E-2</c:v>
                </c:pt>
                <c:pt idx="6693">
                  <c:v>5.2926353093983624E-3</c:v>
                </c:pt>
                <c:pt idx="6694">
                  <c:v>7.8208550451473267E-3</c:v>
                </c:pt>
                <c:pt idx="6695">
                  <c:v>1.2518291806295446E-2</c:v>
                </c:pt>
                <c:pt idx="6696">
                  <c:v>8.5357135719731289E-3</c:v>
                </c:pt>
                <c:pt idx="6697">
                  <c:v>5.1417323826072362E-3</c:v>
                </c:pt>
                <c:pt idx="6698">
                  <c:v>7.3269257551630308E-3</c:v>
                </c:pt>
                <c:pt idx="6699">
                  <c:v>7.3294085388366974E-3</c:v>
                </c:pt>
                <c:pt idx="6700">
                  <c:v>4.5846009012996168E-3</c:v>
                </c:pt>
                <c:pt idx="6701">
                  <c:v>2.6394830268843014E-3</c:v>
                </c:pt>
                <c:pt idx="6702">
                  <c:v>2.6457595592576056E-3</c:v>
                </c:pt>
                <c:pt idx="6703">
                  <c:v>5.2733079873392152E-3</c:v>
                </c:pt>
                <c:pt idx="6704">
                  <c:v>7.3284577853383499E-3</c:v>
                </c:pt>
                <c:pt idx="6705">
                  <c:v>7.2544025532106961E-3</c:v>
                </c:pt>
                <c:pt idx="6706">
                  <c:v>9.2522057942514072E-3</c:v>
                </c:pt>
                <c:pt idx="6707">
                  <c:v>9.7537550513853329E-3</c:v>
                </c:pt>
                <c:pt idx="6708">
                  <c:v>8.0432704024973514E-3</c:v>
                </c:pt>
                <c:pt idx="6709">
                  <c:v>1.2658862349669835E-2</c:v>
                </c:pt>
                <c:pt idx="6710">
                  <c:v>1.6539275711107419E-2</c:v>
                </c:pt>
                <c:pt idx="6711">
                  <c:v>1.0545482767151807E-2</c:v>
                </c:pt>
                <c:pt idx="6712">
                  <c:v>6.0090701088580875E-3</c:v>
                </c:pt>
                <c:pt idx="6713">
                  <c:v>1.1019658629750899E-2</c:v>
                </c:pt>
                <c:pt idx="6714">
                  <c:v>1.3470829060577044E-2</c:v>
                </c:pt>
                <c:pt idx="6715">
                  <c:v>8.7523832747974737E-3</c:v>
                </c:pt>
                <c:pt idx="6716">
                  <c:v>1.1202787140549276E-2</c:v>
                </c:pt>
                <c:pt idx="6717">
                  <c:v>1.7086445518738256E-2</c:v>
                </c:pt>
                <c:pt idx="6718">
                  <c:v>1.2531134634708067E-2</c:v>
                </c:pt>
                <c:pt idx="6719">
                  <c:v>4.9152581888514801E-3</c:v>
                </c:pt>
                <c:pt idx="6720">
                  <c:v>3.6762584864720874E-3</c:v>
                </c:pt>
                <c:pt idx="6721">
                  <c:v>6.9178555617615415E-3</c:v>
                </c:pt>
                <c:pt idx="6722">
                  <c:v>7.16593312191466E-3</c:v>
                </c:pt>
                <c:pt idx="6723">
                  <c:v>2.898779223286096E-3</c:v>
                </c:pt>
                <c:pt idx="6724">
                  <c:v>1.0815908691903769E-3</c:v>
                </c:pt>
                <c:pt idx="6725">
                  <c:v>4.5273630749571667E-3</c:v>
                </c:pt>
                <c:pt idx="6726">
                  <c:v>1.2318095013817011E-2</c:v>
                </c:pt>
                <c:pt idx="6727">
                  <c:v>1.512869339918887E-2</c:v>
                </c:pt>
                <c:pt idx="6728">
                  <c:v>1.2824379330334484E-2</c:v>
                </c:pt>
                <c:pt idx="6729">
                  <c:v>1.4772573505675596E-2</c:v>
                </c:pt>
                <c:pt idx="6730">
                  <c:v>1.3779558209741943E-2</c:v>
                </c:pt>
                <c:pt idx="6731">
                  <c:v>8.0858633006364727E-3</c:v>
                </c:pt>
                <c:pt idx="6732">
                  <c:v>1.4992358689991971E-2</c:v>
                </c:pt>
                <c:pt idx="6733">
                  <c:v>2.531821045804691E-2</c:v>
                </c:pt>
                <c:pt idx="6734">
                  <c:v>1.5007642745772924E-2</c:v>
                </c:pt>
                <c:pt idx="6735">
                  <c:v>3.2479264654001814E-3</c:v>
                </c:pt>
                <c:pt idx="6736">
                  <c:v>5.6486201026548456E-3</c:v>
                </c:pt>
                <c:pt idx="6737">
                  <c:v>8.0328374218209975E-3</c:v>
                </c:pt>
                <c:pt idx="6738">
                  <c:v>7.1962709449577495E-3</c:v>
                </c:pt>
                <c:pt idx="6739">
                  <c:v>7.5159170466245926E-3</c:v>
                </c:pt>
                <c:pt idx="6740">
                  <c:v>1.251951676703647E-2</c:v>
                </c:pt>
                <c:pt idx="6741">
                  <c:v>1.8657417983891925E-2</c:v>
                </c:pt>
                <c:pt idx="6742">
                  <c:v>2.115400420370845E-2</c:v>
                </c:pt>
                <c:pt idx="6743">
                  <c:v>2.2103313363136579E-2</c:v>
                </c:pt>
                <c:pt idx="6744">
                  <c:v>1.7552613857622325E-2</c:v>
                </c:pt>
                <c:pt idx="6745">
                  <c:v>1.0692415001359484E-2</c:v>
                </c:pt>
                <c:pt idx="6746">
                  <c:v>6.6749628573241652E-3</c:v>
                </c:pt>
                <c:pt idx="6747">
                  <c:v>6.5118748365252379E-3</c:v>
                </c:pt>
                <c:pt idx="6748">
                  <c:v>6.0437113518209918E-3</c:v>
                </c:pt>
                <c:pt idx="6749">
                  <c:v>2.8408586069648078E-3</c:v>
                </c:pt>
                <c:pt idx="6750">
                  <c:v>2.1068833176206337E-3</c:v>
                </c:pt>
                <c:pt idx="6751">
                  <c:v>2.4636177562654894E-3</c:v>
                </c:pt>
                <c:pt idx="6752">
                  <c:v>3.0786884771011828E-3</c:v>
                </c:pt>
                <c:pt idx="6753">
                  <c:v>3.0883419439415223E-3</c:v>
                </c:pt>
                <c:pt idx="6754">
                  <c:v>2.1527921459298491E-3</c:v>
                </c:pt>
                <c:pt idx="6755">
                  <c:v>1.7523350658395884E-3</c:v>
                </c:pt>
                <c:pt idx="6756">
                  <c:v>1.9651981584859952E-3</c:v>
                </c:pt>
                <c:pt idx="6757">
                  <c:v>4.9936954788396045E-3</c:v>
                </c:pt>
                <c:pt idx="6758">
                  <c:v>1.3553333421083565E-2</c:v>
                </c:pt>
                <c:pt idx="6759">
                  <c:v>1.843374945279258E-2</c:v>
                </c:pt>
                <c:pt idx="6760">
                  <c:v>1.9913611693972669E-2</c:v>
                </c:pt>
                <c:pt idx="6761">
                  <c:v>2.0448638915353687E-2</c:v>
                </c:pt>
                <c:pt idx="6762">
                  <c:v>1.0436269483962179E-2</c:v>
                </c:pt>
                <c:pt idx="6763">
                  <c:v>2.1935527674713995E-3</c:v>
                </c:pt>
                <c:pt idx="6764">
                  <c:v>1.8896566715686318E-3</c:v>
                </c:pt>
                <c:pt idx="6765">
                  <c:v>7.2966821702292036E-3</c:v>
                </c:pt>
                <c:pt idx="6766">
                  <c:v>1.4237379039939624E-2</c:v>
                </c:pt>
                <c:pt idx="6767">
                  <c:v>1.0336533033522957E-2</c:v>
                </c:pt>
                <c:pt idx="6768">
                  <c:v>1.0036267176283828E-2</c:v>
                </c:pt>
                <c:pt idx="6769">
                  <c:v>1.712466711146975E-2</c:v>
                </c:pt>
                <c:pt idx="6770">
                  <c:v>1.3429842552619317E-2</c:v>
                </c:pt>
                <c:pt idx="6771">
                  <c:v>6.6834664884340197E-3</c:v>
                </c:pt>
                <c:pt idx="6772">
                  <c:v>5.3101684717414997E-3</c:v>
                </c:pt>
                <c:pt idx="6773">
                  <c:v>4.4312408195181672E-3</c:v>
                </c:pt>
                <c:pt idx="6774">
                  <c:v>8.3008329307888481E-3</c:v>
                </c:pt>
                <c:pt idx="6775">
                  <c:v>1.3065638028027246E-2</c:v>
                </c:pt>
                <c:pt idx="6776">
                  <c:v>8.8291983552434856E-3</c:v>
                </c:pt>
                <c:pt idx="6777">
                  <c:v>8.386540940057377E-3</c:v>
                </c:pt>
                <c:pt idx="6778">
                  <c:v>2.0378737097757733E-2</c:v>
                </c:pt>
                <c:pt idx="6779">
                  <c:v>2.2691288467705857E-2</c:v>
                </c:pt>
                <c:pt idx="6780">
                  <c:v>9.7130933996144846E-3</c:v>
                </c:pt>
                <c:pt idx="6781">
                  <c:v>1.4152529301729095E-3</c:v>
                </c:pt>
                <c:pt idx="6782">
                  <c:v>1.585576202277252E-3</c:v>
                </c:pt>
                <c:pt idx="6783">
                  <c:v>5.6325541047533047E-3</c:v>
                </c:pt>
                <c:pt idx="6784">
                  <c:v>7.9809703085033205E-3</c:v>
                </c:pt>
                <c:pt idx="6785">
                  <c:v>5.0630773665384099E-3</c:v>
                </c:pt>
                <c:pt idx="6786">
                  <c:v>4.7787700532212415E-3</c:v>
                </c:pt>
                <c:pt idx="6787">
                  <c:v>9.1807465518183081E-3</c:v>
                </c:pt>
                <c:pt idx="6788">
                  <c:v>9.7143117470075892E-3</c:v>
                </c:pt>
                <c:pt idx="6789">
                  <c:v>5.0948214901963247E-3</c:v>
                </c:pt>
                <c:pt idx="6790">
                  <c:v>2.5931951255020076E-3</c:v>
                </c:pt>
                <c:pt idx="6791">
                  <c:v>3.3406562775419413E-3</c:v>
                </c:pt>
                <c:pt idx="6792">
                  <c:v>8.8060836889134464E-3</c:v>
                </c:pt>
                <c:pt idx="6793">
                  <c:v>1.2469099336354176E-2</c:v>
                </c:pt>
                <c:pt idx="6794">
                  <c:v>1.2953233260372461E-2</c:v>
                </c:pt>
                <c:pt idx="6795">
                  <c:v>1.5309528710604852E-2</c:v>
                </c:pt>
                <c:pt idx="6796">
                  <c:v>1.0417589214636386E-2</c:v>
                </c:pt>
                <c:pt idx="6797">
                  <c:v>8.7515323515172938E-3</c:v>
                </c:pt>
                <c:pt idx="6798">
                  <c:v>1.2622502139837129E-2</c:v>
                </c:pt>
                <c:pt idx="6799">
                  <c:v>7.1361160933238353E-3</c:v>
                </c:pt>
                <c:pt idx="6800">
                  <c:v>2.8936636485289253E-3</c:v>
                </c:pt>
                <c:pt idx="6801">
                  <c:v>4.0110436290773212E-3</c:v>
                </c:pt>
                <c:pt idx="6802">
                  <c:v>3.2966823845411619E-3</c:v>
                </c:pt>
                <c:pt idx="6803">
                  <c:v>2.5928589905923429E-3</c:v>
                </c:pt>
                <c:pt idx="6804">
                  <c:v>4.5276750073711854E-3</c:v>
                </c:pt>
                <c:pt idx="6805">
                  <c:v>1.1350497515754945E-2</c:v>
                </c:pt>
                <c:pt idx="6806">
                  <c:v>1.557619073001945E-2</c:v>
                </c:pt>
                <c:pt idx="6807">
                  <c:v>1.051511430124997E-2</c:v>
                </c:pt>
                <c:pt idx="6808">
                  <c:v>6.0914051950721341E-3</c:v>
                </c:pt>
                <c:pt idx="6809">
                  <c:v>7.0346920268442564E-3</c:v>
                </c:pt>
                <c:pt idx="6810">
                  <c:v>9.7296417238729362E-3</c:v>
                </c:pt>
                <c:pt idx="6811">
                  <c:v>1.0206765042072387E-2</c:v>
                </c:pt>
                <c:pt idx="6812">
                  <c:v>5.5589819056479492E-3</c:v>
                </c:pt>
                <c:pt idx="6813">
                  <c:v>2.2475637971533856E-3</c:v>
                </c:pt>
                <c:pt idx="6814">
                  <c:v>6.4796475564879129E-3</c:v>
                </c:pt>
                <c:pt idx="6815">
                  <c:v>1.1212319022023055E-2</c:v>
                </c:pt>
                <c:pt idx="6816">
                  <c:v>9.2752727977213935E-3</c:v>
                </c:pt>
                <c:pt idx="6817">
                  <c:v>5.8626010408930731E-3</c:v>
                </c:pt>
                <c:pt idx="6818">
                  <c:v>3.7265238576154186E-3</c:v>
                </c:pt>
                <c:pt idx="6819">
                  <c:v>9.1737422806617234E-3</c:v>
                </c:pt>
                <c:pt idx="6820">
                  <c:v>1.5866204423517858E-2</c:v>
                </c:pt>
                <c:pt idx="6821">
                  <c:v>9.7461950024807335E-3</c:v>
                </c:pt>
                <c:pt idx="6822">
                  <c:v>8.5396581607970132E-3</c:v>
                </c:pt>
                <c:pt idx="6823">
                  <c:v>1.5914267409930613E-2</c:v>
                </c:pt>
                <c:pt idx="6824">
                  <c:v>2.8982303995705661E-2</c:v>
                </c:pt>
                <c:pt idx="6825">
                  <c:v>3.7870193411495792E-2</c:v>
                </c:pt>
                <c:pt idx="6826">
                  <c:v>2.117845963905144E-2</c:v>
                </c:pt>
                <c:pt idx="6827">
                  <c:v>4.6547789127331244E-3</c:v>
                </c:pt>
                <c:pt idx="6828">
                  <c:v>5.4989945181557033E-3</c:v>
                </c:pt>
                <c:pt idx="6829">
                  <c:v>1.4244078865424581E-2</c:v>
                </c:pt>
                <c:pt idx="6830">
                  <c:v>1.9682652411486107E-2</c:v>
                </c:pt>
                <c:pt idx="6831">
                  <c:v>1.3435173459050709E-2</c:v>
                </c:pt>
                <c:pt idx="6832">
                  <c:v>5.1560174364805181E-3</c:v>
                </c:pt>
                <c:pt idx="6833">
                  <c:v>1.2259731815046123E-3</c:v>
                </c:pt>
                <c:pt idx="6834">
                  <c:v>4.8822146623655237E-3</c:v>
                </c:pt>
                <c:pt idx="6835">
                  <c:v>1.2057456160488325E-2</c:v>
                </c:pt>
                <c:pt idx="6836">
                  <c:v>1.0828770547782602E-2</c:v>
                </c:pt>
                <c:pt idx="6837">
                  <c:v>7.0222435024352653E-3</c:v>
                </c:pt>
                <c:pt idx="6838">
                  <c:v>7.2193559673218539E-3</c:v>
                </c:pt>
                <c:pt idx="6839">
                  <c:v>4.9375709710592344E-3</c:v>
                </c:pt>
                <c:pt idx="6840">
                  <c:v>2.9479661448963499E-3</c:v>
                </c:pt>
                <c:pt idx="6841">
                  <c:v>3.5436999488719658E-3</c:v>
                </c:pt>
                <c:pt idx="6842">
                  <c:v>3.2961506384982238E-3</c:v>
                </c:pt>
                <c:pt idx="6843">
                  <c:v>4.8795858577688487E-3</c:v>
                </c:pt>
                <c:pt idx="6844">
                  <c:v>9.2493735316024998E-3</c:v>
                </c:pt>
                <c:pt idx="6845">
                  <c:v>1.8352393866391307E-2</c:v>
                </c:pt>
                <c:pt idx="6846">
                  <c:v>2.2286960988433142E-2</c:v>
                </c:pt>
                <c:pt idx="6847">
                  <c:v>1.3709871631630682E-2</c:v>
                </c:pt>
                <c:pt idx="6848">
                  <c:v>7.0629724095776494E-3</c:v>
                </c:pt>
                <c:pt idx="6849">
                  <c:v>6.4666006050375638E-3</c:v>
                </c:pt>
                <c:pt idx="6850">
                  <c:v>6.2566875436469846E-3</c:v>
                </c:pt>
                <c:pt idx="6851">
                  <c:v>8.1969960792206125E-3</c:v>
                </c:pt>
                <c:pt idx="6852">
                  <c:v>1.19531469661402E-2</c:v>
                </c:pt>
                <c:pt idx="6853">
                  <c:v>9.5720889097705587E-3</c:v>
                </c:pt>
                <c:pt idx="6854">
                  <c:v>4.5587159175564758E-3</c:v>
                </c:pt>
                <c:pt idx="6855">
                  <c:v>3.7930121208253169E-3</c:v>
                </c:pt>
                <c:pt idx="6856">
                  <c:v>6.3945783713267122E-3</c:v>
                </c:pt>
                <c:pt idx="6857">
                  <c:v>7.4301814516364419E-3</c:v>
                </c:pt>
                <c:pt idx="6858">
                  <c:v>4.7368083938054192E-3</c:v>
                </c:pt>
                <c:pt idx="6859">
                  <c:v>3.2617257499200194E-3</c:v>
                </c:pt>
                <c:pt idx="6860">
                  <c:v>5.3560394857791686E-3</c:v>
                </c:pt>
                <c:pt idx="6861">
                  <c:v>9.9816182892827499E-3</c:v>
                </c:pt>
                <c:pt idx="6862">
                  <c:v>1.1233219041224903E-2</c:v>
                </c:pt>
                <c:pt idx="6863">
                  <c:v>9.6893782537513014E-3</c:v>
                </c:pt>
                <c:pt idx="6864">
                  <c:v>1.0647394984981528E-2</c:v>
                </c:pt>
                <c:pt idx="6865">
                  <c:v>1.0972546207569243E-2</c:v>
                </c:pt>
                <c:pt idx="6866">
                  <c:v>8.1284129454111068E-3</c:v>
                </c:pt>
                <c:pt idx="6867">
                  <c:v>4.612621223232396E-3</c:v>
                </c:pt>
                <c:pt idx="6868">
                  <c:v>2.9732544470881784E-3</c:v>
                </c:pt>
                <c:pt idx="6869">
                  <c:v>3.4274201928684899E-3</c:v>
                </c:pt>
                <c:pt idx="6870">
                  <c:v>5.432858909457469E-3</c:v>
                </c:pt>
                <c:pt idx="6871">
                  <c:v>6.1090235179006077E-3</c:v>
                </c:pt>
                <c:pt idx="6872">
                  <c:v>5.5355079152545218E-3</c:v>
                </c:pt>
                <c:pt idx="6873">
                  <c:v>6.0908516535454083E-3</c:v>
                </c:pt>
                <c:pt idx="6874">
                  <c:v>7.937411224088451E-3</c:v>
                </c:pt>
                <c:pt idx="6875">
                  <c:v>8.6231294029566943E-3</c:v>
                </c:pt>
                <c:pt idx="6876">
                  <c:v>7.8117174165352197E-3</c:v>
                </c:pt>
                <c:pt idx="6877">
                  <c:v>7.5209966816896781E-3</c:v>
                </c:pt>
                <c:pt idx="6878">
                  <c:v>3.9951625011721975E-3</c:v>
                </c:pt>
                <c:pt idx="6879">
                  <c:v>5.2265819706313974E-3</c:v>
                </c:pt>
                <c:pt idx="6880">
                  <c:v>1.219445126031291E-2</c:v>
                </c:pt>
                <c:pt idx="6881">
                  <c:v>1.4455485494015142E-2</c:v>
                </c:pt>
                <c:pt idx="6882">
                  <c:v>1.3954432281741791E-2</c:v>
                </c:pt>
                <c:pt idx="6883">
                  <c:v>1.1751711012090167E-2</c:v>
                </c:pt>
                <c:pt idx="6884">
                  <c:v>9.0069490259882604E-3</c:v>
                </c:pt>
                <c:pt idx="6885">
                  <c:v>8.924313039458771E-3</c:v>
                </c:pt>
                <c:pt idx="6886">
                  <c:v>8.5072884961896033E-3</c:v>
                </c:pt>
                <c:pt idx="6887">
                  <c:v>6.919240666740949E-3</c:v>
                </c:pt>
                <c:pt idx="6888">
                  <c:v>1.19731621437822E-2</c:v>
                </c:pt>
                <c:pt idx="6889">
                  <c:v>1.7911770166089223E-2</c:v>
                </c:pt>
                <c:pt idx="6890">
                  <c:v>1.5417670675903333E-2</c:v>
                </c:pt>
                <c:pt idx="6891">
                  <c:v>1.6979000237110544E-2</c:v>
                </c:pt>
                <c:pt idx="6892">
                  <c:v>2.4643290936795171E-2</c:v>
                </c:pt>
                <c:pt idx="6893">
                  <c:v>2.1724811642420534E-2</c:v>
                </c:pt>
                <c:pt idx="6894">
                  <c:v>1.0040441875931215E-2</c:v>
                </c:pt>
                <c:pt idx="6895">
                  <c:v>8.171547039288388E-3</c:v>
                </c:pt>
                <c:pt idx="6896">
                  <c:v>1.5222459414668115E-2</c:v>
                </c:pt>
                <c:pt idx="6897">
                  <c:v>1.7440014805630909E-2</c:v>
                </c:pt>
                <c:pt idx="6898">
                  <c:v>1.5540435704152004E-2</c:v>
                </c:pt>
                <c:pt idx="6899">
                  <c:v>1.1744932022704543E-2</c:v>
                </c:pt>
                <c:pt idx="6900">
                  <c:v>6.9305520832731431E-3</c:v>
                </c:pt>
                <c:pt idx="6901">
                  <c:v>3.9264595450896585E-3</c:v>
                </c:pt>
                <c:pt idx="6902">
                  <c:v>2.5438442935193277E-3</c:v>
                </c:pt>
                <c:pt idx="6903">
                  <c:v>2.3776828270828027E-3</c:v>
                </c:pt>
                <c:pt idx="6904">
                  <c:v>2.8445865774890983E-3</c:v>
                </c:pt>
                <c:pt idx="6905">
                  <c:v>2.802267519990177E-3</c:v>
                </c:pt>
                <c:pt idx="6906">
                  <c:v>2.4451162301680077E-3</c:v>
                </c:pt>
                <c:pt idx="6907">
                  <c:v>2.6781848815247201E-3</c:v>
                </c:pt>
                <c:pt idx="6908">
                  <c:v>2.9048729522580309E-3</c:v>
                </c:pt>
                <c:pt idx="6909">
                  <c:v>4.6971079390684869E-3</c:v>
                </c:pt>
                <c:pt idx="6910">
                  <c:v>5.5949726370326308E-3</c:v>
                </c:pt>
                <c:pt idx="6911">
                  <c:v>7.444536074808882E-3</c:v>
                </c:pt>
                <c:pt idx="6912">
                  <c:v>1.0471738293460152E-2</c:v>
                </c:pt>
                <c:pt idx="6913">
                  <c:v>6.0845447587425166E-3</c:v>
                </c:pt>
                <c:pt idx="6914">
                  <c:v>3.1214014631033259E-3</c:v>
                </c:pt>
                <c:pt idx="6915">
                  <c:v>6.240599621918072E-3</c:v>
                </c:pt>
                <c:pt idx="6916">
                  <c:v>6.0431018488409354E-3</c:v>
                </c:pt>
                <c:pt idx="6917">
                  <c:v>3.1866332023570104E-3</c:v>
                </c:pt>
                <c:pt idx="6918">
                  <c:v>9.8804245936303468E-3</c:v>
                </c:pt>
                <c:pt idx="6919">
                  <c:v>1.8767085681116773E-2</c:v>
                </c:pt>
                <c:pt idx="6920">
                  <c:v>1.341726500394419E-2</c:v>
                </c:pt>
                <c:pt idx="6921">
                  <c:v>1.1780206788587939E-2</c:v>
                </c:pt>
                <c:pt idx="6922">
                  <c:v>1.4811586292013472E-2</c:v>
                </c:pt>
                <c:pt idx="6923">
                  <c:v>1.015607213734541E-2</c:v>
                </c:pt>
                <c:pt idx="6924">
                  <c:v>8.4736998666966809E-3</c:v>
                </c:pt>
                <c:pt idx="6925">
                  <c:v>8.2689588590916536E-3</c:v>
                </c:pt>
                <c:pt idx="6926">
                  <c:v>6.7756437541981688E-3</c:v>
                </c:pt>
                <c:pt idx="6927">
                  <c:v>8.6399851550007824E-3</c:v>
                </c:pt>
                <c:pt idx="6928">
                  <c:v>9.3988597494892839E-3</c:v>
                </c:pt>
                <c:pt idx="6929">
                  <c:v>5.7521475951348329E-3</c:v>
                </c:pt>
                <c:pt idx="6930">
                  <c:v>1.6279876576117222E-3</c:v>
                </c:pt>
                <c:pt idx="6931">
                  <c:v>3.0617215849917151E-3</c:v>
                </c:pt>
                <c:pt idx="6932">
                  <c:v>7.0714616078394786E-3</c:v>
                </c:pt>
                <c:pt idx="6933">
                  <c:v>8.1240235558175302E-3</c:v>
                </c:pt>
                <c:pt idx="6934">
                  <c:v>7.0701930816014207E-3</c:v>
                </c:pt>
                <c:pt idx="6935">
                  <c:v>6.9146470922140215E-3</c:v>
                </c:pt>
                <c:pt idx="6936">
                  <c:v>7.8237844216139905E-3</c:v>
                </c:pt>
                <c:pt idx="6937">
                  <c:v>5.6772929268516775E-3</c:v>
                </c:pt>
                <c:pt idx="6938">
                  <c:v>3.51116177363254E-3</c:v>
                </c:pt>
                <c:pt idx="6939">
                  <c:v>3.8266959374359758E-3</c:v>
                </c:pt>
                <c:pt idx="6940">
                  <c:v>5.4855845159920069E-3</c:v>
                </c:pt>
                <c:pt idx="6941">
                  <c:v>5.6206173465189642E-3</c:v>
                </c:pt>
                <c:pt idx="6942">
                  <c:v>4.7147559273887189E-3</c:v>
                </c:pt>
                <c:pt idx="6943">
                  <c:v>4.7580442041111858E-3</c:v>
                </c:pt>
                <c:pt idx="6944">
                  <c:v>3.4672551587325772E-3</c:v>
                </c:pt>
                <c:pt idx="6945">
                  <c:v>6.1615616625122337E-3</c:v>
                </c:pt>
                <c:pt idx="6946">
                  <c:v>9.0038899612907841E-3</c:v>
                </c:pt>
                <c:pt idx="6947">
                  <c:v>6.9157047444228523E-3</c:v>
                </c:pt>
                <c:pt idx="6948">
                  <c:v>9.4877325031119501E-3</c:v>
                </c:pt>
                <c:pt idx="6949">
                  <c:v>1.3189777249934392E-2</c:v>
                </c:pt>
                <c:pt idx="6950">
                  <c:v>9.7917743741760838E-3</c:v>
                </c:pt>
                <c:pt idx="6951">
                  <c:v>8.6214307977045025E-3</c:v>
                </c:pt>
                <c:pt idx="6952">
                  <c:v>1.5546745356467939E-2</c:v>
                </c:pt>
                <c:pt idx="6953">
                  <c:v>1.59314168555874E-2</c:v>
                </c:pt>
                <c:pt idx="6954">
                  <c:v>8.0308458250327227E-3</c:v>
                </c:pt>
                <c:pt idx="6955">
                  <c:v>1.703524439135461E-2</c:v>
                </c:pt>
                <c:pt idx="6956">
                  <c:v>3.0755451788127889E-2</c:v>
                </c:pt>
                <c:pt idx="6957">
                  <c:v>1.9583945288298876E-2</c:v>
                </c:pt>
                <c:pt idx="6958">
                  <c:v>4.4201099150275912E-3</c:v>
                </c:pt>
                <c:pt idx="6959">
                  <c:v>4.654354154065338E-3</c:v>
                </c:pt>
                <c:pt idx="6960">
                  <c:v>6.9022306980690892E-3</c:v>
                </c:pt>
                <c:pt idx="6961">
                  <c:v>4.6578401573979192E-3</c:v>
                </c:pt>
                <c:pt idx="6962">
                  <c:v>4.6966499753399388E-3</c:v>
                </c:pt>
                <c:pt idx="6963">
                  <c:v>5.4970099310790244E-3</c:v>
                </c:pt>
                <c:pt idx="6964">
                  <c:v>4.1910803052631071E-3</c:v>
                </c:pt>
                <c:pt idx="6965">
                  <c:v>5.8878690357719015E-3</c:v>
                </c:pt>
                <c:pt idx="6966">
                  <c:v>9.2339746860852796E-3</c:v>
                </c:pt>
                <c:pt idx="6967">
                  <c:v>9.6251574826306061E-3</c:v>
                </c:pt>
                <c:pt idx="6968">
                  <c:v>9.5289821209999254E-3</c:v>
                </c:pt>
                <c:pt idx="6969">
                  <c:v>8.4594025447576725E-3</c:v>
                </c:pt>
                <c:pt idx="6970">
                  <c:v>4.0431869856419654E-3</c:v>
                </c:pt>
                <c:pt idx="6971">
                  <c:v>9.0437382812938731E-4</c:v>
                </c:pt>
                <c:pt idx="6972">
                  <c:v>2.2671019864937926E-3</c:v>
                </c:pt>
                <c:pt idx="6973">
                  <c:v>5.6902750142431595E-3</c:v>
                </c:pt>
                <c:pt idx="6974">
                  <c:v>6.416988245204259E-3</c:v>
                </c:pt>
                <c:pt idx="6975">
                  <c:v>5.1220424367246758E-3</c:v>
                </c:pt>
                <c:pt idx="6976">
                  <c:v>6.7952301021926842E-3</c:v>
                </c:pt>
                <c:pt idx="6977">
                  <c:v>8.1546413087906101E-3</c:v>
                </c:pt>
                <c:pt idx="6978">
                  <c:v>5.2043399682570124E-3</c:v>
                </c:pt>
                <c:pt idx="6979">
                  <c:v>5.5008040009445315E-3</c:v>
                </c:pt>
                <c:pt idx="6980">
                  <c:v>1.1211639091848065E-2</c:v>
                </c:pt>
                <c:pt idx="6981">
                  <c:v>1.5002401030588881E-2</c:v>
                </c:pt>
                <c:pt idx="6982">
                  <c:v>1.713844277801203E-2</c:v>
                </c:pt>
                <c:pt idx="6983">
                  <c:v>1.5429291957743511E-2</c:v>
                </c:pt>
                <c:pt idx="6984">
                  <c:v>7.0158025406396665E-3</c:v>
                </c:pt>
                <c:pt idx="6985">
                  <c:v>9.620574674398719E-3</c:v>
                </c:pt>
                <c:pt idx="6986">
                  <c:v>1.7765777299476603E-2</c:v>
                </c:pt>
                <c:pt idx="6987">
                  <c:v>1.1058116347258971E-2</c:v>
                </c:pt>
                <c:pt idx="6988">
                  <c:v>8.3969241844178994E-3</c:v>
                </c:pt>
                <c:pt idx="6989">
                  <c:v>1.2092961460304115E-2</c:v>
                </c:pt>
                <c:pt idx="6990">
                  <c:v>1.3823911610631283E-2</c:v>
                </c:pt>
                <c:pt idx="6991">
                  <c:v>1.8382109766993435E-2</c:v>
                </c:pt>
                <c:pt idx="6992">
                  <c:v>1.5818149455829905E-2</c:v>
                </c:pt>
                <c:pt idx="6993">
                  <c:v>8.7757352759467375E-3</c:v>
                </c:pt>
                <c:pt idx="6994">
                  <c:v>4.1190415549666902E-3</c:v>
                </c:pt>
                <c:pt idx="6995">
                  <c:v>4.4377468111090985E-3</c:v>
                </c:pt>
                <c:pt idx="6996">
                  <c:v>8.518931251017936E-3</c:v>
                </c:pt>
                <c:pt idx="6997">
                  <c:v>7.3238492680982844E-3</c:v>
                </c:pt>
                <c:pt idx="6998">
                  <c:v>3.4028483625865896E-3</c:v>
                </c:pt>
                <c:pt idx="6999">
                  <c:v>6.5018159089060652E-3</c:v>
                </c:pt>
                <c:pt idx="7000">
                  <c:v>1.4773126033647485E-2</c:v>
                </c:pt>
                <c:pt idx="7001">
                  <c:v>1.4390870224683794E-2</c:v>
                </c:pt>
                <c:pt idx="7002">
                  <c:v>5.8918371199723528E-3</c:v>
                </c:pt>
                <c:pt idx="7003">
                  <c:v>1.363073453450608E-3</c:v>
                </c:pt>
                <c:pt idx="7004">
                  <c:v>3.7385004147362844E-3</c:v>
                </c:pt>
                <c:pt idx="7005">
                  <c:v>1.0584588921024681E-2</c:v>
                </c:pt>
                <c:pt idx="7006">
                  <c:v>1.2503019299258856E-2</c:v>
                </c:pt>
                <c:pt idx="7007">
                  <c:v>7.4044624139786974E-3</c:v>
                </c:pt>
                <c:pt idx="7008">
                  <c:v>4.0846718648710175E-3</c:v>
                </c:pt>
                <c:pt idx="7009">
                  <c:v>2.275667090613586E-3</c:v>
                </c:pt>
                <c:pt idx="7010">
                  <c:v>2.014250043237065E-3</c:v>
                </c:pt>
                <c:pt idx="7011">
                  <c:v>5.1196990358891477E-3</c:v>
                </c:pt>
                <c:pt idx="7012">
                  <c:v>6.0625395751394773E-3</c:v>
                </c:pt>
                <c:pt idx="7013">
                  <c:v>2.765070316031481E-3</c:v>
                </c:pt>
                <c:pt idx="7014">
                  <c:v>1.0142305837599998E-3</c:v>
                </c:pt>
                <c:pt idx="7015">
                  <c:v>1.4837294438269837E-3</c:v>
                </c:pt>
                <c:pt idx="7016">
                  <c:v>5.1108704355414232E-3</c:v>
                </c:pt>
                <c:pt idx="7017">
                  <c:v>9.8707053865870927E-3</c:v>
                </c:pt>
                <c:pt idx="7018">
                  <c:v>8.3723747306540825E-3</c:v>
                </c:pt>
                <c:pt idx="7019">
                  <c:v>6.4896235376882272E-3</c:v>
                </c:pt>
                <c:pt idx="7020">
                  <c:v>7.4124197201320772E-3</c:v>
                </c:pt>
                <c:pt idx="7021">
                  <c:v>9.9376580167311809E-3</c:v>
                </c:pt>
                <c:pt idx="7022">
                  <c:v>1.0872807354686638E-2</c:v>
                </c:pt>
                <c:pt idx="7023">
                  <c:v>7.2640432158857975E-3</c:v>
                </c:pt>
                <c:pt idx="7024">
                  <c:v>5.7618203838937466E-3</c:v>
                </c:pt>
                <c:pt idx="7025">
                  <c:v>5.6768501381843509E-3</c:v>
                </c:pt>
                <c:pt idx="7026">
                  <c:v>5.3740328493921373E-3</c:v>
                </c:pt>
                <c:pt idx="7027">
                  <c:v>5.2033487381343063E-3</c:v>
                </c:pt>
                <c:pt idx="7028">
                  <c:v>3.2539661700908863E-3</c:v>
                </c:pt>
                <c:pt idx="7029">
                  <c:v>2.1314150581771972E-3</c:v>
                </c:pt>
                <c:pt idx="7030">
                  <c:v>4.2221576775404585E-3</c:v>
                </c:pt>
                <c:pt idx="7031">
                  <c:v>5.2569242858425567E-3</c:v>
                </c:pt>
                <c:pt idx="7032">
                  <c:v>5.772679144087944E-3</c:v>
                </c:pt>
                <c:pt idx="7033">
                  <c:v>6.9241561753332365E-3</c:v>
                </c:pt>
                <c:pt idx="7034">
                  <c:v>6.8160207157896844E-3</c:v>
                </c:pt>
                <c:pt idx="7035">
                  <c:v>7.5432809626212313E-3</c:v>
                </c:pt>
                <c:pt idx="7036">
                  <c:v>8.2552071848241582E-3</c:v>
                </c:pt>
                <c:pt idx="7037">
                  <c:v>1.213078012442924E-2</c:v>
                </c:pt>
                <c:pt idx="7038">
                  <c:v>1.3368084310504586E-2</c:v>
                </c:pt>
                <c:pt idx="7039">
                  <c:v>9.0602151863546573E-3</c:v>
                </c:pt>
                <c:pt idx="7040">
                  <c:v>1.0272502427595344E-2</c:v>
                </c:pt>
                <c:pt idx="7041">
                  <c:v>1.1119227277496101E-2</c:v>
                </c:pt>
                <c:pt idx="7042">
                  <c:v>6.1432912209568842E-3</c:v>
                </c:pt>
                <c:pt idx="7043">
                  <c:v>6.9347228439579521E-3</c:v>
                </c:pt>
                <c:pt idx="7044">
                  <c:v>1.2819564920208276E-2</c:v>
                </c:pt>
                <c:pt idx="7045">
                  <c:v>1.3635275603965102E-2</c:v>
                </c:pt>
                <c:pt idx="7046">
                  <c:v>1.0335306559294578E-2</c:v>
                </c:pt>
                <c:pt idx="7047">
                  <c:v>7.0095744109910686E-3</c:v>
                </c:pt>
                <c:pt idx="7048">
                  <c:v>4.3537904056176469E-3</c:v>
                </c:pt>
                <c:pt idx="7049">
                  <c:v>7.6301468557307857E-3</c:v>
                </c:pt>
                <c:pt idx="7050">
                  <c:v>1.2101186271209485E-2</c:v>
                </c:pt>
                <c:pt idx="7051">
                  <c:v>6.9479698340020142E-3</c:v>
                </c:pt>
                <c:pt idx="7052">
                  <c:v>2.7719541155785191E-3</c:v>
                </c:pt>
                <c:pt idx="7053">
                  <c:v>3.4237586489486859E-3</c:v>
                </c:pt>
                <c:pt idx="7054">
                  <c:v>3.480117982348561E-3</c:v>
                </c:pt>
                <c:pt idx="7055">
                  <c:v>9.6337621598221266E-3</c:v>
                </c:pt>
                <c:pt idx="7056">
                  <c:v>1.5772898471477226E-2</c:v>
                </c:pt>
                <c:pt idx="7057">
                  <c:v>1.0519077197807746E-2</c:v>
                </c:pt>
                <c:pt idx="7058">
                  <c:v>3.2973382157854411E-3</c:v>
                </c:pt>
                <c:pt idx="7059">
                  <c:v>4.8613961189658585E-3</c:v>
                </c:pt>
                <c:pt idx="7060">
                  <c:v>7.7840075894034374E-3</c:v>
                </c:pt>
                <c:pt idx="7061">
                  <c:v>4.0714340021493402E-3</c:v>
                </c:pt>
                <c:pt idx="7062">
                  <c:v>6.949865819206128E-4</c:v>
                </c:pt>
                <c:pt idx="7063">
                  <c:v>4.8699930572455091E-3</c:v>
                </c:pt>
                <c:pt idx="7064">
                  <c:v>8.8821780107795154E-3</c:v>
                </c:pt>
                <c:pt idx="7065">
                  <c:v>5.848340990045533E-3</c:v>
                </c:pt>
                <c:pt idx="7066">
                  <c:v>3.7168931133047581E-3</c:v>
                </c:pt>
                <c:pt idx="7067">
                  <c:v>6.4235105677768866E-3</c:v>
                </c:pt>
                <c:pt idx="7068">
                  <c:v>7.9557913817544512E-3</c:v>
                </c:pt>
                <c:pt idx="7069">
                  <c:v>6.10787990013654E-3</c:v>
                </c:pt>
                <c:pt idx="7070">
                  <c:v>8.0852751009930276E-3</c:v>
                </c:pt>
                <c:pt idx="7071">
                  <c:v>1.1351199373689756E-2</c:v>
                </c:pt>
                <c:pt idx="7072">
                  <c:v>7.4907527506772433E-3</c:v>
                </c:pt>
                <c:pt idx="7073">
                  <c:v>6.8385747205326006E-3</c:v>
                </c:pt>
                <c:pt idx="7074">
                  <c:v>1.1351027604204162E-2</c:v>
                </c:pt>
                <c:pt idx="7075">
                  <c:v>8.580059954036592E-3</c:v>
                </c:pt>
                <c:pt idx="7076">
                  <c:v>3.4765883540015673E-3</c:v>
                </c:pt>
                <c:pt idx="7077">
                  <c:v>5.9719710521257989E-3</c:v>
                </c:pt>
                <c:pt idx="7078">
                  <c:v>9.8001743892924872E-3</c:v>
                </c:pt>
                <c:pt idx="7079">
                  <c:v>1.2908974934590473E-2</c:v>
                </c:pt>
                <c:pt idx="7080">
                  <c:v>1.4200409694823449E-2</c:v>
                </c:pt>
                <c:pt idx="7081">
                  <c:v>7.8448906908946039E-3</c:v>
                </c:pt>
                <c:pt idx="7082">
                  <c:v>3.4706098214522274E-3</c:v>
                </c:pt>
                <c:pt idx="7083">
                  <c:v>6.0416422515872769E-3</c:v>
                </c:pt>
                <c:pt idx="7084">
                  <c:v>7.9261601454619617E-3</c:v>
                </c:pt>
                <c:pt idx="7085">
                  <c:v>7.946575092407997E-3</c:v>
                </c:pt>
                <c:pt idx="7086">
                  <c:v>7.1322713832707432E-3</c:v>
                </c:pt>
                <c:pt idx="7087">
                  <c:v>6.7784865511709798E-3</c:v>
                </c:pt>
                <c:pt idx="7088">
                  <c:v>8.8743481826555927E-3</c:v>
                </c:pt>
                <c:pt idx="7089">
                  <c:v>8.9282450436451929E-3</c:v>
                </c:pt>
                <c:pt idx="7090">
                  <c:v>5.6037442835113064E-3</c:v>
                </c:pt>
                <c:pt idx="7091">
                  <c:v>3.0320215978447964E-3</c:v>
                </c:pt>
                <c:pt idx="7092">
                  <c:v>7.0568695805062441E-3</c:v>
                </c:pt>
                <c:pt idx="7093">
                  <c:v>1.3723784627738014E-2</c:v>
                </c:pt>
                <c:pt idx="7094">
                  <c:v>1.1827804225734342E-2</c:v>
                </c:pt>
                <c:pt idx="7095">
                  <c:v>5.5168615837253576E-3</c:v>
                </c:pt>
                <c:pt idx="7096">
                  <c:v>4.5393085179076054E-3</c:v>
                </c:pt>
                <c:pt idx="7097">
                  <c:v>9.1389125254901209E-3</c:v>
                </c:pt>
                <c:pt idx="7098">
                  <c:v>9.2118731468375115E-3</c:v>
                </c:pt>
                <c:pt idx="7099">
                  <c:v>5.6477742269090995E-3</c:v>
                </c:pt>
                <c:pt idx="7100">
                  <c:v>4.9914613253425133E-3</c:v>
                </c:pt>
                <c:pt idx="7101">
                  <c:v>7.2404849023853411E-3</c:v>
                </c:pt>
                <c:pt idx="7102">
                  <c:v>1.1463600947592485E-2</c:v>
                </c:pt>
                <c:pt idx="7103">
                  <c:v>1.4096324180838518E-2</c:v>
                </c:pt>
                <c:pt idx="7104">
                  <c:v>1.5805089907729136E-2</c:v>
                </c:pt>
                <c:pt idx="7105">
                  <c:v>1.5714199190597217E-2</c:v>
                </c:pt>
                <c:pt idx="7106">
                  <c:v>1.5971851109560183E-2</c:v>
                </c:pt>
                <c:pt idx="7107">
                  <c:v>1.4879769021336966E-2</c:v>
                </c:pt>
                <c:pt idx="7108">
                  <c:v>1.2569334242568531E-2</c:v>
                </c:pt>
                <c:pt idx="7109">
                  <c:v>1.3190642205259043E-2</c:v>
                </c:pt>
                <c:pt idx="7110">
                  <c:v>1.0305589470783333E-2</c:v>
                </c:pt>
                <c:pt idx="7111">
                  <c:v>1.0603724588479614E-2</c:v>
                </c:pt>
                <c:pt idx="7112">
                  <c:v>1.4544419771342602E-2</c:v>
                </c:pt>
                <c:pt idx="7113">
                  <c:v>1.0830288639687009E-2</c:v>
                </c:pt>
                <c:pt idx="7114">
                  <c:v>5.7457460195421252E-3</c:v>
                </c:pt>
                <c:pt idx="7115">
                  <c:v>1.1219935387291546E-2</c:v>
                </c:pt>
                <c:pt idx="7116">
                  <c:v>2.4152349987725984E-2</c:v>
                </c:pt>
                <c:pt idx="7117">
                  <c:v>2.3520804938812392E-2</c:v>
                </c:pt>
                <c:pt idx="7118">
                  <c:v>1.032315349809535E-2</c:v>
                </c:pt>
                <c:pt idx="7119">
                  <c:v>3.2714120020864725E-3</c:v>
                </c:pt>
                <c:pt idx="7120">
                  <c:v>1.1326222157868802E-2</c:v>
                </c:pt>
                <c:pt idx="7121">
                  <c:v>1.9916170755657693E-2</c:v>
                </c:pt>
                <c:pt idx="7122">
                  <c:v>1.1659833472990844E-2</c:v>
                </c:pt>
                <c:pt idx="7123">
                  <c:v>5.7234885043211045E-3</c:v>
                </c:pt>
                <c:pt idx="7124">
                  <c:v>9.0514001953782078E-3</c:v>
                </c:pt>
                <c:pt idx="7125">
                  <c:v>9.4046445001385193E-3</c:v>
                </c:pt>
                <c:pt idx="7126">
                  <c:v>5.5118515994385204E-3</c:v>
                </c:pt>
                <c:pt idx="7127">
                  <c:v>5.6129017415942955E-3</c:v>
                </c:pt>
                <c:pt idx="7128">
                  <c:v>8.9979930288463395E-3</c:v>
                </c:pt>
                <c:pt idx="7129">
                  <c:v>1.1311454966567219E-2</c:v>
                </c:pt>
                <c:pt idx="7130">
                  <c:v>1.6509918316459499E-2</c:v>
                </c:pt>
                <c:pt idx="7131">
                  <c:v>1.6803463795733248E-2</c:v>
                </c:pt>
                <c:pt idx="7132">
                  <c:v>1.0305715836942961E-2</c:v>
                </c:pt>
                <c:pt idx="7133">
                  <c:v>3.82771464323187E-3</c:v>
                </c:pt>
                <c:pt idx="7134">
                  <c:v>2.4445706522582683E-3</c:v>
                </c:pt>
                <c:pt idx="7135">
                  <c:v>4.90824538005345E-3</c:v>
                </c:pt>
                <c:pt idx="7136">
                  <c:v>4.0898771098976782E-3</c:v>
                </c:pt>
                <c:pt idx="7137">
                  <c:v>2.1099294873715381E-3</c:v>
                </c:pt>
                <c:pt idx="7138">
                  <c:v>3.3904991973660163E-3</c:v>
                </c:pt>
                <c:pt idx="7139">
                  <c:v>5.4633079246732049E-3</c:v>
                </c:pt>
                <c:pt idx="7140">
                  <c:v>5.5771623809507866E-3</c:v>
                </c:pt>
                <c:pt idx="7141">
                  <c:v>1.1053361763334182E-2</c:v>
                </c:pt>
                <c:pt idx="7142">
                  <c:v>1.6619996722801313E-2</c:v>
                </c:pt>
                <c:pt idx="7143">
                  <c:v>1.1699730204179677E-2</c:v>
                </c:pt>
                <c:pt idx="7144">
                  <c:v>9.2357095557487699E-3</c:v>
                </c:pt>
                <c:pt idx="7145">
                  <c:v>9.7848200144136886E-3</c:v>
                </c:pt>
                <c:pt idx="7146">
                  <c:v>7.4358633991646805E-3</c:v>
                </c:pt>
                <c:pt idx="7147">
                  <c:v>6.8852759862678796E-3</c:v>
                </c:pt>
                <c:pt idx="7148">
                  <c:v>7.0291253694163766E-3</c:v>
                </c:pt>
                <c:pt idx="7149">
                  <c:v>1.0407107244350854E-2</c:v>
                </c:pt>
                <c:pt idx="7150">
                  <c:v>1.1632279173895848E-2</c:v>
                </c:pt>
                <c:pt idx="7151">
                  <c:v>5.5070449600610263E-3</c:v>
                </c:pt>
                <c:pt idx="7152">
                  <c:v>5.543494165118055E-3</c:v>
                </c:pt>
                <c:pt idx="7153">
                  <c:v>1.1818849133253298E-2</c:v>
                </c:pt>
                <c:pt idx="7154">
                  <c:v>1.0614321186162455E-2</c:v>
                </c:pt>
                <c:pt idx="7155">
                  <c:v>5.2210259810717861E-3</c:v>
                </c:pt>
                <c:pt idx="7156">
                  <c:v>7.0401837506069284E-3</c:v>
                </c:pt>
                <c:pt idx="7157">
                  <c:v>9.8674537576267964E-3</c:v>
                </c:pt>
                <c:pt idx="7158">
                  <c:v>5.855432447238019E-3</c:v>
                </c:pt>
                <c:pt idx="7159">
                  <c:v>2.8342943873359248E-3</c:v>
                </c:pt>
                <c:pt idx="7160">
                  <c:v>7.3724088829863173E-3</c:v>
                </c:pt>
                <c:pt idx="7161">
                  <c:v>1.1649171074100184E-2</c:v>
                </c:pt>
                <c:pt idx="7162">
                  <c:v>8.654911955614672E-3</c:v>
                </c:pt>
                <c:pt idx="7163">
                  <c:v>5.6591012594231528E-3</c:v>
                </c:pt>
                <c:pt idx="7164">
                  <c:v>3.2715993514497118E-3</c:v>
                </c:pt>
                <c:pt idx="7165">
                  <c:v>1.4707934697903364E-3</c:v>
                </c:pt>
                <c:pt idx="7166">
                  <c:v>4.0567086906827783E-3</c:v>
                </c:pt>
                <c:pt idx="7167">
                  <c:v>7.53336431647405E-3</c:v>
                </c:pt>
                <c:pt idx="7168">
                  <c:v>9.2125416887193397E-3</c:v>
                </c:pt>
                <c:pt idx="7169">
                  <c:v>1.6835030149920587E-2</c:v>
                </c:pt>
                <c:pt idx="7170">
                  <c:v>2.4833482987416753E-2</c:v>
                </c:pt>
                <c:pt idx="7171">
                  <c:v>2.0333587761622113E-2</c:v>
                </c:pt>
                <c:pt idx="7172">
                  <c:v>2.0695509777213305E-2</c:v>
                </c:pt>
                <c:pt idx="7173">
                  <c:v>2.7362970191854297E-2</c:v>
                </c:pt>
                <c:pt idx="7174">
                  <c:v>2.052316973382504E-2</c:v>
                </c:pt>
                <c:pt idx="7175">
                  <c:v>1.2814411422133866E-2</c:v>
                </c:pt>
                <c:pt idx="7176">
                  <c:v>1.4475749492586251E-2</c:v>
                </c:pt>
                <c:pt idx="7177">
                  <c:v>1.2085702916171715E-2</c:v>
                </c:pt>
                <c:pt idx="7178">
                  <c:v>6.8409018580377224E-3</c:v>
                </c:pt>
                <c:pt idx="7179">
                  <c:v>6.075055695131895E-3</c:v>
                </c:pt>
                <c:pt idx="7180">
                  <c:v>5.9281247117563178E-3</c:v>
                </c:pt>
                <c:pt idx="7181">
                  <c:v>6.3716045968131574E-3</c:v>
                </c:pt>
                <c:pt idx="7182">
                  <c:v>8.2989906640862903E-3</c:v>
                </c:pt>
                <c:pt idx="7183">
                  <c:v>6.8822168690942515E-3</c:v>
                </c:pt>
                <c:pt idx="7184">
                  <c:v>1.090703471440173E-2</c:v>
                </c:pt>
                <c:pt idx="7185">
                  <c:v>1.581422695325789E-2</c:v>
                </c:pt>
                <c:pt idx="7186">
                  <c:v>1.0152991566638478E-2</c:v>
                </c:pt>
                <c:pt idx="7187">
                  <c:v>8.0882815522729471E-3</c:v>
                </c:pt>
                <c:pt idx="7188">
                  <c:v>8.9814020067432183E-3</c:v>
                </c:pt>
                <c:pt idx="7189">
                  <c:v>9.9924749847333186E-3</c:v>
                </c:pt>
                <c:pt idx="7190">
                  <c:v>1.2370390397690358E-2</c:v>
                </c:pt>
                <c:pt idx="7191">
                  <c:v>8.2624048360968004E-3</c:v>
                </c:pt>
                <c:pt idx="7192">
                  <c:v>3.2444442437074058E-3</c:v>
                </c:pt>
                <c:pt idx="7193">
                  <c:v>7.3205316880759971E-3</c:v>
                </c:pt>
                <c:pt idx="7194">
                  <c:v>1.2465133746324764E-2</c:v>
                </c:pt>
                <c:pt idx="7195">
                  <c:v>7.2020535523090222E-3</c:v>
                </c:pt>
                <c:pt idx="7196">
                  <c:v>5.1840864653620814E-3</c:v>
                </c:pt>
                <c:pt idx="7197">
                  <c:v>8.327720284655454E-3</c:v>
                </c:pt>
                <c:pt idx="7198">
                  <c:v>4.8499173355136642E-3</c:v>
                </c:pt>
                <c:pt idx="7199">
                  <c:v>9.9135452297657769E-4</c:v>
                </c:pt>
                <c:pt idx="7200">
                  <c:v>1.1025651968532451E-3</c:v>
                </c:pt>
                <c:pt idx="7201">
                  <c:v>1.5814070979855424E-3</c:v>
                </c:pt>
                <c:pt idx="7202">
                  <c:v>4.9463489283730179E-3</c:v>
                </c:pt>
                <c:pt idx="7203">
                  <c:v>9.9804711653851495E-3</c:v>
                </c:pt>
                <c:pt idx="7204">
                  <c:v>1.1794073968656407E-2</c:v>
                </c:pt>
                <c:pt idx="7205">
                  <c:v>1.2615450551205123E-2</c:v>
                </c:pt>
                <c:pt idx="7206">
                  <c:v>1.0974685891388537E-2</c:v>
                </c:pt>
                <c:pt idx="7207">
                  <c:v>9.6438203727260158E-3</c:v>
                </c:pt>
                <c:pt idx="7208">
                  <c:v>1.0946714255752396E-2</c:v>
                </c:pt>
                <c:pt idx="7209">
                  <c:v>1.2133555472615559E-2</c:v>
                </c:pt>
                <c:pt idx="7210">
                  <c:v>1.510110036576702E-2</c:v>
                </c:pt>
                <c:pt idx="7211">
                  <c:v>1.5090259138554475E-2</c:v>
                </c:pt>
                <c:pt idx="7212">
                  <c:v>7.9414285640683081E-3</c:v>
                </c:pt>
                <c:pt idx="7213">
                  <c:v>4.8614471025751815E-3</c:v>
                </c:pt>
                <c:pt idx="7214">
                  <c:v>6.7594621628153419E-3</c:v>
                </c:pt>
                <c:pt idx="7215">
                  <c:v>5.6663308429203453E-3</c:v>
                </c:pt>
                <c:pt idx="7216">
                  <c:v>1.3340199700288154E-2</c:v>
                </c:pt>
                <c:pt idx="7217">
                  <c:v>2.2668164195234219E-2</c:v>
                </c:pt>
                <c:pt idx="7218">
                  <c:v>2.1106747929057805E-2</c:v>
                </c:pt>
                <c:pt idx="7219">
                  <c:v>1.6656277308093957E-2</c:v>
                </c:pt>
                <c:pt idx="7220">
                  <c:v>1.071746308159831E-2</c:v>
                </c:pt>
                <c:pt idx="7221">
                  <c:v>7.2669156070745058E-3</c:v>
                </c:pt>
                <c:pt idx="7222">
                  <c:v>7.1797591217784501E-3</c:v>
                </c:pt>
                <c:pt idx="7223">
                  <c:v>1.1742316330367306E-2</c:v>
                </c:pt>
                <c:pt idx="7224">
                  <c:v>1.4896026386851193E-2</c:v>
                </c:pt>
                <c:pt idx="7225">
                  <c:v>8.6702092627157674E-3</c:v>
                </c:pt>
                <c:pt idx="7226">
                  <c:v>5.6830752153189208E-3</c:v>
                </c:pt>
                <c:pt idx="7227">
                  <c:v>7.3457998844299495E-3</c:v>
                </c:pt>
                <c:pt idx="7228">
                  <c:v>6.8065497027060586E-3</c:v>
                </c:pt>
                <c:pt idx="7229">
                  <c:v>9.6684242806220587E-3</c:v>
                </c:pt>
                <c:pt idx="7230">
                  <c:v>1.5262854719537934E-2</c:v>
                </c:pt>
                <c:pt idx="7231">
                  <c:v>1.5710731681600427E-2</c:v>
                </c:pt>
                <c:pt idx="7232">
                  <c:v>1.2459648724375192E-2</c:v>
                </c:pt>
                <c:pt idx="7233">
                  <c:v>1.0838053292762169E-2</c:v>
                </c:pt>
                <c:pt idx="7234">
                  <c:v>7.2685888881927297E-3</c:v>
                </c:pt>
                <c:pt idx="7235">
                  <c:v>5.8144931223818317E-3</c:v>
                </c:pt>
                <c:pt idx="7236">
                  <c:v>9.7927195937677295E-3</c:v>
                </c:pt>
                <c:pt idx="7237">
                  <c:v>9.2920545436466599E-3</c:v>
                </c:pt>
                <c:pt idx="7238">
                  <c:v>4.7172125625069292E-3</c:v>
                </c:pt>
                <c:pt idx="7239">
                  <c:v>3.4641565742532477E-3</c:v>
                </c:pt>
                <c:pt idx="7240">
                  <c:v>4.8967134080629129E-3</c:v>
                </c:pt>
                <c:pt idx="7241">
                  <c:v>4.9237392752896547E-3</c:v>
                </c:pt>
                <c:pt idx="7242">
                  <c:v>7.852884850939993E-3</c:v>
                </c:pt>
                <c:pt idx="7243">
                  <c:v>1.1381414202541093E-2</c:v>
                </c:pt>
                <c:pt idx="7244">
                  <c:v>1.0330403133430923E-2</c:v>
                </c:pt>
                <c:pt idx="7245">
                  <c:v>1.0383217199436344E-2</c:v>
                </c:pt>
                <c:pt idx="7246">
                  <c:v>1.5666639746711664E-2</c:v>
                </c:pt>
                <c:pt idx="7247">
                  <c:v>2.3142395328512547E-2</c:v>
                </c:pt>
                <c:pt idx="7248">
                  <c:v>1.9914058990642247E-2</c:v>
                </c:pt>
                <c:pt idx="7249">
                  <c:v>7.5505157573923596E-3</c:v>
                </c:pt>
                <c:pt idx="7250">
                  <c:v>2.4288044651604684E-3</c:v>
                </c:pt>
                <c:pt idx="7251">
                  <c:v>2.9796299591373664E-3</c:v>
                </c:pt>
                <c:pt idx="7252">
                  <c:v>1.9885436031242118E-3</c:v>
                </c:pt>
                <c:pt idx="7253">
                  <c:v>1.3423823076828894E-3</c:v>
                </c:pt>
                <c:pt idx="7254">
                  <c:v>1.454767215712024E-3</c:v>
                </c:pt>
                <c:pt idx="7255">
                  <c:v>1.165761974603332E-3</c:v>
                </c:pt>
                <c:pt idx="7256">
                  <c:v>3.9075296357378303E-3</c:v>
                </c:pt>
                <c:pt idx="7257">
                  <c:v>8.8391060276180808E-3</c:v>
                </c:pt>
                <c:pt idx="7258">
                  <c:v>8.8167939700195142E-3</c:v>
                </c:pt>
                <c:pt idx="7259">
                  <c:v>5.8084771526926227E-3</c:v>
                </c:pt>
                <c:pt idx="7260">
                  <c:v>4.8527981775874467E-3</c:v>
                </c:pt>
                <c:pt idx="7261">
                  <c:v>7.4941361115326462E-3</c:v>
                </c:pt>
                <c:pt idx="7262">
                  <c:v>1.0007098017748595E-2</c:v>
                </c:pt>
                <c:pt idx="7263">
                  <c:v>6.6543023328431644E-3</c:v>
                </c:pt>
                <c:pt idx="7264">
                  <c:v>2.4359220687902006E-3</c:v>
                </c:pt>
                <c:pt idx="7265">
                  <c:v>4.3569123454638313E-3</c:v>
                </c:pt>
                <c:pt idx="7266">
                  <c:v>1.4869865823317089E-2</c:v>
                </c:pt>
                <c:pt idx="7267">
                  <c:v>2.0124485768902568E-2</c:v>
                </c:pt>
                <c:pt idx="7268">
                  <c:v>1.1335768542976915E-2</c:v>
                </c:pt>
                <c:pt idx="7269">
                  <c:v>4.9582553777475034E-3</c:v>
                </c:pt>
                <c:pt idx="7270">
                  <c:v>4.7179044167292173E-3</c:v>
                </c:pt>
                <c:pt idx="7271">
                  <c:v>8.8424106291298578E-3</c:v>
                </c:pt>
                <c:pt idx="7272">
                  <c:v>1.2235215991031455E-2</c:v>
                </c:pt>
                <c:pt idx="7273">
                  <c:v>1.1720323794292067E-2</c:v>
                </c:pt>
                <c:pt idx="7274">
                  <c:v>2.2141259983584169E-2</c:v>
                </c:pt>
                <c:pt idx="7275">
                  <c:v>3.6817250864696033E-2</c:v>
                </c:pt>
                <c:pt idx="7276">
                  <c:v>3.1560664623334941E-2</c:v>
                </c:pt>
                <c:pt idx="7277">
                  <c:v>1.2404266847591773E-2</c:v>
                </c:pt>
                <c:pt idx="7278">
                  <c:v>3.646407350282137E-3</c:v>
                </c:pt>
                <c:pt idx="7279">
                  <c:v>3.9277289572292127E-3</c:v>
                </c:pt>
                <c:pt idx="7280">
                  <c:v>9.106178248485872E-3</c:v>
                </c:pt>
                <c:pt idx="7281">
                  <c:v>1.3169363717146328E-2</c:v>
                </c:pt>
                <c:pt idx="7282">
                  <c:v>1.0496265229735707E-2</c:v>
                </c:pt>
                <c:pt idx="7283">
                  <c:v>8.9204582923009153E-3</c:v>
                </c:pt>
                <c:pt idx="7284">
                  <c:v>7.1534993621517355E-3</c:v>
                </c:pt>
                <c:pt idx="7285">
                  <c:v>5.7109526577345309E-3</c:v>
                </c:pt>
                <c:pt idx="7286">
                  <c:v>6.7053103361359584E-3</c:v>
                </c:pt>
                <c:pt idx="7287">
                  <c:v>1.4803644011587262E-2</c:v>
                </c:pt>
                <c:pt idx="7288">
                  <c:v>2.6761004510553132E-2</c:v>
                </c:pt>
                <c:pt idx="7289">
                  <c:v>2.4068597228144618E-2</c:v>
                </c:pt>
                <c:pt idx="7290">
                  <c:v>9.8991051727558149E-3</c:v>
                </c:pt>
                <c:pt idx="7291">
                  <c:v>1.1511669631232534E-2</c:v>
                </c:pt>
                <c:pt idx="7292">
                  <c:v>1.9052978240303529E-2</c:v>
                </c:pt>
                <c:pt idx="7293">
                  <c:v>1.1462206556866887E-2</c:v>
                </c:pt>
                <c:pt idx="7294">
                  <c:v>1.0346046243800177E-2</c:v>
                </c:pt>
                <c:pt idx="7295">
                  <c:v>1.4933748252760866E-2</c:v>
                </c:pt>
                <c:pt idx="7296">
                  <c:v>8.9166929952225697E-3</c:v>
                </c:pt>
                <c:pt idx="7297">
                  <c:v>5.6908953563407309E-3</c:v>
                </c:pt>
                <c:pt idx="7298">
                  <c:v>8.5565573295290024E-3</c:v>
                </c:pt>
                <c:pt idx="7299">
                  <c:v>8.3490213922735781E-3</c:v>
                </c:pt>
                <c:pt idx="7300">
                  <c:v>5.9885274599342578E-3</c:v>
                </c:pt>
                <c:pt idx="7301">
                  <c:v>4.0225867415738551E-3</c:v>
                </c:pt>
                <c:pt idx="7302">
                  <c:v>3.1138378989012633E-3</c:v>
                </c:pt>
                <c:pt idx="7303">
                  <c:v>2.6666554141792074E-3</c:v>
                </c:pt>
                <c:pt idx="7304">
                  <c:v>4.7609606542229959E-3</c:v>
                </c:pt>
                <c:pt idx="7305">
                  <c:v>9.6042703412854494E-3</c:v>
                </c:pt>
                <c:pt idx="7306">
                  <c:v>9.3315539909719809E-3</c:v>
                </c:pt>
                <c:pt idx="7307">
                  <c:v>8.6891922810352958E-3</c:v>
                </c:pt>
                <c:pt idx="7308">
                  <c:v>1.0168709943595618E-2</c:v>
                </c:pt>
                <c:pt idx="7309">
                  <c:v>5.7488730827950111E-3</c:v>
                </c:pt>
                <c:pt idx="7310">
                  <c:v>2.5726212617270942E-3</c:v>
                </c:pt>
                <c:pt idx="7311">
                  <c:v>8.5233684898929438E-3</c:v>
                </c:pt>
                <c:pt idx="7312">
                  <c:v>1.3150837304455553E-2</c:v>
                </c:pt>
                <c:pt idx="7313">
                  <c:v>7.5954608742720359E-3</c:v>
                </c:pt>
                <c:pt idx="7314">
                  <c:v>2.6072597476912052E-3</c:v>
                </c:pt>
                <c:pt idx="7315">
                  <c:v>3.7702629428098241E-3</c:v>
                </c:pt>
                <c:pt idx="7316">
                  <c:v>7.3460348839738503E-3</c:v>
                </c:pt>
                <c:pt idx="7317">
                  <c:v>8.9349731670889092E-3</c:v>
                </c:pt>
                <c:pt idx="7318">
                  <c:v>7.1563183909533323E-3</c:v>
                </c:pt>
                <c:pt idx="7319">
                  <c:v>6.9983519440701509E-3</c:v>
                </c:pt>
                <c:pt idx="7320">
                  <c:v>6.3303684065071763E-3</c:v>
                </c:pt>
                <c:pt idx="7321">
                  <c:v>3.4227249531665841E-3</c:v>
                </c:pt>
                <c:pt idx="7322">
                  <c:v>2.2487834230303185E-3</c:v>
                </c:pt>
                <c:pt idx="7323">
                  <c:v>3.8920411896446378E-3</c:v>
                </c:pt>
                <c:pt idx="7324">
                  <c:v>8.2675177850220945E-3</c:v>
                </c:pt>
                <c:pt idx="7325">
                  <c:v>1.4340402027049731E-2</c:v>
                </c:pt>
                <c:pt idx="7326">
                  <c:v>1.3747667898024658E-2</c:v>
                </c:pt>
                <c:pt idx="7327">
                  <c:v>6.9150537178564366E-3</c:v>
                </c:pt>
                <c:pt idx="7328">
                  <c:v>5.5604144731611028E-3</c:v>
                </c:pt>
                <c:pt idx="7329">
                  <c:v>7.8047576036563461E-3</c:v>
                </c:pt>
                <c:pt idx="7330">
                  <c:v>6.5567562613466209E-3</c:v>
                </c:pt>
                <c:pt idx="7331">
                  <c:v>6.6689739428990903E-3</c:v>
                </c:pt>
                <c:pt idx="7332">
                  <c:v>9.0640301058916347E-3</c:v>
                </c:pt>
                <c:pt idx="7333">
                  <c:v>1.2072537852661012E-2</c:v>
                </c:pt>
                <c:pt idx="7334">
                  <c:v>1.6397836011353042E-2</c:v>
                </c:pt>
                <c:pt idx="7335">
                  <c:v>1.4098517750272434E-2</c:v>
                </c:pt>
                <c:pt idx="7336">
                  <c:v>1.0367471212601256E-2</c:v>
                </c:pt>
                <c:pt idx="7337">
                  <c:v>1.168730596909817E-2</c:v>
                </c:pt>
                <c:pt idx="7338">
                  <c:v>1.1053549677988262E-2</c:v>
                </c:pt>
                <c:pt idx="7339">
                  <c:v>9.5312966975124626E-3</c:v>
                </c:pt>
                <c:pt idx="7340">
                  <c:v>1.1532751844690225E-2</c:v>
                </c:pt>
                <c:pt idx="7341">
                  <c:v>1.3000164338727404E-2</c:v>
                </c:pt>
                <c:pt idx="7342">
                  <c:v>1.0166868645650327E-2</c:v>
                </c:pt>
                <c:pt idx="7343">
                  <c:v>7.3031766186740597E-3</c:v>
                </c:pt>
                <c:pt idx="7344">
                  <c:v>4.9398935702916766E-3</c:v>
                </c:pt>
                <c:pt idx="7345">
                  <c:v>2.4304594203034694E-3</c:v>
                </c:pt>
                <c:pt idx="7346">
                  <c:v>3.2562194544441011E-3</c:v>
                </c:pt>
                <c:pt idx="7347">
                  <c:v>4.7183397973151048E-3</c:v>
                </c:pt>
                <c:pt idx="7348">
                  <c:v>5.8049851705983474E-3</c:v>
                </c:pt>
                <c:pt idx="7349">
                  <c:v>6.931294836597047E-3</c:v>
                </c:pt>
                <c:pt idx="7350">
                  <c:v>4.6493355910191695E-3</c:v>
                </c:pt>
                <c:pt idx="7351">
                  <c:v>8.6956404774554547E-3</c:v>
                </c:pt>
                <c:pt idx="7352">
                  <c:v>2.1432469976264832E-2</c:v>
                </c:pt>
                <c:pt idx="7353">
                  <c:v>2.160164128756686E-2</c:v>
                </c:pt>
                <c:pt idx="7354">
                  <c:v>1.1039813576031243E-2</c:v>
                </c:pt>
                <c:pt idx="7355">
                  <c:v>1.1680050020652472E-2</c:v>
                </c:pt>
                <c:pt idx="7356">
                  <c:v>2.0017136342534242E-2</c:v>
                </c:pt>
                <c:pt idx="7357">
                  <c:v>1.9605957500492294E-2</c:v>
                </c:pt>
                <c:pt idx="7358">
                  <c:v>1.158288034080082E-2</c:v>
                </c:pt>
                <c:pt idx="7359">
                  <c:v>9.7763971392422332E-3</c:v>
                </c:pt>
                <c:pt idx="7360">
                  <c:v>1.2552777573371324E-2</c:v>
                </c:pt>
                <c:pt idx="7361">
                  <c:v>1.0635087990396296E-2</c:v>
                </c:pt>
                <c:pt idx="7362">
                  <c:v>8.9495523649836106E-3</c:v>
                </c:pt>
                <c:pt idx="7363">
                  <c:v>1.1488312490075847E-2</c:v>
                </c:pt>
                <c:pt idx="7364">
                  <c:v>1.0496682016039968E-2</c:v>
                </c:pt>
                <c:pt idx="7365">
                  <c:v>4.7333538268154191E-3</c:v>
                </c:pt>
                <c:pt idx="7366">
                  <c:v>7.6556270844935492E-3</c:v>
                </c:pt>
                <c:pt idx="7367">
                  <c:v>1.5336539607605604E-2</c:v>
                </c:pt>
                <c:pt idx="7368">
                  <c:v>1.1635181894570273E-2</c:v>
                </c:pt>
                <c:pt idx="7369">
                  <c:v>4.6118710682233905E-3</c:v>
                </c:pt>
                <c:pt idx="7370">
                  <c:v>3.2173639080775992E-3</c:v>
                </c:pt>
                <c:pt idx="7371">
                  <c:v>4.2170374570174134E-3</c:v>
                </c:pt>
                <c:pt idx="7372">
                  <c:v>6.7189748053270064E-3</c:v>
                </c:pt>
                <c:pt idx="7373">
                  <c:v>7.0189474306296034E-3</c:v>
                </c:pt>
                <c:pt idx="7374">
                  <c:v>7.6702216538272238E-3</c:v>
                </c:pt>
                <c:pt idx="7375">
                  <c:v>9.7012817611590967E-3</c:v>
                </c:pt>
                <c:pt idx="7376">
                  <c:v>5.5679571615143116E-3</c:v>
                </c:pt>
                <c:pt idx="7377">
                  <c:v>3.3447594246431367E-3</c:v>
                </c:pt>
                <c:pt idx="7378">
                  <c:v>5.1242450930516908E-3</c:v>
                </c:pt>
                <c:pt idx="7379">
                  <c:v>6.8919827713255812E-3</c:v>
                </c:pt>
                <c:pt idx="7380">
                  <c:v>1.0893343338202785E-2</c:v>
                </c:pt>
                <c:pt idx="7381">
                  <c:v>9.1765397683389541E-3</c:v>
                </c:pt>
                <c:pt idx="7382">
                  <c:v>4.9039351971198741E-3</c:v>
                </c:pt>
                <c:pt idx="7383">
                  <c:v>6.8186727245743844E-3</c:v>
                </c:pt>
                <c:pt idx="7384">
                  <c:v>7.7478607103679421E-3</c:v>
                </c:pt>
                <c:pt idx="7385">
                  <c:v>4.5836119131997376E-3</c:v>
                </c:pt>
                <c:pt idx="7386">
                  <c:v>3.8014140926573808E-3</c:v>
                </c:pt>
                <c:pt idx="7387">
                  <c:v>6.6343920661282637E-3</c:v>
                </c:pt>
                <c:pt idx="7388">
                  <c:v>9.8117566498127518E-3</c:v>
                </c:pt>
                <c:pt idx="7389">
                  <c:v>1.2893908481077E-2</c:v>
                </c:pt>
                <c:pt idx="7390">
                  <c:v>1.3113499093114498E-2</c:v>
                </c:pt>
                <c:pt idx="7391">
                  <c:v>7.9061840381964826E-3</c:v>
                </c:pt>
                <c:pt idx="7392">
                  <c:v>5.655682518101994E-3</c:v>
                </c:pt>
                <c:pt idx="7393">
                  <c:v>7.7389582597231351E-3</c:v>
                </c:pt>
                <c:pt idx="7394">
                  <c:v>7.2337892407183654E-3</c:v>
                </c:pt>
                <c:pt idx="7395">
                  <c:v>6.5531681234678885E-3</c:v>
                </c:pt>
                <c:pt idx="7396">
                  <c:v>9.4928766282976144E-3</c:v>
                </c:pt>
                <c:pt idx="7397">
                  <c:v>9.5167436168185279E-3</c:v>
                </c:pt>
                <c:pt idx="7398">
                  <c:v>5.3075903345444053E-3</c:v>
                </c:pt>
                <c:pt idx="7399">
                  <c:v>3.6240196260241887E-3</c:v>
                </c:pt>
                <c:pt idx="7400">
                  <c:v>4.5758520881595518E-3</c:v>
                </c:pt>
                <c:pt idx="7401">
                  <c:v>5.9261139107318998E-3</c:v>
                </c:pt>
                <c:pt idx="7402">
                  <c:v>5.6076977994819052E-3</c:v>
                </c:pt>
                <c:pt idx="7403">
                  <c:v>4.0611844799270718E-3</c:v>
                </c:pt>
                <c:pt idx="7404">
                  <c:v>9.9236832501363881E-3</c:v>
                </c:pt>
                <c:pt idx="7405">
                  <c:v>1.686863212158992E-2</c:v>
                </c:pt>
                <c:pt idx="7406">
                  <c:v>1.3455337986242932E-2</c:v>
                </c:pt>
                <c:pt idx="7407">
                  <c:v>8.0919856657205198E-3</c:v>
                </c:pt>
                <c:pt idx="7408">
                  <c:v>5.4829617758591805E-3</c:v>
                </c:pt>
                <c:pt idx="7409">
                  <c:v>6.4760792229024847E-3</c:v>
                </c:pt>
                <c:pt idx="7410">
                  <c:v>9.1741880757817279E-3</c:v>
                </c:pt>
                <c:pt idx="7411">
                  <c:v>7.9313749874123096E-3</c:v>
                </c:pt>
                <c:pt idx="7412">
                  <c:v>4.6897703567620984E-3</c:v>
                </c:pt>
                <c:pt idx="7413">
                  <c:v>3.0191709749247861E-3</c:v>
                </c:pt>
                <c:pt idx="7414">
                  <c:v>1.6879284231319657E-3</c:v>
                </c:pt>
                <c:pt idx="7415">
                  <c:v>1.1183651077509684E-3</c:v>
                </c:pt>
                <c:pt idx="7416">
                  <c:v>1.9524888907078131E-3</c:v>
                </c:pt>
                <c:pt idx="7417">
                  <c:v>2.3197838312684553E-3</c:v>
                </c:pt>
                <c:pt idx="7418">
                  <c:v>4.6727107436565123E-3</c:v>
                </c:pt>
                <c:pt idx="7419">
                  <c:v>8.4780483103925833E-3</c:v>
                </c:pt>
                <c:pt idx="7420">
                  <c:v>8.7284739408238308E-3</c:v>
                </c:pt>
                <c:pt idx="7421">
                  <c:v>7.1050901891591741E-3</c:v>
                </c:pt>
                <c:pt idx="7422">
                  <c:v>8.9974870490341502E-3</c:v>
                </c:pt>
                <c:pt idx="7423">
                  <c:v>9.5447137096739011E-3</c:v>
                </c:pt>
                <c:pt idx="7424">
                  <c:v>7.272577479913246E-3</c:v>
                </c:pt>
                <c:pt idx="7425">
                  <c:v>1.04972528526764E-2</c:v>
                </c:pt>
                <c:pt idx="7426">
                  <c:v>1.2309788397844303E-2</c:v>
                </c:pt>
                <c:pt idx="7427">
                  <c:v>6.8699237933276648E-3</c:v>
                </c:pt>
                <c:pt idx="7428">
                  <c:v>2.3196265561471838E-3</c:v>
                </c:pt>
                <c:pt idx="7429">
                  <c:v>2.3352208930243088E-3</c:v>
                </c:pt>
                <c:pt idx="7430">
                  <c:v>9.1633279020532157E-3</c:v>
                </c:pt>
                <c:pt idx="7431">
                  <c:v>1.4588958693897213E-2</c:v>
                </c:pt>
                <c:pt idx="7432">
                  <c:v>8.5649904066432136E-3</c:v>
                </c:pt>
                <c:pt idx="7433">
                  <c:v>3.2608718177410774E-3</c:v>
                </c:pt>
                <c:pt idx="7434">
                  <c:v>6.1920596250557777E-3</c:v>
                </c:pt>
                <c:pt idx="7435">
                  <c:v>8.2490988413547288E-3</c:v>
                </c:pt>
                <c:pt idx="7436">
                  <c:v>7.4230105084251959E-3</c:v>
                </c:pt>
                <c:pt idx="7437">
                  <c:v>8.8332562140025321E-3</c:v>
                </c:pt>
                <c:pt idx="7438">
                  <c:v>1.2561854254144196E-2</c:v>
                </c:pt>
                <c:pt idx="7439">
                  <c:v>1.4644922727538933E-2</c:v>
                </c:pt>
                <c:pt idx="7440">
                  <c:v>1.1011989450128754E-2</c:v>
                </c:pt>
                <c:pt idx="7441">
                  <c:v>7.6382164327103274E-3</c:v>
                </c:pt>
                <c:pt idx="7442">
                  <c:v>1.0220087223193699E-2</c:v>
                </c:pt>
                <c:pt idx="7443">
                  <c:v>1.3677301014510614E-2</c:v>
                </c:pt>
                <c:pt idx="7444">
                  <c:v>2.0859428737751894E-2</c:v>
                </c:pt>
                <c:pt idx="7445">
                  <c:v>2.3870513030083751E-2</c:v>
                </c:pt>
                <c:pt idx="7446">
                  <c:v>1.3970430227325092E-2</c:v>
                </c:pt>
                <c:pt idx="7447">
                  <c:v>5.6628145505147652E-3</c:v>
                </c:pt>
                <c:pt idx="7448">
                  <c:v>4.6874868518026035E-3</c:v>
                </c:pt>
                <c:pt idx="7449">
                  <c:v>7.4011746941278064E-3</c:v>
                </c:pt>
                <c:pt idx="7450">
                  <c:v>8.7206263221506503E-3</c:v>
                </c:pt>
                <c:pt idx="7451">
                  <c:v>7.0418123184110889E-3</c:v>
                </c:pt>
                <c:pt idx="7452">
                  <c:v>6.5498237055414158E-3</c:v>
                </c:pt>
                <c:pt idx="7453">
                  <c:v>1.0331933671581212E-2</c:v>
                </c:pt>
                <c:pt idx="7454">
                  <c:v>1.407229738109424E-2</c:v>
                </c:pt>
                <c:pt idx="7455">
                  <c:v>1.1216043201864236E-2</c:v>
                </c:pt>
                <c:pt idx="7456">
                  <c:v>8.2520434520106517E-3</c:v>
                </c:pt>
                <c:pt idx="7457">
                  <c:v>5.8237477082870651E-3</c:v>
                </c:pt>
                <c:pt idx="7458">
                  <c:v>2.5490163471439059E-3</c:v>
                </c:pt>
                <c:pt idx="7459">
                  <c:v>4.5538320061765288E-3</c:v>
                </c:pt>
                <c:pt idx="7460">
                  <c:v>8.554894515262413E-3</c:v>
                </c:pt>
                <c:pt idx="7461">
                  <c:v>6.1873153779920731E-3</c:v>
                </c:pt>
                <c:pt idx="7462">
                  <c:v>2.4132629800676991E-3</c:v>
                </c:pt>
                <c:pt idx="7463">
                  <c:v>2.5415670620651124E-3</c:v>
                </c:pt>
                <c:pt idx="7464">
                  <c:v>3.1779741930666378E-3</c:v>
                </c:pt>
                <c:pt idx="7465">
                  <c:v>3.3525817601213021E-3</c:v>
                </c:pt>
                <c:pt idx="7466">
                  <c:v>4.4215242806320771E-3</c:v>
                </c:pt>
                <c:pt idx="7467">
                  <c:v>1.584855802459981E-2</c:v>
                </c:pt>
                <c:pt idx="7468">
                  <c:v>2.8826246782653157E-2</c:v>
                </c:pt>
                <c:pt idx="7469">
                  <c:v>2.1410648066227254E-2</c:v>
                </c:pt>
                <c:pt idx="7470">
                  <c:v>6.6420292770142412E-3</c:v>
                </c:pt>
                <c:pt idx="7471">
                  <c:v>2.4512161754411165E-3</c:v>
                </c:pt>
                <c:pt idx="7472">
                  <c:v>3.8549065494559763E-3</c:v>
                </c:pt>
                <c:pt idx="7473">
                  <c:v>4.7754511173997444E-3</c:v>
                </c:pt>
                <c:pt idx="7474">
                  <c:v>5.3660612974195613E-3</c:v>
                </c:pt>
                <c:pt idx="7475">
                  <c:v>5.5896911970030215E-3</c:v>
                </c:pt>
                <c:pt idx="7476">
                  <c:v>4.4968684158123709E-3</c:v>
                </c:pt>
                <c:pt idx="7477">
                  <c:v>3.8814780215533774E-3</c:v>
                </c:pt>
                <c:pt idx="7478">
                  <c:v>4.3394401766084917E-3</c:v>
                </c:pt>
                <c:pt idx="7479">
                  <c:v>5.2534527837438238E-3</c:v>
                </c:pt>
                <c:pt idx="7480">
                  <c:v>4.466699818935038E-3</c:v>
                </c:pt>
                <c:pt idx="7481">
                  <c:v>4.2115744609752892E-3</c:v>
                </c:pt>
                <c:pt idx="7482">
                  <c:v>6.3951910090964265E-3</c:v>
                </c:pt>
                <c:pt idx="7483">
                  <c:v>9.637750589809797E-3</c:v>
                </c:pt>
                <c:pt idx="7484">
                  <c:v>1.1252296368232476E-2</c:v>
                </c:pt>
                <c:pt idx="7485">
                  <c:v>6.8174551290014294E-3</c:v>
                </c:pt>
                <c:pt idx="7486">
                  <c:v>4.4377552498310359E-3</c:v>
                </c:pt>
                <c:pt idx="7487">
                  <c:v>7.5357931170473083E-3</c:v>
                </c:pt>
                <c:pt idx="7488">
                  <c:v>7.67480277467211E-3</c:v>
                </c:pt>
                <c:pt idx="7489">
                  <c:v>6.3723519489485769E-3</c:v>
                </c:pt>
                <c:pt idx="7490">
                  <c:v>8.5096533949367194E-3</c:v>
                </c:pt>
                <c:pt idx="7491">
                  <c:v>8.4344128938551553E-3</c:v>
                </c:pt>
                <c:pt idx="7492">
                  <c:v>6.1206282755031788E-3</c:v>
                </c:pt>
                <c:pt idx="7493">
                  <c:v>9.9312774897207627E-3</c:v>
                </c:pt>
                <c:pt idx="7494">
                  <c:v>1.334617802640747E-2</c:v>
                </c:pt>
                <c:pt idx="7495">
                  <c:v>1.1991849062551907E-2</c:v>
                </c:pt>
                <c:pt idx="7496">
                  <c:v>1.0283154931504031E-2</c:v>
                </c:pt>
                <c:pt idx="7497">
                  <c:v>8.8708598120928722E-3</c:v>
                </c:pt>
                <c:pt idx="7498">
                  <c:v>7.9274480980902323E-3</c:v>
                </c:pt>
                <c:pt idx="7499">
                  <c:v>4.5521112527077238E-3</c:v>
                </c:pt>
                <c:pt idx="7500">
                  <c:v>3.1128097975912836E-3</c:v>
                </c:pt>
                <c:pt idx="7501">
                  <c:v>3.8794061912255104E-3</c:v>
                </c:pt>
                <c:pt idx="7502">
                  <c:v>2.9789167065254387E-3</c:v>
                </c:pt>
                <c:pt idx="7503">
                  <c:v>6.2433409153402238E-3</c:v>
                </c:pt>
                <c:pt idx="7504">
                  <c:v>9.2384225480894328E-3</c:v>
                </c:pt>
                <c:pt idx="7505">
                  <c:v>8.7948841180713264E-3</c:v>
                </c:pt>
                <c:pt idx="7506">
                  <c:v>1.2754807087259153E-2</c:v>
                </c:pt>
                <c:pt idx="7507">
                  <c:v>1.4474762513386988E-2</c:v>
                </c:pt>
                <c:pt idx="7508">
                  <c:v>1.2355252026732487E-2</c:v>
                </c:pt>
                <c:pt idx="7509">
                  <c:v>1.436913217304287E-2</c:v>
                </c:pt>
                <c:pt idx="7510">
                  <c:v>1.3085564024896162E-2</c:v>
                </c:pt>
                <c:pt idx="7511">
                  <c:v>7.6902707604160469E-3</c:v>
                </c:pt>
                <c:pt idx="7512">
                  <c:v>5.0546601034302668E-3</c:v>
                </c:pt>
                <c:pt idx="7513">
                  <c:v>7.9418210680266728E-3</c:v>
                </c:pt>
                <c:pt idx="7514">
                  <c:v>1.4278665461975662E-2</c:v>
                </c:pt>
                <c:pt idx="7515">
                  <c:v>1.3378353955729274E-2</c:v>
                </c:pt>
                <c:pt idx="7516">
                  <c:v>7.5480202473087463E-3</c:v>
                </c:pt>
                <c:pt idx="7517">
                  <c:v>4.6646962042869141E-3</c:v>
                </c:pt>
                <c:pt idx="7518">
                  <c:v>4.8359740890249019E-3</c:v>
                </c:pt>
                <c:pt idx="7519">
                  <c:v>9.8601240650529522E-3</c:v>
                </c:pt>
                <c:pt idx="7520">
                  <c:v>1.4851508485475031E-2</c:v>
                </c:pt>
                <c:pt idx="7521">
                  <c:v>1.2457312432935613E-2</c:v>
                </c:pt>
                <c:pt idx="7522">
                  <c:v>5.4026242330469081E-3</c:v>
                </c:pt>
                <c:pt idx="7523">
                  <c:v>9.9819104391251686E-3</c:v>
                </c:pt>
                <c:pt idx="7524">
                  <c:v>2.1145202687423918E-2</c:v>
                </c:pt>
                <c:pt idx="7525">
                  <c:v>1.5687067862079504E-2</c:v>
                </c:pt>
                <c:pt idx="7526">
                  <c:v>5.0968675871352091E-3</c:v>
                </c:pt>
                <c:pt idx="7527">
                  <c:v>4.2111499679084738E-3</c:v>
                </c:pt>
                <c:pt idx="7528">
                  <c:v>6.9690851849810607E-3</c:v>
                </c:pt>
                <c:pt idx="7529">
                  <c:v>7.0597866972515484E-3</c:v>
                </c:pt>
                <c:pt idx="7530">
                  <c:v>6.8818586999454708E-3</c:v>
                </c:pt>
                <c:pt idx="7531">
                  <c:v>1.5378010025371789E-2</c:v>
                </c:pt>
                <c:pt idx="7532">
                  <c:v>2.2797594956846488E-2</c:v>
                </c:pt>
                <c:pt idx="7533">
                  <c:v>1.5659133575332447E-2</c:v>
                </c:pt>
                <c:pt idx="7534">
                  <c:v>5.9012886010858679E-3</c:v>
                </c:pt>
                <c:pt idx="7535">
                  <c:v>6.6525660049376071E-3</c:v>
                </c:pt>
                <c:pt idx="7536">
                  <c:v>9.7853323944433138E-3</c:v>
                </c:pt>
                <c:pt idx="7537">
                  <c:v>7.5076856202695589E-3</c:v>
                </c:pt>
                <c:pt idx="7538">
                  <c:v>8.4656186464028543E-3</c:v>
                </c:pt>
                <c:pt idx="7539">
                  <c:v>1.0200904945595219E-2</c:v>
                </c:pt>
                <c:pt idx="7540">
                  <c:v>5.2752108835761738E-3</c:v>
                </c:pt>
                <c:pt idx="7541">
                  <c:v>2.3366476072578953E-3</c:v>
                </c:pt>
                <c:pt idx="7542">
                  <c:v>2.6880301598049268E-3</c:v>
                </c:pt>
                <c:pt idx="7543">
                  <c:v>2.174766860726048E-3</c:v>
                </c:pt>
                <c:pt idx="7544">
                  <c:v>1.934884926250151E-3</c:v>
                </c:pt>
                <c:pt idx="7545">
                  <c:v>2.3032832362921861E-3</c:v>
                </c:pt>
                <c:pt idx="7546">
                  <c:v>3.8918664813526846E-3</c:v>
                </c:pt>
                <c:pt idx="7547">
                  <c:v>9.8883557252635468E-3</c:v>
                </c:pt>
                <c:pt idx="7548">
                  <c:v>1.6132497684008047E-2</c:v>
                </c:pt>
                <c:pt idx="7549">
                  <c:v>1.240857362676937E-2</c:v>
                </c:pt>
                <c:pt idx="7550">
                  <c:v>5.4124096092887097E-3</c:v>
                </c:pt>
                <c:pt idx="7551">
                  <c:v>3.9856644724412874E-3</c:v>
                </c:pt>
                <c:pt idx="7552">
                  <c:v>3.5156155622818376E-3</c:v>
                </c:pt>
                <c:pt idx="7553">
                  <c:v>4.3462464815200198E-3</c:v>
                </c:pt>
                <c:pt idx="7554">
                  <c:v>8.0940098463861774E-3</c:v>
                </c:pt>
                <c:pt idx="7555">
                  <c:v>9.6138632692500184E-3</c:v>
                </c:pt>
                <c:pt idx="7556">
                  <c:v>1.1832975651431963E-2</c:v>
                </c:pt>
                <c:pt idx="7557">
                  <c:v>1.3445236039899822E-2</c:v>
                </c:pt>
                <c:pt idx="7558">
                  <c:v>8.1233513187502788E-3</c:v>
                </c:pt>
                <c:pt idx="7559">
                  <c:v>7.7896109213330912E-3</c:v>
                </c:pt>
                <c:pt idx="7560">
                  <c:v>1.6141602538682281E-2</c:v>
                </c:pt>
                <c:pt idx="7561">
                  <c:v>1.65549790300515E-2</c:v>
                </c:pt>
                <c:pt idx="7562">
                  <c:v>8.6728303966053071E-3</c:v>
                </c:pt>
                <c:pt idx="7563">
                  <c:v>7.8183217048081195E-3</c:v>
                </c:pt>
                <c:pt idx="7564">
                  <c:v>9.4448735445128267E-3</c:v>
                </c:pt>
                <c:pt idx="7565">
                  <c:v>5.1687634652271587E-3</c:v>
                </c:pt>
                <c:pt idx="7566">
                  <c:v>4.8980474287013253E-3</c:v>
                </c:pt>
                <c:pt idx="7567">
                  <c:v>1.0157735480480233E-2</c:v>
                </c:pt>
                <c:pt idx="7568">
                  <c:v>9.1851645822070716E-3</c:v>
                </c:pt>
                <c:pt idx="7569">
                  <c:v>4.6928091380893109E-3</c:v>
                </c:pt>
                <c:pt idx="7570">
                  <c:v>9.154075215734395E-3</c:v>
                </c:pt>
                <c:pt idx="7571">
                  <c:v>1.4562361799705714E-2</c:v>
                </c:pt>
                <c:pt idx="7572">
                  <c:v>9.5276075491156232E-3</c:v>
                </c:pt>
                <c:pt idx="7573">
                  <c:v>7.0572263517733845E-3</c:v>
                </c:pt>
                <c:pt idx="7574">
                  <c:v>1.0429820882107619E-2</c:v>
                </c:pt>
                <c:pt idx="7575">
                  <c:v>7.6362204055560349E-3</c:v>
                </c:pt>
                <c:pt idx="7576">
                  <c:v>2.6395334131131877E-3</c:v>
                </c:pt>
                <c:pt idx="7577">
                  <c:v>1.2221086477801758E-3</c:v>
                </c:pt>
                <c:pt idx="7578">
                  <c:v>8.4081930274339748E-3</c:v>
                </c:pt>
                <c:pt idx="7579">
                  <c:v>1.6157244007550399E-2</c:v>
                </c:pt>
                <c:pt idx="7580">
                  <c:v>1.0219317500729805E-2</c:v>
                </c:pt>
                <c:pt idx="7581">
                  <c:v>4.4023213557923893E-3</c:v>
                </c:pt>
                <c:pt idx="7582">
                  <c:v>4.1807765231207366E-3</c:v>
                </c:pt>
                <c:pt idx="7583">
                  <c:v>3.578068999468529E-3</c:v>
                </c:pt>
                <c:pt idx="7584">
                  <c:v>6.0642756758724882E-3</c:v>
                </c:pt>
                <c:pt idx="7585">
                  <c:v>6.9898709440962999E-3</c:v>
                </c:pt>
                <c:pt idx="7586">
                  <c:v>3.6727575943524965E-3</c:v>
                </c:pt>
                <c:pt idx="7587">
                  <c:v>5.3299858553434625E-3</c:v>
                </c:pt>
                <c:pt idx="7588">
                  <c:v>1.085493963978581E-2</c:v>
                </c:pt>
                <c:pt idx="7589">
                  <c:v>1.109578848964185E-2</c:v>
                </c:pt>
                <c:pt idx="7590">
                  <c:v>8.7948414075707578E-3</c:v>
                </c:pt>
                <c:pt idx="7591">
                  <c:v>9.8175572348487526E-3</c:v>
                </c:pt>
                <c:pt idx="7592">
                  <c:v>1.1746521804085504E-2</c:v>
                </c:pt>
                <c:pt idx="7593">
                  <c:v>8.093045818194769E-3</c:v>
                </c:pt>
                <c:pt idx="7594">
                  <c:v>6.5006780703706522E-3</c:v>
                </c:pt>
                <c:pt idx="7595">
                  <c:v>1.2558088810604341E-2</c:v>
                </c:pt>
                <c:pt idx="7596">
                  <c:v>1.2115914734121248E-2</c:v>
                </c:pt>
                <c:pt idx="7597">
                  <c:v>5.3676618137518369E-3</c:v>
                </c:pt>
                <c:pt idx="7598">
                  <c:v>3.7418739178267228E-3</c:v>
                </c:pt>
                <c:pt idx="7599">
                  <c:v>9.9629764464907126E-3</c:v>
                </c:pt>
                <c:pt idx="7600">
                  <c:v>2.0592715404849329E-2</c:v>
                </c:pt>
                <c:pt idx="7601">
                  <c:v>2.1861839502685255E-2</c:v>
                </c:pt>
                <c:pt idx="7602">
                  <c:v>1.1595509752017013E-2</c:v>
                </c:pt>
                <c:pt idx="7603">
                  <c:v>3.0100029778094366E-3</c:v>
                </c:pt>
                <c:pt idx="7604">
                  <c:v>3.7647085833262587E-3</c:v>
                </c:pt>
                <c:pt idx="7605">
                  <c:v>6.8580868670711261E-3</c:v>
                </c:pt>
                <c:pt idx="7606">
                  <c:v>3.8084272925558403E-3</c:v>
                </c:pt>
                <c:pt idx="7607">
                  <c:v>4.9890236082146527E-3</c:v>
                </c:pt>
                <c:pt idx="7608">
                  <c:v>1.0114523994296971E-2</c:v>
                </c:pt>
                <c:pt idx="7609">
                  <c:v>7.710585390697188E-3</c:v>
                </c:pt>
                <c:pt idx="7610">
                  <c:v>1.0404062501901925E-2</c:v>
                </c:pt>
                <c:pt idx="7611">
                  <c:v>2.5289011812085753E-2</c:v>
                </c:pt>
                <c:pt idx="7612">
                  <c:v>2.9359242820944972E-2</c:v>
                </c:pt>
                <c:pt idx="7613">
                  <c:v>1.5276182524458701E-2</c:v>
                </c:pt>
                <c:pt idx="7614">
                  <c:v>4.6692042643782725E-3</c:v>
                </c:pt>
                <c:pt idx="7615">
                  <c:v>3.0965753842606249E-3</c:v>
                </c:pt>
                <c:pt idx="7616">
                  <c:v>5.3706639261504856E-3</c:v>
                </c:pt>
                <c:pt idx="7617">
                  <c:v>9.7548191967456802E-3</c:v>
                </c:pt>
                <c:pt idx="7618">
                  <c:v>1.1064982174031479E-2</c:v>
                </c:pt>
                <c:pt idx="7619">
                  <c:v>1.1121586285709749E-2</c:v>
                </c:pt>
                <c:pt idx="7620">
                  <c:v>1.2950221728891534E-2</c:v>
                </c:pt>
                <c:pt idx="7621">
                  <c:v>1.1614330206004424E-2</c:v>
                </c:pt>
                <c:pt idx="7622">
                  <c:v>6.568043211000003E-3</c:v>
                </c:pt>
                <c:pt idx="7623">
                  <c:v>4.3500723367689443E-3</c:v>
                </c:pt>
                <c:pt idx="7624">
                  <c:v>5.0015393751777874E-3</c:v>
                </c:pt>
                <c:pt idx="7625">
                  <c:v>1.021037161759128E-2</c:v>
                </c:pt>
                <c:pt idx="7626">
                  <c:v>1.4912011408491747E-2</c:v>
                </c:pt>
                <c:pt idx="7627">
                  <c:v>1.104883507837807E-2</c:v>
                </c:pt>
                <c:pt idx="7628">
                  <c:v>6.2025998623476937E-3</c:v>
                </c:pt>
                <c:pt idx="7629">
                  <c:v>7.3850960884850334E-3</c:v>
                </c:pt>
                <c:pt idx="7630">
                  <c:v>1.0737002822197044E-2</c:v>
                </c:pt>
                <c:pt idx="7631">
                  <c:v>8.8300655838476193E-3</c:v>
                </c:pt>
                <c:pt idx="7632">
                  <c:v>4.0931336373503232E-3</c:v>
                </c:pt>
                <c:pt idx="7633">
                  <c:v>1.8980892887839789E-3</c:v>
                </c:pt>
                <c:pt idx="7634">
                  <c:v>4.6866243306380867E-3</c:v>
                </c:pt>
                <c:pt idx="7635">
                  <c:v>1.0045656595964981E-2</c:v>
                </c:pt>
                <c:pt idx="7636">
                  <c:v>9.2419686905404908E-3</c:v>
                </c:pt>
                <c:pt idx="7637">
                  <c:v>1.071549619490174E-2</c:v>
                </c:pt>
                <c:pt idx="7638">
                  <c:v>1.4773832805958292E-2</c:v>
                </c:pt>
                <c:pt idx="7639">
                  <c:v>1.189873786677118E-2</c:v>
                </c:pt>
                <c:pt idx="7640">
                  <c:v>9.6776482555993963E-3</c:v>
                </c:pt>
                <c:pt idx="7641">
                  <c:v>8.0220141128471163E-3</c:v>
                </c:pt>
                <c:pt idx="7642">
                  <c:v>5.8290035491662985E-3</c:v>
                </c:pt>
                <c:pt idx="7643">
                  <c:v>5.0108001555902414E-3</c:v>
                </c:pt>
                <c:pt idx="7644">
                  <c:v>4.4661351320611159E-3</c:v>
                </c:pt>
                <c:pt idx="7645">
                  <c:v>4.6410550205836744E-3</c:v>
                </c:pt>
                <c:pt idx="7646">
                  <c:v>5.3686870226532391E-3</c:v>
                </c:pt>
                <c:pt idx="7647">
                  <c:v>5.6315817341624176E-3</c:v>
                </c:pt>
                <c:pt idx="7648">
                  <c:v>6.62736369591893E-3</c:v>
                </c:pt>
                <c:pt idx="7649">
                  <c:v>7.7346253258740467E-3</c:v>
                </c:pt>
                <c:pt idx="7650">
                  <c:v>5.2434680028049024E-3</c:v>
                </c:pt>
                <c:pt idx="7651">
                  <c:v>2.6361570114988154E-3</c:v>
                </c:pt>
                <c:pt idx="7652">
                  <c:v>2.2269573983917999E-3</c:v>
                </c:pt>
                <c:pt idx="7653">
                  <c:v>5.8280129070184044E-3</c:v>
                </c:pt>
                <c:pt idx="7654">
                  <c:v>9.6337891477278337E-3</c:v>
                </c:pt>
                <c:pt idx="7655">
                  <c:v>5.6267284074510331E-3</c:v>
                </c:pt>
                <c:pt idx="7656">
                  <c:v>2.3835288615695407E-3</c:v>
                </c:pt>
                <c:pt idx="7657">
                  <c:v>4.243919515027522E-3</c:v>
                </c:pt>
                <c:pt idx="7658">
                  <c:v>9.3497485252403926E-3</c:v>
                </c:pt>
                <c:pt idx="7659">
                  <c:v>1.2504961881421306E-2</c:v>
                </c:pt>
                <c:pt idx="7660">
                  <c:v>9.1504317140517349E-3</c:v>
                </c:pt>
                <c:pt idx="7661">
                  <c:v>1.2434105687204093E-2</c:v>
                </c:pt>
                <c:pt idx="7662">
                  <c:v>1.7159614301852415E-2</c:v>
                </c:pt>
                <c:pt idx="7663">
                  <c:v>1.6910306013759376E-2</c:v>
                </c:pt>
                <c:pt idx="7664">
                  <c:v>2.0076791919526611E-2</c:v>
                </c:pt>
                <c:pt idx="7665">
                  <c:v>1.706662222771968E-2</c:v>
                </c:pt>
                <c:pt idx="7666">
                  <c:v>8.6765470640483948E-3</c:v>
                </c:pt>
                <c:pt idx="7667">
                  <c:v>5.6155013642226644E-3</c:v>
                </c:pt>
                <c:pt idx="7668">
                  <c:v>6.577628818128743E-3</c:v>
                </c:pt>
                <c:pt idx="7669">
                  <c:v>8.0632793171000073E-3</c:v>
                </c:pt>
                <c:pt idx="7670">
                  <c:v>6.5777836919991709E-3</c:v>
                </c:pt>
                <c:pt idx="7671">
                  <c:v>8.2432989470074686E-3</c:v>
                </c:pt>
                <c:pt idx="7672">
                  <c:v>1.086802910750914E-2</c:v>
                </c:pt>
                <c:pt idx="7673">
                  <c:v>6.6412358013578209E-3</c:v>
                </c:pt>
                <c:pt idx="7674">
                  <c:v>9.0713955235531205E-3</c:v>
                </c:pt>
                <c:pt idx="7675">
                  <c:v>1.5838001697063789E-2</c:v>
                </c:pt>
                <c:pt idx="7676">
                  <c:v>1.2354688199285237E-2</c:v>
                </c:pt>
                <c:pt idx="7677">
                  <c:v>1.2817719445806369E-2</c:v>
                </c:pt>
                <c:pt idx="7678">
                  <c:v>1.6377984248263359E-2</c:v>
                </c:pt>
                <c:pt idx="7679">
                  <c:v>8.6147351384136574E-3</c:v>
                </c:pt>
                <c:pt idx="7680">
                  <c:v>5.3485555727638889E-3</c:v>
                </c:pt>
                <c:pt idx="7681">
                  <c:v>9.8444023154119816E-3</c:v>
                </c:pt>
                <c:pt idx="7682">
                  <c:v>8.6415611639912709E-3</c:v>
                </c:pt>
                <c:pt idx="7683">
                  <c:v>4.7980632942757747E-3</c:v>
                </c:pt>
                <c:pt idx="7684">
                  <c:v>3.7293602931374715E-3</c:v>
                </c:pt>
                <c:pt idx="7685">
                  <c:v>3.9998378677012824E-3</c:v>
                </c:pt>
                <c:pt idx="7686">
                  <c:v>4.3589340593306455E-3</c:v>
                </c:pt>
                <c:pt idx="7687">
                  <c:v>8.4274227711594631E-3</c:v>
                </c:pt>
                <c:pt idx="7688">
                  <c:v>1.1291603581277874E-2</c:v>
                </c:pt>
                <c:pt idx="7689">
                  <c:v>5.577413625024002E-3</c:v>
                </c:pt>
                <c:pt idx="7690">
                  <c:v>3.9863188669182308E-3</c:v>
                </c:pt>
                <c:pt idx="7691">
                  <c:v>7.7580838843900627E-3</c:v>
                </c:pt>
                <c:pt idx="7692">
                  <c:v>6.0264800893058672E-3</c:v>
                </c:pt>
                <c:pt idx="7693">
                  <c:v>5.3402491711676495E-3</c:v>
                </c:pt>
                <c:pt idx="7694">
                  <c:v>7.1217550702703152E-3</c:v>
                </c:pt>
                <c:pt idx="7695">
                  <c:v>8.7873917252314828E-3</c:v>
                </c:pt>
                <c:pt idx="7696">
                  <c:v>1.0606763128619485E-2</c:v>
                </c:pt>
                <c:pt idx="7697">
                  <c:v>8.2222365897204643E-3</c:v>
                </c:pt>
                <c:pt idx="7698">
                  <c:v>3.9559484137211207E-3</c:v>
                </c:pt>
                <c:pt idx="7699">
                  <c:v>1.5131105477708847E-3</c:v>
                </c:pt>
                <c:pt idx="7700">
                  <c:v>1.070641026327219E-3</c:v>
                </c:pt>
                <c:pt idx="7701">
                  <c:v>6.2216268313821906E-3</c:v>
                </c:pt>
                <c:pt idx="7702">
                  <c:v>1.2874449822333656E-2</c:v>
                </c:pt>
                <c:pt idx="7703">
                  <c:v>1.4345335107178571E-2</c:v>
                </c:pt>
                <c:pt idx="7704">
                  <c:v>1.1825809509504759E-2</c:v>
                </c:pt>
                <c:pt idx="7705">
                  <c:v>9.3587452708412226E-3</c:v>
                </c:pt>
                <c:pt idx="7706">
                  <c:v>8.8365142374472721E-3</c:v>
                </c:pt>
                <c:pt idx="7707">
                  <c:v>5.2029993739695756E-3</c:v>
                </c:pt>
                <c:pt idx="7708">
                  <c:v>2.3797743791085773E-3</c:v>
                </c:pt>
                <c:pt idx="7709">
                  <c:v>3.6835772191087602E-3</c:v>
                </c:pt>
                <c:pt idx="7710">
                  <c:v>3.7234492518367392E-3</c:v>
                </c:pt>
                <c:pt idx="7711">
                  <c:v>5.6690943245391043E-3</c:v>
                </c:pt>
                <c:pt idx="7712">
                  <c:v>8.7643980695301625E-3</c:v>
                </c:pt>
                <c:pt idx="7713">
                  <c:v>6.8999281896921071E-3</c:v>
                </c:pt>
                <c:pt idx="7714">
                  <c:v>3.7428062125559563E-3</c:v>
                </c:pt>
                <c:pt idx="7715">
                  <c:v>3.0874049731682094E-3</c:v>
                </c:pt>
                <c:pt idx="7716">
                  <c:v>3.7585323215573868E-3</c:v>
                </c:pt>
                <c:pt idx="7717">
                  <c:v>1.0609888760551458E-2</c:v>
                </c:pt>
                <c:pt idx="7718">
                  <c:v>1.6845632451427488E-2</c:v>
                </c:pt>
                <c:pt idx="7719">
                  <c:v>1.3309969881348898E-2</c:v>
                </c:pt>
                <c:pt idx="7720">
                  <c:v>1.0080381664798767E-2</c:v>
                </c:pt>
                <c:pt idx="7721">
                  <c:v>7.6382273789944921E-3</c:v>
                </c:pt>
                <c:pt idx="7722">
                  <c:v>1.2935463935491808E-2</c:v>
                </c:pt>
                <c:pt idx="7723">
                  <c:v>2.1188878838528876E-2</c:v>
                </c:pt>
                <c:pt idx="7724">
                  <c:v>1.2354014503933584E-2</c:v>
                </c:pt>
                <c:pt idx="7725">
                  <c:v>6.9046535401435186E-3</c:v>
                </c:pt>
                <c:pt idx="7726">
                  <c:v>1.1794975385417917E-2</c:v>
                </c:pt>
                <c:pt idx="7727">
                  <c:v>1.0059126439828691E-2</c:v>
                </c:pt>
                <c:pt idx="7728">
                  <c:v>6.8692132897063074E-3</c:v>
                </c:pt>
                <c:pt idx="7729">
                  <c:v>7.5361706486779898E-3</c:v>
                </c:pt>
                <c:pt idx="7730">
                  <c:v>7.623238747474022E-3</c:v>
                </c:pt>
                <c:pt idx="7731">
                  <c:v>6.4636512149243517E-3</c:v>
                </c:pt>
                <c:pt idx="7732">
                  <c:v>6.8879907281495737E-3</c:v>
                </c:pt>
                <c:pt idx="7733">
                  <c:v>8.9999904576299472E-3</c:v>
                </c:pt>
                <c:pt idx="7734">
                  <c:v>1.1428770127271688E-2</c:v>
                </c:pt>
                <c:pt idx="7735">
                  <c:v>1.2906555479901308E-2</c:v>
                </c:pt>
                <c:pt idx="7736">
                  <c:v>1.382671847186695E-2</c:v>
                </c:pt>
                <c:pt idx="7737">
                  <c:v>1.1425655480003793E-2</c:v>
                </c:pt>
                <c:pt idx="7738">
                  <c:v>8.6495861883886787E-3</c:v>
                </c:pt>
                <c:pt idx="7739">
                  <c:v>9.2211852911470334E-3</c:v>
                </c:pt>
                <c:pt idx="7740">
                  <c:v>6.071853353026198E-3</c:v>
                </c:pt>
                <c:pt idx="7741">
                  <c:v>3.5211271345541107E-3</c:v>
                </c:pt>
                <c:pt idx="7742">
                  <c:v>5.995430674238667E-3</c:v>
                </c:pt>
                <c:pt idx="7743">
                  <c:v>6.9496238530002983E-3</c:v>
                </c:pt>
                <c:pt idx="7744">
                  <c:v>6.066179646806549E-3</c:v>
                </c:pt>
                <c:pt idx="7745">
                  <c:v>5.8411360997280195E-3</c:v>
                </c:pt>
                <c:pt idx="7746">
                  <c:v>9.2356798209083293E-3</c:v>
                </c:pt>
                <c:pt idx="7747">
                  <c:v>1.314238086590493E-2</c:v>
                </c:pt>
                <c:pt idx="7748">
                  <c:v>1.4321145304173151E-2</c:v>
                </c:pt>
                <c:pt idx="7749">
                  <c:v>1.558324655428985E-2</c:v>
                </c:pt>
                <c:pt idx="7750">
                  <c:v>1.0907032542809052E-2</c:v>
                </c:pt>
                <c:pt idx="7751">
                  <c:v>4.8241596790360762E-3</c:v>
                </c:pt>
                <c:pt idx="7752">
                  <c:v>4.3045480929299789E-3</c:v>
                </c:pt>
                <c:pt idx="7753">
                  <c:v>3.2825470120143351E-3</c:v>
                </c:pt>
                <c:pt idx="7754">
                  <c:v>6.1909850216146289E-3</c:v>
                </c:pt>
                <c:pt idx="7755">
                  <c:v>1.1149930284994556E-2</c:v>
                </c:pt>
                <c:pt idx="7756">
                  <c:v>8.3920553047960866E-3</c:v>
                </c:pt>
                <c:pt idx="7757">
                  <c:v>5.1926261415842891E-3</c:v>
                </c:pt>
                <c:pt idx="7758">
                  <c:v>6.3328029197806607E-3</c:v>
                </c:pt>
                <c:pt idx="7759">
                  <c:v>6.228462455756003E-3</c:v>
                </c:pt>
                <c:pt idx="7760">
                  <c:v>5.0160253284840008E-3</c:v>
                </c:pt>
                <c:pt idx="7761">
                  <c:v>4.192065005911419E-3</c:v>
                </c:pt>
                <c:pt idx="7762">
                  <c:v>2.9575259899594984E-3</c:v>
                </c:pt>
                <c:pt idx="7763">
                  <c:v>2.2299702084330434E-3</c:v>
                </c:pt>
                <c:pt idx="7764">
                  <c:v>1.410137898571594E-3</c:v>
                </c:pt>
                <c:pt idx="7765">
                  <c:v>6.8225770964497412E-3</c:v>
                </c:pt>
                <c:pt idx="7766">
                  <c:v>1.5338008465982654E-2</c:v>
                </c:pt>
                <c:pt idx="7767">
                  <c:v>1.2073809223416717E-2</c:v>
                </c:pt>
                <c:pt idx="7768">
                  <c:v>5.4990120557165002E-3</c:v>
                </c:pt>
                <c:pt idx="7769">
                  <c:v>6.04087275046266E-3</c:v>
                </c:pt>
                <c:pt idx="7770">
                  <c:v>8.947484203785841E-3</c:v>
                </c:pt>
                <c:pt idx="7771">
                  <c:v>7.9188748718872059E-3</c:v>
                </c:pt>
                <c:pt idx="7772">
                  <c:v>7.2943510444301342E-3</c:v>
                </c:pt>
                <c:pt idx="7773">
                  <c:v>9.1011256891509254E-3</c:v>
                </c:pt>
                <c:pt idx="7774">
                  <c:v>6.3048907433891476E-3</c:v>
                </c:pt>
                <c:pt idx="7775">
                  <c:v>8.6675599967991138E-3</c:v>
                </c:pt>
                <c:pt idx="7776">
                  <c:v>1.4184635586852224E-2</c:v>
                </c:pt>
                <c:pt idx="7777">
                  <c:v>9.8404351104286365E-3</c:v>
                </c:pt>
                <c:pt idx="7778">
                  <c:v>4.1843457429335783E-3</c:v>
                </c:pt>
                <c:pt idx="7779">
                  <c:v>8.0121758589804994E-3</c:v>
                </c:pt>
                <c:pt idx="7780">
                  <c:v>1.2465447471007352E-2</c:v>
                </c:pt>
                <c:pt idx="7781">
                  <c:v>7.6733270054259676E-3</c:v>
                </c:pt>
                <c:pt idx="7782">
                  <c:v>3.2129653195978793E-3</c:v>
                </c:pt>
                <c:pt idx="7783">
                  <c:v>6.2444073779852243E-3</c:v>
                </c:pt>
                <c:pt idx="7784">
                  <c:v>1.061615550722664E-2</c:v>
                </c:pt>
                <c:pt idx="7785">
                  <c:v>1.0999685002962502E-2</c:v>
                </c:pt>
                <c:pt idx="7786">
                  <c:v>1.1887711942246257E-2</c:v>
                </c:pt>
                <c:pt idx="7787">
                  <c:v>1.4661615103368626E-2</c:v>
                </c:pt>
                <c:pt idx="7788">
                  <c:v>1.2523834182972317E-2</c:v>
                </c:pt>
                <c:pt idx="7789">
                  <c:v>1.0727497682112039E-2</c:v>
                </c:pt>
                <c:pt idx="7790">
                  <c:v>1.1863622512664783E-2</c:v>
                </c:pt>
                <c:pt idx="7791">
                  <c:v>7.4229186593172559E-3</c:v>
                </c:pt>
                <c:pt idx="7792">
                  <c:v>4.0367059686448369E-3</c:v>
                </c:pt>
                <c:pt idx="7793">
                  <c:v>3.548433156397298E-3</c:v>
                </c:pt>
                <c:pt idx="7794">
                  <c:v>2.1906808126497404E-3</c:v>
                </c:pt>
                <c:pt idx="7795">
                  <c:v>2.5690325142744279E-3</c:v>
                </c:pt>
                <c:pt idx="7796">
                  <c:v>4.1444031865940801E-3</c:v>
                </c:pt>
                <c:pt idx="7797">
                  <c:v>4.7299242541922236E-3</c:v>
                </c:pt>
                <c:pt idx="7798">
                  <c:v>6.1659857612045808E-3</c:v>
                </c:pt>
                <c:pt idx="7799">
                  <c:v>8.2286806562485073E-3</c:v>
                </c:pt>
                <c:pt idx="7800">
                  <c:v>1.0093650899895844E-2</c:v>
                </c:pt>
                <c:pt idx="7801">
                  <c:v>1.3929893391485777E-2</c:v>
                </c:pt>
                <c:pt idx="7802">
                  <c:v>1.7291807628543574E-2</c:v>
                </c:pt>
                <c:pt idx="7803">
                  <c:v>1.6998016545513941E-2</c:v>
                </c:pt>
                <c:pt idx="7804">
                  <c:v>9.1396122853351757E-3</c:v>
                </c:pt>
                <c:pt idx="7805">
                  <c:v>4.4712429129731982E-3</c:v>
                </c:pt>
                <c:pt idx="7806">
                  <c:v>5.7084350809265836E-3</c:v>
                </c:pt>
                <c:pt idx="7807">
                  <c:v>9.6430907064659656E-3</c:v>
                </c:pt>
                <c:pt idx="7808">
                  <c:v>1.610917022321285E-2</c:v>
                </c:pt>
                <c:pt idx="7809">
                  <c:v>1.2845886838031567E-2</c:v>
                </c:pt>
                <c:pt idx="7810">
                  <c:v>7.5023013985401048E-3</c:v>
                </c:pt>
                <c:pt idx="7811">
                  <c:v>9.634996799106824E-3</c:v>
                </c:pt>
                <c:pt idx="7812">
                  <c:v>1.0286195001927923E-2</c:v>
                </c:pt>
                <c:pt idx="7813">
                  <c:v>1.0662356592946469E-2</c:v>
                </c:pt>
                <c:pt idx="7814">
                  <c:v>1.0714026647929049E-2</c:v>
                </c:pt>
                <c:pt idx="7815">
                  <c:v>5.5626678679086853E-3</c:v>
                </c:pt>
                <c:pt idx="7816">
                  <c:v>2.2769763252965024E-3</c:v>
                </c:pt>
                <c:pt idx="7817">
                  <c:v>4.034024373076677E-3</c:v>
                </c:pt>
                <c:pt idx="7818">
                  <c:v>1.6796931869804136E-2</c:v>
                </c:pt>
                <c:pt idx="7819">
                  <c:v>2.7331363353925959E-2</c:v>
                </c:pt>
                <c:pt idx="7820">
                  <c:v>1.5512575504782392E-2</c:v>
                </c:pt>
                <c:pt idx="7821">
                  <c:v>3.4211107415264008E-3</c:v>
                </c:pt>
                <c:pt idx="7822">
                  <c:v>2.8348363690367203E-3</c:v>
                </c:pt>
                <c:pt idx="7823">
                  <c:v>4.8681013959486121E-3</c:v>
                </c:pt>
                <c:pt idx="7824">
                  <c:v>8.3623866631284995E-3</c:v>
                </c:pt>
                <c:pt idx="7825">
                  <c:v>8.1095134043958506E-3</c:v>
                </c:pt>
                <c:pt idx="7826">
                  <c:v>7.1335415247390692E-3</c:v>
                </c:pt>
                <c:pt idx="7827">
                  <c:v>1.0431793109592788E-2</c:v>
                </c:pt>
                <c:pt idx="7828">
                  <c:v>9.0974622708230157E-3</c:v>
                </c:pt>
                <c:pt idx="7829">
                  <c:v>8.3676469769692115E-3</c:v>
                </c:pt>
                <c:pt idx="7830">
                  <c:v>1.3181747129195502E-2</c:v>
                </c:pt>
                <c:pt idx="7831">
                  <c:v>1.7268492302296799E-2</c:v>
                </c:pt>
                <c:pt idx="7832">
                  <c:v>1.842494772728601E-2</c:v>
                </c:pt>
                <c:pt idx="7833">
                  <c:v>1.3718060633391206E-2</c:v>
                </c:pt>
                <c:pt idx="7834">
                  <c:v>1.0425897083604021E-2</c:v>
                </c:pt>
                <c:pt idx="7835">
                  <c:v>7.8339034933540535E-3</c:v>
                </c:pt>
                <c:pt idx="7836">
                  <c:v>4.1667704704201275E-3</c:v>
                </c:pt>
                <c:pt idx="7837">
                  <c:v>4.2569535426598129E-3</c:v>
                </c:pt>
                <c:pt idx="7838">
                  <c:v>4.2271463931037954E-3</c:v>
                </c:pt>
                <c:pt idx="7839">
                  <c:v>3.2764787176102149E-3</c:v>
                </c:pt>
                <c:pt idx="7840">
                  <c:v>7.0283419214432069E-3</c:v>
                </c:pt>
                <c:pt idx="7841">
                  <c:v>1.6418547166369112E-2</c:v>
                </c:pt>
                <c:pt idx="7842">
                  <c:v>1.762803857390479E-2</c:v>
                </c:pt>
                <c:pt idx="7843">
                  <c:v>1.016594429036469E-2</c:v>
                </c:pt>
                <c:pt idx="7844">
                  <c:v>6.9593849774129777E-3</c:v>
                </c:pt>
                <c:pt idx="7845">
                  <c:v>5.6655759603046509E-3</c:v>
                </c:pt>
                <c:pt idx="7846">
                  <c:v>6.8531298047519512E-3</c:v>
                </c:pt>
                <c:pt idx="7847">
                  <c:v>8.7674967534266939E-3</c:v>
                </c:pt>
                <c:pt idx="7848">
                  <c:v>5.0189869175212651E-3</c:v>
                </c:pt>
                <c:pt idx="7849">
                  <c:v>1.0412467463194932E-3</c:v>
                </c:pt>
                <c:pt idx="7850">
                  <c:v>9.4890025610508129E-4</c:v>
                </c:pt>
                <c:pt idx="7851">
                  <c:v>4.0218753228540623E-3</c:v>
                </c:pt>
                <c:pt idx="7852">
                  <c:v>5.7264509067808207E-3</c:v>
                </c:pt>
                <c:pt idx="7853">
                  <c:v>3.0176854222090407E-3</c:v>
                </c:pt>
                <c:pt idx="7854">
                  <c:v>1.9443291748083146E-3</c:v>
                </c:pt>
                <c:pt idx="7855">
                  <c:v>6.3050625331919656E-3</c:v>
                </c:pt>
                <c:pt idx="7856">
                  <c:v>1.984196718053359E-2</c:v>
                </c:pt>
                <c:pt idx="7857">
                  <c:v>2.8048651235113194E-2</c:v>
                </c:pt>
                <c:pt idx="7858">
                  <c:v>1.5901586050623157E-2</c:v>
                </c:pt>
                <c:pt idx="7859">
                  <c:v>4.4779670862458831E-3</c:v>
                </c:pt>
                <c:pt idx="7860">
                  <c:v>4.275954781355955E-3</c:v>
                </c:pt>
                <c:pt idx="7861">
                  <c:v>6.7923736207260166E-3</c:v>
                </c:pt>
                <c:pt idx="7862">
                  <c:v>1.0502216378268158E-2</c:v>
                </c:pt>
                <c:pt idx="7863">
                  <c:v>1.2557643191316425E-2</c:v>
                </c:pt>
                <c:pt idx="7864">
                  <c:v>9.1995855889955465E-3</c:v>
                </c:pt>
                <c:pt idx="7865">
                  <c:v>7.7840252659862998E-3</c:v>
                </c:pt>
                <c:pt idx="7866">
                  <c:v>1.0937457889599655E-2</c:v>
                </c:pt>
                <c:pt idx="7867">
                  <c:v>9.5276214039256308E-3</c:v>
                </c:pt>
                <c:pt idx="7868">
                  <c:v>5.7193451759163872E-3</c:v>
                </c:pt>
                <c:pt idx="7869">
                  <c:v>5.6735642275773778E-3</c:v>
                </c:pt>
                <c:pt idx="7870">
                  <c:v>6.6288855185395942E-3</c:v>
                </c:pt>
                <c:pt idx="7871">
                  <c:v>9.7682419445229238E-3</c:v>
                </c:pt>
                <c:pt idx="7872">
                  <c:v>1.4684384254913453E-2</c:v>
                </c:pt>
                <c:pt idx="7873">
                  <c:v>1.2708185203241568E-2</c:v>
                </c:pt>
                <c:pt idx="7874">
                  <c:v>8.1392074198046171E-3</c:v>
                </c:pt>
                <c:pt idx="7875">
                  <c:v>1.0959366890769557E-2</c:v>
                </c:pt>
                <c:pt idx="7876">
                  <c:v>1.383989319744173E-2</c:v>
                </c:pt>
                <c:pt idx="7877">
                  <c:v>1.0554728895759289E-2</c:v>
                </c:pt>
                <c:pt idx="7878">
                  <c:v>6.5221717654184511E-3</c:v>
                </c:pt>
                <c:pt idx="7879">
                  <c:v>4.0528486327362275E-3</c:v>
                </c:pt>
                <c:pt idx="7880">
                  <c:v>2.9397594296250618E-3</c:v>
                </c:pt>
                <c:pt idx="7881">
                  <c:v>3.0232324534734084E-3</c:v>
                </c:pt>
                <c:pt idx="7882">
                  <c:v>1.297273427228658E-2</c:v>
                </c:pt>
                <c:pt idx="7883">
                  <c:v>2.8966340039046214E-2</c:v>
                </c:pt>
                <c:pt idx="7884">
                  <c:v>2.5069371394566296E-2</c:v>
                </c:pt>
                <c:pt idx="7885">
                  <c:v>9.294823721563537E-3</c:v>
                </c:pt>
                <c:pt idx="7886">
                  <c:v>3.4174710384646404E-3</c:v>
                </c:pt>
                <c:pt idx="7887">
                  <c:v>4.4983343988397552E-3</c:v>
                </c:pt>
                <c:pt idx="7888">
                  <c:v>9.7148817329112368E-3</c:v>
                </c:pt>
                <c:pt idx="7889">
                  <c:v>1.9850671782168875E-2</c:v>
                </c:pt>
                <c:pt idx="7890">
                  <c:v>2.7666757727801639E-2</c:v>
                </c:pt>
                <c:pt idx="7891">
                  <c:v>2.178866678294207E-2</c:v>
                </c:pt>
                <c:pt idx="7892">
                  <c:v>1.2395276328892766E-2</c:v>
                </c:pt>
                <c:pt idx="7893">
                  <c:v>1.4214285325095121E-2</c:v>
                </c:pt>
                <c:pt idx="7894">
                  <c:v>1.4462108003506752E-2</c:v>
                </c:pt>
                <c:pt idx="7895">
                  <c:v>6.3204922890067452E-3</c:v>
                </c:pt>
                <c:pt idx="7896">
                  <c:v>9.0286139072228433E-3</c:v>
                </c:pt>
                <c:pt idx="7897">
                  <c:v>1.6174560760247002E-2</c:v>
                </c:pt>
                <c:pt idx="7898">
                  <c:v>1.3695433071885647E-2</c:v>
                </c:pt>
                <c:pt idx="7899">
                  <c:v>1.3468953527357547E-2</c:v>
                </c:pt>
                <c:pt idx="7900">
                  <c:v>1.5102560215207972E-2</c:v>
                </c:pt>
                <c:pt idx="7901">
                  <c:v>1.3455326416928844E-2</c:v>
                </c:pt>
                <c:pt idx="7902">
                  <c:v>8.2361727046660147E-3</c:v>
                </c:pt>
                <c:pt idx="7903">
                  <c:v>4.69758356585723E-3</c:v>
                </c:pt>
                <c:pt idx="7904">
                  <c:v>9.5567681986373863E-3</c:v>
                </c:pt>
                <c:pt idx="7905">
                  <c:v>1.8814243661992008E-2</c:v>
                </c:pt>
                <c:pt idx="7906">
                  <c:v>2.0840641947182614E-2</c:v>
                </c:pt>
                <c:pt idx="7907">
                  <c:v>1.2225650999652759E-2</c:v>
                </c:pt>
                <c:pt idx="7908">
                  <c:v>4.7601531278504989E-3</c:v>
                </c:pt>
                <c:pt idx="7909">
                  <c:v>7.8207244420185201E-3</c:v>
                </c:pt>
                <c:pt idx="7910">
                  <c:v>1.4139279404656164E-2</c:v>
                </c:pt>
                <c:pt idx="7911">
                  <c:v>1.0835163782578226E-2</c:v>
                </c:pt>
                <c:pt idx="7912">
                  <c:v>4.9193850446653548E-3</c:v>
                </c:pt>
                <c:pt idx="7913">
                  <c:v>6.8752183932093026E-3</c:v>
                </c:pt>
                <c:pt idx="7914">
                  <c:v>8.5343013040042742E-3</c:v>
                </c:pt>
                <c:pt idx="7915">
                  <c:v>7.0391545140642839E-3</c:v>
                </c:pt>
                <c:pt idx="7916">
                  <c:v>6.5571358107720445E-3</c:v>
                </c:pt>
                <c:pt idx="7917">
                  <c:v>5.5504720105909707E-3</c:v>
                </c:pt>
                <c:pt idx="7918">
                  <c:v>7.2785783297765021E-3</c:v>
                </c:pt>
                <c:pt idx="7919">
                  <c:v>9.2882348162197717E-3</c:v>
                </c:pt>
                <c:pt idx="7920">
                  <c:v>1.0546280446107913E-2</c:v>
                </c:pt>
                <c:pt idx="7921">
                  <c:v>1.2050063965478901E-2</c:v>
                </c:pt>
                <c:pt idx="7922">
                  <c:v>7.7673657143332072E-3</c:v>
                </c:pt>
                <c:pt idx="7923">
                  <c:v>2.2402536778394675E-3</c:v>
                </c:pt>
                <c:pt idx="7924">
                  <c:v>2.1014672764434585E-3</c:v>
                </c:pt>
                <c:pt idx="7925">
                  <c:v>4.1700398543171894E-3</c:v>
                </c:pt>
                <c:pt idx="7926">
                  <c:v>4.7840402373773606E-3</c:v>
                </c:pt>
                <c:pt idx="7927">
                  <c:v>4.2236741924389356E-3</c:v>
                </c:pt>
                <c:pt idx="7928">
                  <c:v>5.1118925470746215E-3</c:v>
                </c:pt>
                <c:pt idx="7929">
                  <c:v>6.9275371240383361E-3</c:v>
                </c:pt>
                <c:pt idx="7930">
                  <c:v>6.5188270243850387E-3</c:v>
                </c:pt>
                <c:pt idx="7931">
                  <c:v>6.7631519437040787E-3</c:v>
                </c:pt>
                <c:pt idx="7932">
                  <c:v>6.8037233485583161E-3</c:v>
                </c:pt>
                <c:pt idx="7933">
                  <c:v>8.3971309568923996E-3</c:v>
                </c:pt>
                <c:pt idx="7934">
                  <c:v>1.6023758160098895E-2</c:v>
                </c:pt>
                <c:pt idx="7935">
                  <c:v>1.6606949972879759E-2</c:v>
                </c:pt>
                <c:pt idx="7936">
                  <c:v>7.6935282418104005E-3</c:v>
                </c:pt>
                <c:pt idx="7937">
                  <c:v>2.9499006695543292E-3</c:v>
                </c:pt>
                <c:pt idx="7938">
                  <c:v>4.0661176320438541E-3</c:v>
                </c:pt>
                <c:pt idx="7939">
                  <c:v>7.1344857861286547E-3</c:v>
                </c:pt>
                <c:pt idx="7940">
                  <c:v>8.511662210240082E-3</c:v>
                </c:pt>
                <c:pt idx="7941">
                  <c:v>8.5091081794381289E-3</c:v>
                </c:pt>
                <c:pt idx="7942">
                  <c:v>7.4507220977809369E-3</c:v>
                </c:pt>
                <c:pt idx="7943">
                  <c:v>3.9159114727541954E-3</c:v>
                </c:pt>
                <c:pt idx="7944">
                  <c:v>2.2315656004107502E-3</c:v>
                </c:pt>
                <c:pt idx="7945">
                  <c:v>1.8363632520509664E-3</c:v>
                </c:pt>
                <c:pt idx="7946">
                  <c:v>4.1856602866550381E-3</c:v>
                </c:pt>
                <c:pt idx="7947">
                  <c:v>1.0454534186951902E-2</c:v>
                </c:pt>
                <c:pt idx="7948">
                  <c:v>1.2245114434862822E-2</c:v>
                </c:pt>
                <c:pt idx="7949">
                  <c:v>9.6835775342184235E-3</c:v>
                </c:pt>
                <c:pt idx="7950">
                  <c:v>9.8204487910532115E-3</c:v>
                </c:pt>
                <c:pt idx="7951">
                  <c:v>9.8941874393493664E-3</c:v>
                </c:pt>
                <c:pt idx="7952">
                  <c:v>6.4318411794504959E-3</c:v>
                </c:pt>
                <c:pt idx="7953">
                  <c:v>6.4222288119997568E-3</c:v>
                </c:pt>
                <c:pt idx="7954">
                  <c:v>9.315586100431688E-3</c:v>
                </c:pt>
                <c:pt idx="7955">
                  <c:v>7.6383961970245976E-3</c:v>
                </c:pt>
                <c:pt idx="7956">
                  <c:v>3.9537860966002477E-3</c:v>
                </c:pt>
                <c:pt idx="7957">
                  <c:v>2.745426447323967E-3</c:v>
                </c:pt>
                <c:pt idx="7958">
                  <c:v>3.2222038860447951E-3</c:v>
                </c:pt>
                <c:pt idx="7959">
                  <c:v>4.1857157880878177E-3</c:v>
                </c:pt>
                <c:pt idx="7960">
                  <c:v>7.8572759794452215E-3</c:v>
                </c:pt>
                <c:pt idx="7961">
                  <c:v>1.0452867943043386E-2</c:v>
                </c:pt>
                <c:pt idx="7962">
                  <c:v>7.0906681537628415E-3</c:v>
                </c:pt>
                <c:pt idx="7963">
                  <c:v>7.2934492310166152E-3</c:v>
                </c:pt>
                <c:pt idx="7964">
                  <c:v>1.1723758365808086E-2</c:v>
                </c:pt>
                <c:pt idx="7965">
                  <c:v>8.9666555371870522E-3</c:v>
                </c:pt>
                <c:pt idx="7966">
                  <c:v>4.659257847734021E-3</c:v>
                </c:pt>
                <c:pt idx="7967">
                  <c:v>5.3415624083713214E-3</c:v>
                </c:pt>
                <c:pt idx="7968">
                  <c:v>1.6371978608977232E-2</c:v>
                </c:pt>
                <c:pt idx="7969">
                  <c:v>2.6150294427616801E-2</c:v>
                </c:pt>
                <c:pt idx="7970">
                  <c:v>1.4576279801937349E-2</c:v>
                </c:pt>
                <c:pt idx="7971">
                  <c:v>3.1382864034193805E-3</c:v>
                </c:pt>
                <c:pt idx="7972">
                  <c:v>5.7016196339131639E-3</c:v>
                </c:pt>
                <c:pt idx="7973">
                  <c:v>8.5356416505335212E-3</c:v>
                </c:pt>
                <c:pt idx="7974">
                  <c:v>6.393905735223214E-3</c:v>
                </c:pt>
                <c:pt idx="7975">
                  <c:v>4.6525738422315294E-3</c:v>
                </c:pt>
                <c:pt idx="7976">
                  <c:v>4.4153165241702583E-3</c:v>
                </c:pt>
                <c:pt idx="7977">
                  <c:v>3.7240576904322615E-3</c:v>
                </c:pt>
                <c:pt idx="7978">
                  <c:v>4.0716531822979872E-3</c:v>
                </c:pt>
                <c:pt idx="7979">
                  <c:v>4.2944264914439693E-3</c:v>
                </c:pt>
                <c:pt idx="7980">
                  <c:v>4.8235885866308361E-3</c:v>
                </c:pt>
                <c:pt idx="7981">
                  <c:v>5.4870598088469042E-3</c:v>
                </c:pt>
                <c:pt idx="7982">
                  <c:v>1.1935538896468286E-2</c:v>
                </c:pt>
                <c:pt idx="7983">
                  <c:v>1.8020434270436647E-2</c:v>
                </c:pt>
                <c:pt idx="7984">
                  <c:v>1.1238109872733684E-2</c:v>
                </c:pt>
                <c:pt idx="7985">
                  <c:v>6.0668259019184042E-3</c:v>
                </c:pt>
                <c:pt idx="7986">
                  <c:v>5.987433922934572E-3</c:v>
                </c:pt>
                <c:pt idx="7987">
                  <c:v>3.6863144204328556E-3</c:v>
                </c:pt>
                <c:pt idx="7988">
                  <c:v>3.7283740117532867E-3</c:v>
                </c:pt>
                <c:pt idx="7989">
                  <c:v>9.6906000470462217E-3</c:v>
                </c:pt>
                <c:pt idx="7990">
                  <c:v>1.3499694768544512E-2</c:v>
                </c:pt>
                <c:pt idx="7991">
                  <c:v>9.5935745917470772E-3</c:v>
                </c:pt>
                <c:pt idx="7992">
                  <c:v>7.0775650961361581E-3</c:v>
                </c:pt>
                <c:pt idx="7993">
                  <c:v>5.2305226294150154E-3</c:v>
                </c:pt>
                <c:pt idx="7994">
                  <c:v>6.0073290709494794E-3</c:v>
                </c:pt>
                <c:pt idx="7995">
                  <c:v>9.9567978641125661E-3</c:v>
                </c:pt>
                <c:pt idx="7996">
                  <c:v>7.6032860710629029E-3</c:v>
                </c:pt>
                <c:pt idx="7997">
                  <c:v>6.9723266601266374E-3</c:v>
                </c:pt>
                <c:pt idx="7998">
                  <c:v>1.0809809850809369E-2</c:v>
                </c:pt>
                <c:pt idx="7999">
                  <c:v>1.4213518199089481E-2</c:v>
                </c:pt>
                <c:pt idx="8000">
                  <c:v>1.6610678931556343E-2</c:v>
                </c:pt>
                <c:pt idx="8001">
                  <c:v>1.3564363268915794E-2</c:v>
                </c:pt>
                <c:pt idx="8002">
                  <c:v>9.4326128111241869E-3</c:v>
                </c:pt>
                <c:pt idx="8003">
                  <c:v>5.2253438048441622E-3</c:v>
                </c:pt>
                <c:pt idx="8004">
                  <c:v>3.928591770769028E-3</c:v>
                </c:pt>
                <c:pt idx="8005">
                  <c:v>5.5409401716429319E-3</c:v>
                </c:pt>
                <c:pt idx="8006">
                  <c:v>3.6755264462774218E-3</c:v>
                </c:pt>
                <c:pt idx="8007">
                  <c:v>1.8368071021088186E-3</c:v>
                </c:pt>
                <c:pt idx="8008">
                  <c:v>1.2695465773382153E-3</c:v>
                </c:pt>
                <c:pt idx="8009">
                  <c:v>2.2378086305637882E-3</c:v>
                </c:pt>
                <c:pt idx="8010">
                  <c:v>4.0935050832138784E-3</c:v>
                </c:pt>
                <c:pt idx="8011">
                  <c:v>3.7762252598595382E-3</c:v>
                </c:pt>
                <c:pt idx="8012">
                  <c:v>3.8582690707135614E-3</c:v>
                </c:pt>
                <c:pt idx="8013">
                  <c:v>4.0760160631630651E-3</c:v>
                </c:pt>
                <c:pt idx="8014">
                  <c:v>3.595450490423013E-3</c:v>
                </c:pt>
                <c:pt idx="8015">
                  <c:v>5.550779360384262E-3</c:v>
                </c:pt>
                <c:pt idx="8016">
                  <c:v>5.7842969637294231E-3</c:v>
                </c:pt>
                <c:pt idx="8017">
                  <c:v>4.5527604185395523E-3</c:v>
                </c:pt>
                <c:pt idx="8018">
                  <c:v>1.290027392457715E-2</c:v>
                </c:pt>
                <c:pt idx="8019">
                  <c:v>2.1917789650029152E-2</c:v>
                </c:pt>
                <c:pt idx="8020">
                  <c:v>1.4374836639134195E-2</c:v>
                </c:pt>
                <c:pt idx="8021">
                  <c:v>6.4107950108928564E-3</c:v>
                </c:pt>
                <c:pt idx="8022">
                  <c:v>7.7636151972250824E-3</c:v>
                </c:pt>
                <c:pt idx="8023">
                  <c:v>5.570920447186445E-3</c:v>
                </c:pt>
                <c:pt idx="8024">
                  <c:v>3.0747661384946858E-3</c:v>
                </c:pt>
                <c:pt idx="8025">
                  <c:v>3.5505614033709025E-3</c:v>
                </c:pt>
                <c:pt idx="8026">
                  <c:v>4.7492210818749119E-3</c:v>
                </c:pt>
                <c:pt idx="8027">
                  <c:v>6.903980745244404E-3</c:v>
                </c:pt>
                <c:pt idx="8028">
                  <c:v>6.0636921372222777E-3</c:v>
                </c:pt>
                <c:pt idx="8029">
                  <c:v>3.2963842825348487E-3</c:v>
                </c:pt>
                <c:pt idx="8030">
                  <c:v>1.5714727453927035E-3</c:v>
                </c:pt>
                <c:pt idx="8031">
                  <c:v>5.1426748081552717E-3</c:v>
                </c:pt>
                <c:pt idx="8032">
                  <c:v>1.4540114259105893E-2</c:v>
                </c:pt>
                <c:pt idx="8033">
                  <c:v>1.7145904013092506E-2</c:v>
                </c:pt>
                <c:pt idx="8034">
                  <c:v>1.0415694894062043E-2</c:v>
                </c:pt>
                <c:pt idx="8035">
                  <c:v>4.9469633195389304E-3</c:v>
                </c:pt>
                <c:pt idx="8036">
                  <c:v>5.0564801539417894E-3</c:v>
                </c:pt>
                <c:pt idx="8037">
                  <c:v>1.044976195194409E-2</c:v>
                </c:pt>
                <c:pt idx="8038">
                  <c:v>1.5659262828661275E-2</c:v>
                </c:pt>
                <c:pt idx="8039">
                  <c:v>1.4192662599318624E-2</c:v>
                </c:pt>
                <c:pt idx="8040">
                  <c:v>8.3844300533099728E-3</c:v>
                </c:pt>
                <c:pt idx="8041">
                  <c:v>4.8496377923903733E-3</c:v>
                </c:pt>
                <c:pt idx="8042">
                  <c:v>7.5376550015611209E-3</c:v>
                </c:pt>
                <c:pt idx="8043">
                  <c:v>9.7134462938022435E-3</c:v>
                </c:pt>
                <c:pt idx="8044">
                  <c:v>5.5669370127142776E-3</c:v>
                </c:pt>
                <c:pt idx="8045">
                  <c:v>2.4716779170990866E-3</c:v>
                </c:pt>
                <c:pt idx="8046">
                  <c:v>2.4667146177944311E-3</c:v>
                </c:pt>
                <c:pt idx="8047">
                  <c:v>2.2087676508261633E-3</c:v>
                </c:pt>
                <c:pt idx="8048">
                  <c:v>3.3910123363912617E-3</c:v>
                </c:pt>
                <c:pt idx="8049">
                  <c:v>5.9867005191480381E-3</c:v>
                </c:pt>
                <c:pt idx="8050">
                  <c:v>1.1270266994466635E-2</c:v>
                </c:pt>
                <c:pt idx="8051">
                  <c:v>1.4979305131027205E-2</c:v>
                </c:pt>
                <c:pt idx="8052">
                  <c:v>1.7796817023207338E-2</c:v>
                </c:pt>
                <c:pt idx="8053">
                  <c:v>2.1377921955454553E-2</c:v>
                </c:pt>
                <c:pt idx="8054">
                  <c:v>1.5163298672378261E-2</c:v>
                </c:pt>
                <c:pt idx="8055">
                  <c:v>7.1616103582979969E-3</c:v>
                </c:pt>
                <c:pt idx="8056">
                  <c:v>4.2590124273208874E-3</c:v>
                </c:pt>
                <c:pt idx="8057">
                  <c:v>2.2397951128605501E-3</c:v>
                </c:pt>
                <c:pt idx="8058">
                  <c:v>4.0309715290543129E-3</c:v>
                </c:pt>
                <c:pt idx="8059">
                  <c:v>7.8507157189937563E-3</c:v>
                </c:pt>
                <c:pt idx="8060">
                  <c:v>7.3261029098157099E-3</c:v>
                </c:pt>
                <c:pt idx="8061">
                  <c:v>6.13204134187759E-3</c:v>
                </c:pt>
                <c:pt idx="8062">
                  <c:v>7.3929103982425188E-3</c:v>
                </c:pt>
                <c:pt idx="8063">
                  <c:v>9.757838280665506E-3</c:v>
                </c:pt>
                <c:pt idx="8064">
                  <c:v>1.1413512254952485E-2</c:v>
                </c:pt>
                <c:pt idx="8065">
                  <c:v>8.2749968108993908E-3</c:v>
                </c:pt>
                <c:pt idx="8066">
                  <c:v>5.1631166909264807E-3</c:v>
                </c:pt>
                <c:pt idx="8067">
                  <c:v>3.6657607077864246E-3</c:v>
                </c:pt>
                <c:pt idx="8068">
                  <c:v>6.2478316180024362E-3</c:v>
                </c:pt>
                <c:pt idx="8069">
                  <c:v>9.777701473977005E-3</c:v>
                </c:pt>
                <c:pt idx="8070">
                  <c:v>7.730985758723637E-3</c:v>
                </c:pt>
                <c:pt idx="8071">
                  <c:v>7.6082977693162678E-3</c:v>
                </c:pt>
                <c:pt idx="8072">
                  <c:v>1.2720843639915621E-2</c:v>
                </c:pt>
                <c:pt idx="8073">
                  <c:v>1.8193550132338244E-2</c:v>
                </c:pt>
                <c:pt idx="8074">
                  <c:v>1.8282305536708954E-2</c:v>
                </c:pt>
                <c:pt idx="8075">
                  <c:v>1.172226937610113E-2</c:v>
                </c:pt>
                <c:pt idx="8076">
                  <c:v>5.3774496820236375E-3</c:v>
                </c:pt>
                <c:pt idx="8077">
                  <c:v>3.7801331890493176E-3</c:v>
                </c:pt>
                <c:pt idx="8078">
                  <c:v>2.6535180798035059E-3</c:v>
                </c:pt>
                <c:pt idx="8079">
                  <c:v>1.8663400580634707E-3</c:v>
                </c:pt>
                <c:pt idx="8080">
                  <c:v>2.6230900620036832E-3</c:v>
                </c:pt>
                <c:pt idx="8081">
                  <c:v>3.5115123083907995E-3</c:v>
                </c:pt>
                <c:pt idx="8082">
                  <c:v>5.3829110228251834E-3</c:v>
                </c:pt>
                <c:pt idx="8083">
                  <c:v>5.0518418181396945E-3</c:v>
                </c:pt>
                <c:pt idx="8084">
                  <c:v>4.5724380810322606E-3</c:v>
                </c:pt>
                <c:pt idx="8085">
                  <c:v>8.6692073335145042E-3</c:v>
                </c:pt>
                <c:pt idx="8086">
                  <c:v>9.8021845220401232E-3</c:v>
                </c:pt>
                <c:pt idx="8087">
                  <c:v>6.0089255894710345E-3</c:v>
                </c:pt>
                <c:pt idx="8088">
                  <c:v>4.5483870223863299E-3</c:v>
                </c:pt>
                <c:pt idx="8089">
                  <c:v>3.6767884798222005E-3</c:v>
                </c:pt>
                <c:pt idx="8090">
                  <c:v>2.0159984588471588E-3</c:v>
                </c:pt>
                <c:pt idx="8091">
                  <c:v>1.7385097478086174E-3</c:v>
                </c:pt>
                <c:pt idx="8092">
                  <c:v>2.9248253710497229E-3</c:v>
                </c:pt>
                <c:pt idx="8093">
                  <c:v>4.4647478044748164E-3</c:v>
                </c:pt>
                <c:pt idx="8094">
                  <c:v>4.2495788202628381E-3</c:v>
                </c:pt>
                <c:pt idx="8095">
                  <c:v>7.6603902190720595E-3</c:v>
                </c:pt>
                <c:pt idx="8096">
                  <c:v>1.2332054541016751E-2</c:v>
                </c:pt>
                <c:pt idx="8097">
                  <c:v>8.5992173438178329E-3</c:v>
                </c:pt>
                <c:pt idx="8098">
                  <c:v>3.9132457323853018E-3</c:v>
                </c:pt>
                <c:pt idx="8099">
                  <c:v>3.6353384730604629E-3</c:v>
                </c:pt>
                <c:pt idx="8100">
                  <c:v>4.1386024017157491E-3</c:v>
                </c:pt>
                <c:pt idx="8101">
                  <c:v>7.6250505753023556E-3</c:v>
                </c:pt>
                <c:pt idx="8102">
                  <c:v>9.7428241237817025E-3</c:v>
                </c:pt>
                <c:pt idx="8103">
                  <c:v>5.7720101068769684E-3</c:v>
                </c:pt>
                <c:pt idx="8104">
                  <c:v>3.70430624331475E-3</c:v>
                </c:pt>
                <c:pt idx="8105">
                  <c:v>6.0000928335805555E-3</c:v>
                </c:pt>
                <c:pt idx="8106">
                  <c:v>6.9196218564361121E-3</c:v>
                </c:pt>
                <c:pt idx="8107">
                  <c:v>1.1972070846254632E-2</c:v>
                </c:pt>
                <c:pt idx="8108">
                  <c:v>1.7652123352494799E-2</c:v>
                </c:pt>
                <c:pt idx="8109">
                  <c:v>1.0557906141210273E-2</c:v>
                </c:pt>
                <c:pt idx="8110">
                  <c:v>1.7688885861901666E-3</c:v>
                </c:pt>
                <c:pt idx="8111">
                  <c:v>6.9400802095648511E-3</c:v>
                </c:pt>
                <c:pt idx="8112">
                  <c:v>1.6057506715452554E-2</c:v>
                </c:pt>
                <c:pt idx="8113">
                  <c:v>1.2223134585934863E-2</c:v>
                </c:pt>
                <c:pt idx="8114">
                  <c:v>8.1122568785782691E-3</c:v>
                </c:pt>
                <c:pt idx="8115">
                  <c:v>1.0439663419746606E-2</c:v>
                </c:pt>
                <c:pt idx="8116">
                  <c:v>1.5302958791289624E-2</c:v>
                </c:pt>
                <c:pt idx="8117">
                  <c:v>1.9707471968126521E-2</c:v>
                </c:pt>
                <c:pt idx="8118">
                  <c:v>1.0421735778268309E-2</c:v>
                </c:pt>
                <c:pt idx="8119">
                  <c:v>1.424275556485844E-3</c:v>
                </c:pt>
                <c:pt idx="8120">
                  <c:v>3.1426913586234139E-3</c:v>
                </c:pt>
                <c:pt idx="8121">
                  <c:v>6.4055573898975128E-3</c:v>
                </c:pt>
                <c:pt idx="8122">
                  <c:v>7.5630605647127695E-3</c:v>
                </c:pt>
                <c:pt idx="8123">
                  <c:v>5.8382965873327239E-3</c:v>
                </c:pt>
                <c:pt idx="8124">
                  <c:v>3.7825936738586753E-3</c:v>
                </c:pt>
                <c:pt idx="8125">
                  <c:v>5.5634963392769132E-3</c:v>
                </c:pt>
                <c:pt idx="8126">
                  <c:v>7.0636486136040118E-3</c:v>
                </c:pt>
                <c:pt idx="8127">
                  <c:v>6.3348148989222737E-3</c:v>
                </c:pt>
                <c:pt idx="8128">
                  <c:v>7.1956380629344084E-3</c:v>
                </c:pt>
                <c:pt idx="8129">
                  <c:v>5.1856917609449989E-3</c:v>
                </c:pt>
                <c:pt idx="8130">
                  <c:v>3.00158373523466E-3</c:v>
                </c:pt>
                <c:pt idx="8131">
                  <c:v>7.1660560285282471E-3</c:v>
                </c:pt>
                <c:pt idx="8132">
                  <c:v>1.5020046336787303E-2</c:v>
                </c:pt>
                <c:pt idx="8133">
                  <c:v>1.665480684101291E-2</c:v>
                </c:pt>
                <c:pt idx="8134">
                  <c:v>1.1654787850689522E-2</c:v>
                </c:pt>
                <c:pt idx="8135">
                  <c:v>9.7459550510289317E-3</c:v>
                </c:pt>
                <c:pt idx="8136">
                  <c:v>9.6763855991304024E-3</c:v>
                </c:pt>
                <c:pt idx="8137">
                  <c:v>1.1194471846154068E-2</c:v>
                </c:pt>
                <c:pt idx="8138">
                  <c:v>1.4068348012021727E-2</c:v>
                </c:pt>
                <c:pt idx="8139">
                  <c:v>1.3512626551135118E-2</c:v>
                </c:pt>
                <c:pt idx="8140">
                  <c:v>1.1124060160695566E-2</c:v>
                </c:pt>
                <c:pt idx="8141">
                  <c:v>7.2805251081229701E-3</c:v>
                </c:pt>
                <c:pt idx="8142">
                  <c:v>7.7233379108704965E-3</c:v>
                </c:pt>
                <c:pt idx="8143">
                  <c:v>1.4189096537925661E-2</c:v>
                </c:pt>
                <c:pt idx="8144">
                  <c:v>1.3183365780940585E-2</c:v>
                </c:pt>
                <c:pt idx="8145">
                  <c:v>5.5767284906198368E-3</c:v>
                </c:pt>
                <c:pt idx="8146">
                  <c:v>2.6352614517503206E-3</c:v>
                </c:pt>
                <c:pt idx="8147">
                  <c:v>4.6674038095822889E-3</c:v>
                </c:pt>
                <c:pt idx="8148">
                  <c:v>6.6066294154403351E-3</c:v>
                </c:pt>
                <c:pt idx="8149">
                  <c:v>1.2025381171467979E-2</c:v>
                </c:pt>
                <c:pt idx="8150">
                  <c:v>1.7633251167100288E-2</c:v>
                </c:pt>
                <c:pt idx="8151">
                  <c:v>1.2223583539304425E-2</c:v>
                </c:pt>
                <c:pt idx="8152">
                  <c:v>5.0043582533081336E-3</c:v>
                </c:pt>
                <c:pt idx="8153">
                  <c:v>2.3900558370524463E-3</c:v>
                </c:pt>
                <c:pt idx="8154">
                  <c:v>8.8309093019429583E-4</c:v>
                </c:pt>
                <c:pt idx="8155">
                  <c:v>5.911871567979884E-4</c:v>
                </c:pt>
                <c:pt idx="8156">
                  <c:v>1.0150251524149864E-3</c:v>
                </c:pt>
                <c:pt idx="8157">
                  <c:v>2.1622192984371287E-3</c:v>
                </c:pt>
                <c:pt idx="8158">
                  <c:v>3.7643711740512459E-3</c:v>
                </c:pt>
                <c:pt idx="8159">
                  <c:v>8.8436884711253581E-3</c:v>
                </c:pt>
                <c:pt idx="8160">
                  <c:v>1.5070239650970435E-2</c:v>
                </c:pt>
                <c:pt idx="8161">
                  <c:v>1.378256177494137E-2</c:v>
                </c:pt>
                <c:pt idx="8162">
                  <c:v>8.9309864636211694E-3</c:v>
                </c:pt>
                <c:pt idx="8163">
                  <c:v>6.1048844513491201E-3</c:v>
                </c:pt>
                <c:pt idx="8164">
                  <c:v>4.0312126402064687E-3</c:v>
                </c:pt>
                <c:pt idx="8165">
                  <c:v>4.0523122950289741E-3</c:v>
                </c:pt>
                <c:pt idx="8166">
                  <c:v>6.155590279451637E-3</c:v>
                </c:pt>
                <c:pt idx="8167">
                  <c:v>6.6591149384520676E-3</c:v>
                </c:pt>
                <c:pt idx="8168">
                  <c:v>6.4796462226910032E-3</c:v>
                </c:pt>
                <c:pt idx="8169">
                  <c:v>8.4903572622499826E-3</c:v>
                </c:pt>
                <c:pt idx="8170">
                  <c:v>1.001008243930215E-2</c:v>
                </c:pt>
                <c:pt idx="8171">
                  <c:v>9.4373910424015162E-3</c:v>
                </c:pt>
                <c:pt idx="8172">
                  <c:v>5.3565206151898479E-3</c:v>
                </c:pt>
                <c:pt idx="8173">
                  <c:v>3.0160913418226785E-3</c:v>
                </c:pt>
                <c:pt idx="8174">
                  <c:v>5.3087367526411019E-3</c:v>
                </c:pt>
                <c:pt idx="8175">
                  <c:v>7.7387238989661267E-3</c:v>
                </c:pt>
                <c:pt idx="8176">
                  <c:v>1.2374638916603736E-2</c:v>
                </c:pt>
                <c:pt idx="8177">
                  <c:v>1.2754251443755332E-2</c:v>
                </c:pt>
                <c:pt idx="8178">
                  <c:v>7.3449217731683929E-3</c:v>
                </c:pt>
                <c:pt idx="8179">
                  <c:v>9.7553911588872926E-3</c:v>
                </c:pt>
                <c:pt idx="8180">
                  <c:v>1.788308916059857E-2</c:v>
                </c:pt>
                <c:pt idx="8181">
                  <c:v>1.7161103916016471E-2</c:v>
                </c:pt>
                <c:pt idx="8182">
                  <c:v>8.160621828680532E-3</c:v>
                </c:pt>
                <c:pt idx="8183">
                  <c:v>3.9248874559756966E-3</c:v>
                </c:pt>
                <c:pt idx="8184">
                  <c:v>6.6214047768108309E-3</c:v>
                </c:pt>
                <c:pt idx="8185">
                  <c:v>1.0235601792779585E-2</c:v>
                </c:pt>
                <c:pt idx="8186">
                  <c:v>1.0875046444243796E-2</c:v>
                </c:pt>
                <c:pt idx="8187">
                  <c:v>1.686960353786791E-2</c:v>
                </c:pt>
                <c:pt idx="8188">
                  <c:v>2.5986529622049181E-2</c:v>
                </c:pt>
                <c:pt idx="8189">
                  <c:v>2.1503899029278083E-2</c:v>
                </c:pt>
                <c:pt idx="8190">
                  <c:v>1.3780494113687765E-2</c:v>
                </c:pt>
                <c:pt idx="8191">
                  <c:v>1.0495589447881468E-2</c:v>
                </c:pt>
                <c:pt idx="8192">
                  <c:v>1.0046388186764477E-2</c:v>
                </c:pt>
                <c:pt idx="8193">
                  <c:v>1.1495841468073333E-2</c:v>
                </c:pt>
                <c:pt idx="8194">
                  <c:v>1.2275032593968883E-2</c:v>
                </c:pt>
                <c:pt idx="8195">
                  <c:v>1.3738603197473807E-2</c:v>
                </c:pt>
                <c:pt idx="8196">
                  <c:v>1.4631997099111831E-2</c:v>
                </c:pt>
                <c:pt idx="8197">
                  <c:v>1.9320793336018466E-2</c:v>
                </c:pt>
                <c:pt idx="8198">
                  <c:v>1.924031779974035E-2</c:v>
                </c:pt>
                <c:pt idx="8199">
                  <c:v>1.1129012630645396E-2</c:v>
                </c:pt>
                <c:pt idx="8200">
                  <c:v>6.3332990514258468E-3</c:v>
                </c:pt>
                <c:pt idx="8201">
                  <c:v>1.1555150471808601E-2</c:v>
                </c:pt>
                <c:pt idx="8202">
                  <c:v>1.7133788533492487E-2</c:v>
                </c:pt>
                <c:pt idx="8203">
                  <c:v>1.1983606456353001E-2</c:v>
                </c:pt>
                <c:pt idx="8204">
                  <c:v>6.7423293556955009E-3</c:v>
                </c:pt>
                <c:pt idx="8205">
                  <c:v>3.7842773532800952E-3</c:v>
                </c:pt>
                <c:pt idx="8206">
                  <c:v>1.033605939147729E-2</c:v>
                </c:pt>
                <c:pt idx="8207">
                  <c:v>2.3432190300870969E-2</c:v>
                </c:pt>
                <c:pt idx="8208">
                  <c:v>2.1073486954214463E-2</c:v>
                </c:pt>
                <c:pt idx="8209">
                  <c:v>1.0944910266013819E-2</c:v>
                </c:pt>
                <c:pt idx="8210">
                  <c:v>7.4076145672649814E-3</c:v>
                </c:pt>
                <c:pt idx="8211">
                  <c:v>9.6540813201497853E-3</c:v>
                </c:pt>
                <c:pt idx="8212">
                  <c:v>9.0388768772601026E-3</c:v>
                </c:pt>
                <c:pt idx="8213">
                  <c:v>6.5391059516870355E-3</c:v>
                </c:pt>
                <c:pt idx="8214">
                  <c:v>7.4119211369688296E-3</c:v>
                </c:pt>
                <c:pt idx="8215">
                  <c:v>5.5634237879343164E-3</c:v>
                </c:pt>
                <c:pt idx="8216">
                  <c:v>2.8228287295475295E-3</c:v>
                </c:pt>
                <c:pt idx="8217">
                  <c:v>3.7045735296228305E-3</c:v>
                </c:pt>
                <c:pt idx="8218">
                  <c:v>6.1687126070148306E-3</c:v>
                </c:pt>
                <c:pt idx="8219">
                  <c:v>7.0157987423383446E-3</c:v>
                </c:pt>
                <c:pt idx="8220">
                  <c:v>5.0941602067231155E-3</c:v>
                </c:pt>
                <c:pt idx="8221">
                  <c:v>2.7403566019434632E-3</c:v>
                </c:pt>
                <c:pt idx="8222">
                  <c:v>2.8100229351563175E-3</c:v>
                </c:pt>
                <c:pt idx="8223">
                  <c:v>7.454806909247956E-3</c:v>
                </c:pt>
                <c:pt idx="8224">
                  <c:v>1.6071921069833944E-2</c:v>
                </c:pt>
                <c:pt idx="8225">
                  <c:v>1.664351672337799E-2</c:v>
                </c:pt>
                <c:pt idx="8226">
                  <c:v>1.1579999525364077E-2</c:v>
                </c:pt>
                <c:pt idx="8227">
                  <c:v>1.1159561772995973E-2</c:v>
                </c:pt>
                <c:pt idx="8228">
                  <c:v>7.4553343475552833E-3</c:v>
                </c:pt>
                <c:pt idx="8229">
                  <c:v>3.553725367641277E-3</c:v>
                </c:pt>
                <c:pt idx="8230">
                  <c:v>3.7270727293584292E-3</c:v>
                </c:pt>
                <c:pt idx="8231">
                  <c:v>3.9915395473204421E-3</c:v>
                </c:pt>
                <c:pt idx="8232">
                  <c:v>3.6970030243884647E-3</c:v>
                </c:pt>
                <c:pt idx="8233">
                  <c:v>2.0189932993694751E-3</c:v>
                </c:pt>
                <c:pt idx="8234">
                  <c:v>4.8522963039282444E-3</c:v>
                </c:pt>
                <c:pt idx="8235">
                  <c:v>8.8291295469340135E-3</c:v>
                </c:pt>
                <c:pt idx="8236">
                  <c:v>4.909611286630311E-3</c:v>
                </c:pt>
                <c:pt idx="8237">
                  <c:v>2.1687391655552412E-3</c:v>
                </c:pt>
                <c:pt idx="8238">
                  <c:v>5.489997760815454E-3</c:v>
                </c:pt>
                <c:pt idx="8239">
                  <c:v>7.0621553546115264E-3</c:v>
                </c:pt>
                <c:pt idx="8240">
                  <c:v>5.9568505486996045E-3</c:v>
                </c:pt>
                <c:pt idx="8241">
                  <c:v>5.8970915206996519E-3</c:v>
                </c:pt>
                <c:pt idx="8242">
                  <c:v>4.6462601572535697E-3</c:v>
                </c:pt>
                <c:pt idx="8243">
                  <c:v>6.322884302605203E-3</c:v>
                </c:pt>
                <c:pt idx="8244">
                  <c:v>1.030260485798009E-2</c:v>
                </c:pt>
                <c:pt idx="8245">
                  <c:v>1.0141097225374507E-2</c:v>
                </c:pt>
                <c:pt idx="8246">
                  <c:v>8.9576399295060293E-3</c:v>
                </c:pt>
                <c:pt idx="8247">
                  <c:v>5.3648479708151391E-3</c:v>
                </c:pt>
                <c:pt idx="8248">
                  <c:v>4.1195267329420457E-3</c:v>
                </c:pt>
                <c:pt idx="8249">
                  <c:v>5.6978154928429342E-3</c:v>
                </c:pt>
                <c:pt idx="8250">
                  <c:v>4.9293981158965577E-3</c:v>
                </c:pt>
                <c:pt idx="8251">
                  <c:v>2.4440860011489741E-2</c:v>
                </c:pt>
                <c:pt idx="8252">
                  <c:v>4.4900384137996775E-2</c:v>
                </c:pt>
                <c:pt idx="8253">
                  <c:v>2.8091906090013365E-2</c:v>
                </c:pt>
                <c:pt idx="8254">
                  <c:v>8.7927981732520508E-3</c:v>
                </c:pt>
                <c:pt idx="8255">
                  <c:v>5.4142747195151985E-3</c:v>
                </c:pt>
                <c:pt idx="8256">
                  <c:v>9.3796017089905724E-3</c:v>
                </c:pt>
                <c:pt idx="8257">
                  <c:v>1.5103966274577692E-2</c:v>
                </c:pt>
                <c:pt idx="8258">
                  <c:v>1.1014655238605004E-2</c:v>
                </c:pt>
                <c:pt idx="8259">
                  <c:v>4.6482536859578979E-3</c:v>
                </c:pt>
                <c:pt idx="8260">
                  <c:v>2.9172218427524861E-3</c:v>
                </c:pt>
                <c:pt idx="8261">
                  <c:v>2.9167148029954743E-3</c:v>
                </c:pt>
                <c:pt idx="8262">
                  <c:v>4.0261587223144124E-3</c:v>
                </c:pt>
                <c:pt idx="8263">
                  <c:v>7.7577545435692213E-3</c:v>
                </c:pt>
                <c:pt idx="8264">
                  <c:v>9.5954467305079862E-3</c:v>
                </c:pt>
                <c:pt idx="8265">
                  <c:v>7.1084958213995979E-3</c:v>
                </c:pt>
                <c:pt idx="8266">
                  <c:v>4.3628342720396143E-3</c:v>
                </c:pt>
                <c:pt idx="8267">
                  <c:v>2.8237888786380554E-3</c:v>
                </c:pt>
                <c:pt idx="8268">
                  <c:v>1.4257646722821986E-3</c:v>
                </c:pt>
                <c:pt idx="8269">
                  <c:v>2.7728519702416225E-3</c:v>
                </c:pt>
                <c:pt idx="8270">
                  <c:v>5.5514404151945189E-3</c:v>
                </c:pt>
                <c:pt idx="8271">
                  <c:v>4.6062073213308406E-3</c:v>
                </c:pt>
                <c:pt idx="8272">
                  <c:v>3.4606120895596219E-3</c:v>
                </c:pt>
                <c:pt idx="8273">
                  <c:v>7.9236795227578156E-3</c:v>
                </c:pt>
                <c:pt idx="8274">
                  <c:v>1.1372546122868483E-2</c:v>
                </c:pt>
                <c:pt idx="8275">
                  <c:v>7.5623184524152096E-3</c:v>
                </c:pt>
                <c:pt idx="8276">
                  <c:v>7.2698375655882667E-3</c:v>
                </c:pt>
                <c:pt idx="8277">
                  <c:v>1.3665972389647087E-2</c:v>
                </c:pt>
                <c:pt idx="8278">
                  <c:v>1.3999584490796059E-2</c:v>
                </c:pt>
                <c:pt idx="8279">
                  <c:v>6.6952300389915721E-3</c:v>
                </c:pt>
                <c:pt idx="8280">
                  <c:v>2.288143145882928E-3</c:v>
                </c:pt>
                <c:pt idx="8281">
                  <c:v>2.4422933642169421E-3</c:v>
                </c:pt>
                <c:pt idx="8282">
                  <c:v>2.555602360136158E-3</c:v>
                </c:pt>
                <c:pt idx="8283">
                  <c:v>2.4520265482168005E-3</c:v>
                </c:pt>
                <c:pt idx="8284">
                  <c:v>2.7409037780779786E-3</c:v>
                </c:pt>
                <c:pt idx="8285">
                  <c:v>2.8483278111104049E-3</c:v>
                </c:pt>
                <c:pt idx="8286">
                  <c:v>3.0303453183344242E-3</c:v>
                </c:pt>
                <c:pt idx="8287">
                  <c:v>4.647524354314916E-3</c:v>
                </c:pt>
                <c:pt idx="8288">
                  <c:v>6.3081326146522208E-3</c:v>
                </c:pt>
                <c:pt idx="8289">
                  <c:v>5.1856078549656097E-3</c:v>
                </c:pt>
                <c:pt idx="8290">
                  <c:v>6.9703237052176565E-3</c:v>
                </c:pt>
                <c:pt idx="8291">
                  <c:v>1.2465552285329752E-2</c:v>
                </c:pt>
                <c:pt idx="8292">
                  <c:v>1.4386846359103776E-2</c:v>
                </c:pt>
                <c:pt idx="8293">
                  <c:v>1.6146872454211463E-2</c:v>
                </c:pt>
                <c:pt idx="8294">
                  <c:v>1.4426823694004616E-2</c:v>
                </c:pt>
                <c:pt idx="8295">
                  <c:v>7.4960797938868626E-3</c:v>
                </c:pt>
                <c:pt idx="8296">
                  <c:v>4.9322632269176193E-3</c:v>
                </c:pt>
                <c:pt idx="8297">
                  <c:v>4.325354835163938E-3</c:v>
                </c:pt>
                <c:pt idx="8298">
                  <c:v>5.7458610000668282E-3</c:v>
                </c:pt>
                <c:pt idx="8299">
                  <c:v>8.0466466086598024E-3</c:v>
                </c:pt>
                <c:pt idx="8300">
                  <c:v>9.5074251360781157E-3</c:v>
                </c:pt>
                <c:pt idx="8301">
                  <c:v>1.165493429068847E-2</c:v>
                </c:pt>
                <c:pt idx="8302">
                  <c:v>7.8796432873828957E-3</c:v>
                </c:pt>
                <c:pt idx="8303">
                  <c:v>4.131581633771416E-3</c:v>
                </c:pt>
                <c:pt idx="8304">
                  <c:v>3.8391406288838894E-3</c:v>
                </c:pt>
                <c:pt idx="8305">
                  <c:v>2.6245573063043526E-3</c:v>
                </c:pt>
                <c:pt idx="8306">
                  <c:v>2.932523494200155E-3</c:v>
                </c:pt>
                <c:pt idx="8307">
                  <c:v>2.8222205918635498E-3</c:v>
                </c:pt>
                <c:pt idx="8308">
                  <c:v>2.23607183671667E-3</c:v>
                </c:pt>
                <c:pt idx="8309">
                  <c:v>4.197156841854976E-3</c:v>
                </c:pt>
                <c:pt idx="8310">
                  <c:v>5.5607905509855613E-3</c:v>
                </c:pt>
                <c:pt idx="8311">
                  <c:v>7.3000206214959172E-3</c:v>
                </c:pt>
                <c:pt idx="8312">
                  <c:v>1.1752887548986325E-2</c:v>
                </c:pt>
                <c:pt idx="8313">
                  <c:v>1.4949643552713247E-2</c:v>
                </c:pt>
                <c:pt idx="8314">
                  <c:v>1.6375086967340038E-2</c:v>
                </c:pt>
                <c:pt idx="8315">
                  <c:v>1.6979626683173234E-2</c:v>
                </c:pt>
                <c:pt idx="8316">
                  <c:v>1.5871452360749154E-2</c:v>
                </c:pt>
                <c:pt idx="8317">
                  <c:v>1.2788059404025706E-2</c:v>
                </c:pt>
                <c:pt idx="8318">
                  <c:v>1.0013910272148048E-2</c:v>
                </c:pt>
                <c:pt idx="8319">
                  <c:v>1.2020674727437803E-2</c:v>
                </c:pt>
                <c:pt idx="8320">
                  <c:v>1.3355911017750476E-2</c:v>
                </c:pt>
                <c:pt idx="8321">
                  <c:v>6.8725855268334159E-3</c:v>
                </c:pt>
                <c:pt idx="8322">
                  <c:v>1.7753533534134052E-3</c:v>
                </c:pt>
                <c:pt idx="8323">
                  <c:v>3.6592997679386224E-3</c:v>
                </c:pt>
                <c:pt idx="8324">
                  <c:v>5.7261832903346827E-3</c:v>
                </c:pt>
                <c:pt idx="8325">
                  <c:v>4.5439808771734038E-3</c:v>
                </c:pt>
                <c:pt idx="8326">
                  <c:v>2.618955904048269E-3</c:v>
                </c:pt>
                <c:pt idx="8327">
                  <c:v>1.045790023599349E-3</c:v>
                </c:pt>
                <c:pt idx="8328">
                  <c:v>2.3683797415381246E-3</c:v>
                </c:pt>
                <c:pt idx="8329">
                  <c:v>6.3405135202731127E-3</c:v>
                </c:pt>
                <c:pt idx="8330">
                  <c:v>6.3859496792868179E-3</c:v>
                </c:pt>
                <c:pt idx="8331">
                  <c:v>4.5111655580089786E-3</c:v>
                </c:pt>
                <c:pt idx="8332">
                  <c:v>7.828308565528826E-3</c:v>
                </c:pt>
                <c:pt idx="8333">
                  <c:v>1.11146890377893E-2</c:v>
                </c:pt>
                <c:pt idx="8334">
                  <c:v>8.5729580723805428E-3</c:v>
                </c:pt>
                <c:pt idx="8335">
                  <c:v>5.9202239502362487E-3</c:v>
                </c:pt>
                <c:pt idx="8336">
                  <c:v>6.2342866161063703E-3</c:v>
                </c:pt>
                <c:pt idx="8337">
                  <c:v>9.3792736386368106E-3</c:v>
                </c:pt>
                <c:pt idx="8338">
                  <c:v>1.0047538355719778E-2</c:v>
                </c:pt>
                <c:pt idx="8339">
                  <c:v>9.7477028161294162E-3</c:v>
                </c:pt>
                <c:pt idx="8340">
                  <c:v>2.315823278195769E-2</c:v>
                </c:pt>
                <c:pt idx="8341">
                  <c:v>3.9101879541525303E-2</c:v>
                </c:pt>
                <c:pt idx="8342">
                  <c:v>3.655097191450498E-2</c:v>
                </c:pt>
                <c:pt idx="8343">
                  <c:v>2.2033376028911193E-2</c:v>
                </c:pt>
                <c:pt idx="8344">
                  <c:v>8.9970373389035938E-3</c:v>
                </c:pt>
                <c:pt idx="8345">
                  <c:v>3.0729367461382155E-3</c:v>
                </c:pt>
                <c:pt idx="8346">
                  <c:v>2.4677832260901946E-3</c:v>
                </c:pt>
                <c:pt idx="8347">
                  <c:v>5.8186266998728918E-3</c:v>
                </c:pt>
                <c:pt idx="8348">
                  <c:v>1.2756152958757915E-2</c:v>
                </c:pt>
                <c:pt idx="8349">
                  <c:v>1.4762360886209242E-2</c:v>
                </c:pt>
                <c:pt idx="8350">
                  <c:v>1.1382076793451842E-2</c:v>
                </c:pt>
                <c:pt idx="8351">
                  <c:v>1.403916336744707E-2</c:v>
                </c:pt>
                <c:pt idx="8352">
                  <c:v>1.580308977870095E-2</c:v>
                </c:pt>
                <c:pt idx="8353">
                  <c:v>8.4048314815399639E-3</c:v>
                </c:pt>
                <c:pt idx="8354">
                  <c:v>2.5068878779997143E-3</c:v>
                </c:pt>
                <c:pt idx="8355">
                  <c:v>2.4333174727502963E-3</c:v>
                </c:pt>
                <c:pt idx="8356">
                  <c:v>3.8764666664699559E-3</c:v>
                </c:pt>
                <c:pt idx="8357">
                  <c:v>1.1508463969792399E-2</c:v>
                </c:pt>
                <c:pt idx="8358">
                  <c:v>1.8916074734211176E-2</c:v>
                </c:pt>
                <c:pt idx="8359">
                  <c:v>1.1897660129699028E-2</c:v>
                </c:pt>
                <c:pt idx="8360">
                  <c:v>7.1271215054750639E-3</c:v>
                </c:pt>
                <c:pt idx="8361">
                  <c:v>1.0208122913849154E-2</c:v>
                </c:pt>
                <c:pt idx="8362">
                  <c:v>1.7786946064778816E-2</c:v>
                </c:pt>
                <c:pt idx="8363">
                  <c:v>2.3814718988610064E-2</c:v>
                </c:pt>
                <c:pt idx="8364">
                  <c:v>1.8905336338701281E-2</c:v>
                </c:pt>
                <c:pt idx="8365">
                  <c:v>1.4567150278522224E-2</c:v>
                </c:pt>
                <c:pt idx="8366">
                  <c:v>9.9938823452398271E-3</c:v>
                </c:pt>
                <c:pt idx="8367">
                  <c:v>5.982245851357872E-3</c:v>
                </c:pt>
                <c:pt idx="8368">
                  <c:v>8.1293310103944302E-3</c:v>
                </c:pt>
                <c:pt idx="8369">
                  <c:v>1.1219413793029419E-2</c:v>
                </c:pt>
                <c:pt idx="8370">
                  <c:v>1.0134268421756246E-2</c:v>
                </c:pt>
                <c:pt idx="8371">
                  <c:v>6.7722050628797673E-3</c:v>
                </c:pt>
                <c:pt idx="8372">
                  <c:v>8.0817935559544009E-3</c:v>
                </c:pt>
                <c:pt idx="8373">
                  <c:v>1.1469154722314898E-2</c:v>
                </c:pt>
                <c:pt idx="8374">
                  <c:v>8.1506797982230789E-3</c:v>
                </c:pt>
                <c:pt idx="8375">
                  <c:v>4.2249194807138209E-3</c:v>
                </c:pt>
                <c:pt idx="8376">
                  <c:v>7.0792516898043698E-3</c:v>
                </c:pt>
                <c:pt idx="8377">
                  <c:v>9.7630446917845986E-3</c:v>
                </c:pt>
                <c:pt idx="8378">
                  <c:v>6.6975715955579548E-3</c:v>
                </c:pt>
                <c:pt idx="8379">
                  <c:v>3.4013588965834964E-3</c:v>
                </c:pt>
                <c:pt idx="8380">
                  <c:v>5.5947498669068228E-3</c:v>
                </c:pt>
                <c:pt idx="8381">
                  <c:v>1.07345871372845E-2</c:v>
                </c:pt>
                <c:pt idx="8382">
                  <c:v>1.308179628190344E-2</c:v>
                </c:pt>
                <c:pt idx="8383">
                  <c:v>1.1397184105889352E-2</c:v>
                </c:pt>
                <c:pt idx="8384">
                  <c:v>1.4513724303298082E-2</c:v>
                </c:pt>
                <c:pt idx="8385">
                  <c:v>1.627250406076966E-2</c:v>
                </c:pt>
                <c:pt idx="8386">
                  <c:v>1.1979800815745715E-2</c:v>
                </c:pt>
                <c:pt idx="8387">
                  <c:v>1.1721811443156836E-2</c:v>
                </c:pt>
                <c:pt idx="8388">
                  <c:v>8.2866229167828029E-3</c:v>
                </c:pt>
                <c:pt idx="8389">
                  <c:v>4.2170117427725549E-3</c:v>
                </c:pt>
                <c:pt idx="8390">
                  <c:v>5.3323893144932412E-3</c:v>
                </c:pt>
                <c:pt idx="8391">
                  <c:v>4.045855313286704E-3</c:v>
                </c:pt>
                <c:pt idx="8392">
                  <c:v>6.2997970334043221E-3</c:v>
                </c:pt>
                <c:pt idx="8393">
                  <c:v>1.0813606801576477E-2</c:v>
                </c:pt>
                <c:pt idx="8394">
                  <c:v>8.0381406775311658E-3</c:v>
                </c:pt>
                <c:pt idx="8395">
                  <c:v>7.1705138929074579E-3</c:v>
                </c:pt>
                <c:pt idx="8396">
                  <c:v>1.106404422770556E-2</c:v>
                </c:pt>
                <c:pt idx="8397">
                  <c:v>9.4195167876405164E-3</c:v>
                </c:pt>
                <c:pt idx="8398">
                  <c:v>4.8554237919446117E-3</c:v>
                </c:pt>
                <c:pt idx="8399">
                  <c:v>3.4667315603598777E-3</c:v>
                </c:pt>
                <c:pt idx="8400">
                  <c:v>5.7323586887167719E-3</c:v>
                </c:pt>
                <c:pt idx="8401">
                  <c:v>9.6122325381113507E-3</c:v>
                </c:pt>
                <c:pt idx="8402">
                  <c:v>1.0108196665948983E-2</c:v>
                </c:pt>
                <c:pt idx="8403">
                  <c:v>8.7404473637122202E-3</c:v>
                </c:pt>
                <c:pt idx="8404">
                  <c:v>1.2819495285867444E-2</c:v>
                </c:pt>
                <c:pt idx="8405">
                  <c:v>1.431571098742665E-2</c:v>
                </c:pt>
                <c:pt idx="8406">
                  <c:v>6.392789038094036E-3</c:v>
                </c:pt>
                <c:pt idx="8407">
                  <c:v>1.5365852135610077E-3</c:v>
                </c:pt>
                <c:pt idx="8408">
                  <c:v>1.5345604511076774E-3</c:v>
                </c:pt>
                <c:pt idx="8409">
                  <c:v>9.9201552018840251E-4</c:v>
                </c:pt>
                <c:pt idx="8410">
                  <c:v>1.2720981231105451E-3</c:v>
                </c:pt>
                <c:pt idx="8411">
                  <c:v>9.967057150404612E-3</c:v>
                </c:pt>
                <c:pt idx="8412">
                  <c:v>2.3300803146594402E-2</c:v>
                </c:pt>
                <c:pt idx="8413">
                  <c:v>2.2927558679699665E-2</c:v>
                </c:pt>
                <c:pt idx="8414">
                  <c:v>1.527627666002708E-2</c:v>
                </c:pt>
                <c:pt idx="8415">
                  <c:v>1.7345845538597721E-2</c:v>
                </c:pt>
                <c:pt idx="8416">
                  <c:v>1.9532110445253634E-2</c:v>
                </c:pt>
                <c:pt idx="8417">
                  <c:v>1.2675651433452978E-2</c:v>
                </c:pt>
                <c:pt idx="8418">
                  <c:v>9.1718652745439253E-3</c:v>
                </c:pt>
                <c:pt idx="8419">
                  <c:v>8.4519558421746847E-3</c:v>
                </c:pt>
                <c:pt idx="8420">
                  <c:v>7.570696045631182E-3</c:v>
                </c:pt>
                <c:pt idx="8421">
                  <c:v>1.8235731400560382E-2</c:v>
                </c:pt>
                <c:pt idx="8422">
                  <c:v>2.8936990803086336E-2</c:v>
                </c:pt>
                <c:pt idx="8423">
                  <c:v>2.1145273510395742E-2</c:v>
                </c:pt>
                <c:pt idx="8424">
                  <c:v>8.988058969454869E-3</c:v>
                </c:pt>
                <c:pt idx="8425">
                  <c:v>4.7952398567704434E-3</c:v>
                </c:pt>
                <c:pt idx="8426">
                  <c:v>5.9117929521885215E-3</c:v>
                </c:pt>
                <c:pt idx="8427">
                  <c:v>9.2987306193580196E-3</c:v>
                </c:pt>
                <c:pt idx="8428">
                  <c:v>1.3251318705811369E-2</c:v>
                </c:pt>
                <c:pt idx="8429">
                  <c:v>1.7660465108093291E-2</c:v>
                </c:pt>
                <c:pt idx="8430">
                  <c:v>1.684714691750561E-2</c:v>
                </c:pt>
                <c:pt idx="8431">
                  <c:v>1.2605213611105733E-2</c:v>
                </c:pt>
                <c:pt idx="8432">
                  <c:v>9.3802315435531549E-3</c:v>
                </c:pt>
                <c:pt idx="8433">
                  <c:v>8.6264150383441492E-3</c:v>
                </c:pt>
                <c:pt idx="8434">
                  <c:v>9.4657156925077191E-3</c:v>
                </c:pt>
                <c:pt idx="8435">
                  <c:v>8.8294091121798989E-3</c:v>
                </c:pt>
                <c:pt idx="8436">
                  <c:v>9.0097555080042458E-3</c:v>
                </c:pt>
                <c:pt idx="8437">
                  <c:v>8.0212128148906079E-3</c:v>
                </c:pt>
                <c:pt idx="8438">
                  <c:v>7.4136495495481358E-3</c:v>
                </c:pt>
                <c:pt idx="8439">
                  <c:v>8.358423563404745E-3</c:v>
                </c:pt>
                <c:pt idx="8440">
                  <c:v>5.3594046917634589E-3</c:v>
                </c:pt>
                <c:pt idx="8441">
                  <c:v>4.7397822574943658E-3</c:v>
                </c:pt>
                <c:pt idx="8442">
                  <c:v>6.5605900418305415E-3</c:v>
                </c:pt>
                <c:pt idx="8443">
                  <c:v>5.918943491585075E-3</c:v>
                </c:pt>
                <c:pt idx="8444">
                  <c:v>4.9829785958752301E-3</c:v>
                </c:pt>
                <c:pt idx="8445">
                  <c:v>6.1886964967752109E-3</c:v>
                </c:pt>
                <c:pt idx="8446">
                  <c:v>9.2800937729425985E-3</c:v>
                </c:pt>
                <c:pt idx="8447">
                  <c:v>1.2682661300156457E-2</c:v>
                </c:pt>
                <c:pt idx="8448">
                  <c:v>1.7524644508659169E-2</c:v>
                </c:pt>
                <c:pt idx="8449">
                  <c:v>1.5184667616794103E-2</c:v>
                </c:pt>
                <c:pt idx="8450">
                  <c:v>1.3206506627105931E-2</c:v>
                </c:pt>
                <c:pt idx="8451">
                  <c:v>1.6040571593409755E-2</c:v>
                </c:pt>
                <c:pt idx="8452">
                  <c:v>8.9977880949800807E-3</c:v>
                </c:pt>
                <c:pt idx="8453">
                  <c:v>5.0189020914767372E-3</c:v>
                </c:pt>
                <c:pt idx="8454">
                  <c:v>1.0612290258065676E-2</c:v>
                </c:pt>
                <c:pt idx="8455">
                  <c:v>1.2597442399744252E-2</c:v>
                </c:pt>
                <c:pt idx="8456">
                  <c:v>8.954321915844124E-3</c:v>
                </c:pt>
                <c:pt idx="8457">
                  <c:v>6.0659704548776117E-3</c:v>
                </c:pt>
                <c:pt idx="8458">
                  <c:v>1.337323392611307E-2</c:v>
                </c:pt>
                <c:pt idx="8459">
                  <c:v>1.9304987092466645E-2</c:v>
                </c:pt>
                <c:pt idx="8460">
                  <c:v>1.0678805362304197E-2</c:v>
                </c:pt>
                <c:pt idx="8461">
                  <c:v>5.57436284134124E-3</c:v>
                </c:pt>
                <c:pt idx="8462">
                  <c:v>8.9780701143323954E-3</c:v>
                </c:pt>
                <c:pt idx="8463">
                  <c:v>1.2867486548788986E-2</c:v>
                </c:pt>
                <c:pt idx="8464">
                  <c:v>1.4149509672247094E-2</c:v>
                </c:pt>
                <c:pt idx="8465">
                  <c:v>7.3322986959094101E-3</c:v>
                </c:pt>
                <c:pt idx="8466">
                  <c:v>2.3227611351338598E-3</c:v>
                </c:pt>
                <c:pt idx="8467">
                  <c:v>3.7589302850407767E-3</c:v>
                </c:pt>
                <c:pt idx="8468">
                  <c:v>5.3946648817283444E-3</c:v>
                </c:pt>
                <c:pt idx="8469">
                  <c:v>6.9565436460269836E-3</c:v>
                </c:pt>
                <c:pt idx="8470">
                  <c:v>7.0326043245932503E-3</c:v>
                </c:pt>
                <c:pt idx="8471">
                  <c:v>7.1317699905783872E-3</c:v>
                </c:pt>
                <c:pt idx="8472">
                  <c:v>1.178469806200135E-2</c:v>
                </c:pt>
                <c:pt idx="8473">
                  <c:v>1.4182776260908509E-2</c:v>
                </c:pt>
                <c:pt idx="8474">
                  <c:v>1.0511258358180372E-2</c:v>
                </c:pt>
                <c:pt idx="8475">
                  <c:v>8.4134579872731218E-3</c:v>
                </c:pt>
                <c:pt idx="8476">
                  <c:v>6.3926382944856554E-3</c:v>
                </c:pt>
                <c:pt idx="8477">
                  <c:v>3.6493328354241239E-3</c:v>
                </c:pt>
                <c:pt idx="8478">
                  <c:v>3.8039837531495652E-3</c:v>
                </c:pt>
                <c:pt idx="8479">
                  <c:v>1.1898382716960618E-2</c:v>
                </c:pt>
                <c:pt idx="8480">
                  <c:v>1.8611278927967819E-2</c:v>
                </c:pt>
                <c:pt idx="8481">
                  <c:v>9.413046323864362E-3</c:v>
                </c:pt>
                <c:pt idx="8482">
                  <c:v>1.9434078660753452E-3</c:v>
                </c:pt>
                <c:pt idx="8483">
                  <c:v>3.4079424996212027E-3</c:v>
                </c:pt>
                <c:pt idx="8484">
                  <c:v>3.1377580423897189E-3</c:v>
                </c:pt>
                <c:pt idx="8485">
                  <c:v>5.173624101790307E-3</c:v>
                </c:pt>
                <c:pt idx="8486">
                  <c:v>9.2473971417947973E-3</c:v>
                </c:pt>
                <c:pt idx="8487">
                  <c:v>9.2791429743684043E-3</c:v>
                </c:pt>
                <c:pt idx="8488">
                  <c:v>8.4222376510438724E-3</c:v>
                </c:pt>
                <c:pt idx="8489">
                  <c:v>6.9562982864423617E-3</c:v>
                </c:pt>
                <c:pt idx="8490">
                  <c:v>6.665451993453593E-3</c:v>
                </c:pt>
                <c:pt idx="8491">
                  <c:v>1.2385684408425962E-2</c:v>
                </c:pt>
                <c:pt idx="8492">
                  <c:v>1.412006979839938E-2</c:v>
                </c:pt>
                <c:pt idx="8493">
                  <c:v>7.609345504312537E-3</c:v>
                </c:pt>
                <c:pt idx="8494">
                  <c:v>3.3280708633938497E-3</c:v>
                </c:pt>
                <c:pt idx="8495">
                  <c:v>3.413280401643216E-3</c:v>
                </c:pt>
                <c:pt idx="8496">
                  <c:v>2.9614944304883089E-3</c:v>
                </c:pt>
                <c:pt idx="8497">
                  <c:v>2.4202162060164342E-3</c:v>
                </c:pt>
                <c:pt idx="8498">
                  <c:v>4.1239166272177682E-3</c:v>
                </c:pt>
                <c:pt idx="8499">
                  <c:v>1.22332066414244E-2</c:v>
                </c:pt>
                <c:pt idx="8500">
                  <c:v>1.7188372062483425E-2</c:v>
                </c:pt>
                <c:pt idx="8501">
                  <c:v>8.9830293519067364E-3</c:v>
                </c:pt>
                <c:pt idx="8502">
                  <c:v>4.5607655837069669E-3</c:v>
                </c:pt>
                <c:pt idx="8503">
                  <c:v>8.2002957843882191E-3</c:v>
                </c:pt>
                <c:pt idx="8504">
                  <c:v>8.6394214067281663E-3</c:v>
                </c:pt>
                <c:pt idx="8505">
                  <c:v>8.006744717668551E-3</c:v>
                </c:pt>
                <c:pt idx="8506">
                  <c:v>9.1673459668256217E-3</c:v>
                </c:pt>
                <c:pt idx="8507">
                  <c:v>1.1985233958966928E-2</c:v>
                </c:pt>
                <c:pt idx="8508">
                  <c:v>1.3704342696965396E-2</c:v>
                </c:pt>
                <c:pt idx="8509">
                  <c:v>1.3266298277095032E-2</c:v>
                </c:pt>
                <c:pt idx="8510">
                  <c:v>1.0978298216673116E-2</c:v>
                </c:pt>
                <c:pt idx="8511">
                  <c:v>9.0529288989441951E-3</c:v>
                </c:pt>
                <c:pt idx="8512">
                  <c:v>9.2764080889980415E-3</c:v>
                </c:pt>
                <c:pt idx="8513">
                  <c:v>1.0250183651450466E-2</c:v>
                </c:pt>
                <c:pt idx="8514">
                  <c:v>2.350078616947918E-2</c:v>
                </c:pt>
                <c:pt idx="8515">
                  <c:v>3.3183002251461396E-2</c:v>
                </c:pt>
                <c:pt idx="8516">
                  <c:v>2.2140879572254604E-2</c:v>
                </c:pt>
                <c:pt idx="8517">
                  <c:v>1.2716223768407127E-2</c:v>
                </c:pt>
                <c:pt idx="8518">
                  <c:v>1.1954813530525661E-2</c:v>
                </c:pt>
                <c:pt idx="8519">
                  <c:v>1.6606444815199631E-2</c:v>
                </c:pt>
                <c:pt idx="8520">
                  <c:v>1.9392028843064905E-2</c:v>
                </c:pt>
                <c:pt idx="8521">
                  <c:v>1.1578133647669946E-2</c:v>
                </c:pt>
                <c:pt idx="8522">
                  <c:v>6.5837251991172066E-3</c:v>
                </c:pt>
                <c:pt idx="8523">
                  <c:v>1.2248204932494582E-2</c:v>
                </c:pt>
                <c:pt idx="8524">
                  <c:v>1.4624405485236478E-2</c:v>
                </c:pt>
                <c:pt idx="8525">
                  <c:v>1.9271388190760946E-2</c:v>
                </c:pt>
                <c:pt idx="8526">
                  <c:v>2.9894323091611615E-2</c:v>
                </c:pt>
                <c:pt idx="8527">
                  <c:v>2.9273909340675124E-2</c:v>
                </c:pt>
                <c:pt idx="8528">
                  <c:v>2.0463132715712162E-2</c:v>
                </c:pt>
                <c:pt idx="8529">
                  <c:v>1.0881041065471025E-2</c:v>
                </c:pt>
                <c:pt idx="8530">
                  <c:v>1.4572576154105565E-2</c:v>
                </c:pt>
                <c:pt idx="8531">
                  <c:v>2.4302722596242582E-2</c:v>
                </c:pt>
                <c:pt idx="8532">
                  <c:v>1.6299438131715839E-2</c:v>
                </c:pt>
                <c:pt idx="8533">
                  <c:v>5.2318315892232806E-3</c:v>
                </c:pt>
                <c:pt idx="8534">
                  <c:v>4.7058973933110605E-3</c:v>
                </c:pt>
                <c:pt idx="8535">
                  <c:v>1.1749316261814859E-2</c:v>
                </c:pt>
                <c:pt idx="8536">
                  <c:v>1.6008032460431282E-2</c:v>
                </c:pt>
                <c:pt idx="8537">
                  <c:v>1.0343948674430278E-2</c:v>
                </c:pt>
                <c:pt idx="8538">
                  <c:v>5.9756359795218889E-3</c:v>
                </c:pt>
                <c:pt idx="8539">
                  <c:v>6.1145651384836497E-3</c:v>
                </c:pt>
                <c:pt idx="8540">
                  <c:v>1.2846457037349187E-2</c:v>
                </c:pt>
                <c:pt idx="8541">
                  <c:v>1.9939996271981772E-2</c:v>
                </c:pt>
                <c:pt idx="8542">
                  <c:v>1.1904081182632193E-2</c:v>
                </c:pt>
                <c:pt idx="8543">
                  <c:v>7.3924128186834354E-3</c:v>
                </c:pt>
                <c:pt idx="8544">
                  <c:v>1.6238063496705733E-2</c:v>
                </c:pt>
                <c:pt idx="8545">
                  <c:v>1.763333016806954E-2</c:v>
                </c:pt>
                <c:pt idx="8546">
                  <c:v>1.1596008852632646E-2</c:v>
                </c:pt>
                <c:pt idx="8547">
                  <c:v>8.674073909000643E-3</c:v>
                </c:pt>
                <c:pt idx="8548">
                  <c:v>8.3504804499393934E-3</c:v>
                </c:pt>
                <c:pt idx="8549">
                  <c:v>9.0682322255885798E-3</c:v>
                </c:pt>
                <c:pt idx="8550">
                  <c:v>8.1355545125597426E-3</c:v>
                </c:pt>
                <c:pt idx="8551">
                  <c:v>8.0462700325447303E-3</c:v>
                </c:pt>
                <c:pt idx="8552">
                  <c:v>7.8136425130182069E-3</c:v>
                </c:pt>
                <c:pt idx="8553">
                  <c:v>6.8108097845346917E-3</c:v>
                </c:pt>
                <c:pt idx="8554">
                  <c:v>7.1095026638686165E-3</c:v>
                </c:pt>
                <c:pt idx="8555">
                  <c:v>6.0054113421726093E-3</c:v>
                </c:pt>
                <c:pt idx="8556">
                  <c:v>7.4011462278872203E-3</c:v>
                </c:pt>
                <c:pt idx="8557">
                  <c:v>7.2190346054442052E-3</c:v>
                </c:pt>
                <c:pt idx="8558">
                  <c:v>3.6637757693650783E-3</c:v>
                </c:pt>
                <c:pt idx="8559">
                  <c:v>3.2056918589083517E-3</c:v>
                </c:pt>
                <c:pt idx="8560">
                  <c:v>2.8134129954879542E-3</c:v>
                </c:pt>
                <c:pt idx="8561">
                  <c:v>2.1489266954457728E-3</c:v>
                </c:pt>
                <c:pt idx="8562">
                  <c:v>3.8487351855967539E-3</c:v>
                </c:pt>
                <c:pt idx="8563">
                  <c:v>8.0196766516921324E-3</c:v>
                </c:pt>
                <c:pt idx="8564">
                  <c:v>1.1169913127434971E-2</c:v>
                </c:pt>
                <c:pt idx="8565">
                  <c:v>9.5355997825867043E-3</c:v>
                </c:pt>
                <c:pt idx="8566">
                  <c:v>7.859944408327978E-3</c:v>
                </c:pt>
                <c:pt idx="8567">
                  <c:v>6.3324715726719638E-3</c:v>
                </c:pt>
                <c:pt idx="8568">
                  <c:v>5.6700302459684465E-3</c:v>
                </c:pt>
                <c:pt idx="8569">
                  <c:v>8.5363200144323772E-3</c:v>
                </c:pt>
                <c:pt idx="8570">
                  <c:v>8.032448450452841E-3</c:v>
                </c:pt>
                <c:pt idx="8571">
                  <c:v>4.8398602411194765E-3</c:v>
                </c:pt>
                <c:pt idx="8572">
                  <c:v>8.1163564987419452E-3</c:v>
                </c:pt>
                <c:pt idx="8573">
                  <c:v>1.2868449100836015E-2</c:v>
                </c:pt>
                <c:pt idx="8574">
                  <c:v>9.810135495355355E-3</c:v>
                </c:pt>
                <c:pt idx="8575">
                  <c:v>6.0767195484833581E-3</c:v>
                </c:pt>
                <c:pt idx="8576">
                  <c:v>5.4164399549546174E-3</c:v>
                </c:pt>
                <c:pt idx="8577">
                  <c:v>1.2504329062587123E-2</c:v>
                </c:pt>
                <c:pt idx="8578">
                  <c:v>1.9813135601077777E-2</c:v>
                </c:pt>
                <c:pt idx="8579">
                  <c:v>1.2017976227980849E-2</c:v>
                </c:pt>
                <c:pt idx="8580">
                  <c:v>7.761243869850879E-3</c:v>
                </c:pt>
                <c:pt idx="8581">
                  <c:v>1.6853548417511285E-2</c:v>
                </c:pt>
                <c:pt idx="8582">
                  <c:v>1.9230720297103401E-2</c:v>
                </c:pt>
                <c:pt idx="8583">
                  <c:v>1.7497338130455595E-2</c:v>
                </c:pt>
                <c:pt idx="8584">
                  <c:v>2.0069306666804513E-2</c:v>
                </c:pt>
                <c:pt idx="8585">
                  <c:v>1.1999651159471009E-2</c:v>
                </c:pt>
                <c:pt idx="8586">
                  <c:v>2.7874002423268563E-3</c:v>
                </c:pt>
                <c:pt idx="8587">
                  <c:v>8.6750402513361725E-3</c:v>
                </c:pt>
                <c:pt idx="8588">
                  <c:v>1.6042438175368608E-2</c:v>
                </c:pt>
                <c:pt idx="8589">
                  <c:v>1.6719805676631901E-2</c:v>
                </c:pt>
                <c:pt idx="8590">
                  <c:v>1.5170291620753389E-2</c:v>
                </c:pt>
                <c:pt idx="8591">
                  <c:v>9.2954391807892368E-3</c:v>
                </c:pt>
                <c:pt idx="8592">
                  <c:v>6.2464778221677205E-3</c:v>
                </c:pt>
                <c:pt idx="8593">
                  <c:v>7.8833170664809691E-3</c:v>
                </c:pt>
                <c:pt idx="8594">
                  <c:v>1.009559798652563E-2</c:v>
                </c:pt>
                <c:pt idx="8595">
                  <c:v>1.394878018614003E-2</c:v>
                </c:pt>
                <c:pt idx="8596">
                  <c:v>1.2945155432233495E-2</c:v>
                </c:pt>
                <c:pt idx="8597">
                  <c:v>8.5836648654775451E-3</c:v>
                </c:pt>
                <c:pt idx="8598">
                  <c:v>7.6266800749008549E-3</c:v>
                </c:pt>
                <c:pt idx="8599">
                  <c:v>7.9826655469215479E-3</c:v>
                </c:pt>
                <c:pt idx="8600">
                  <c:v>9.9203178524878682E-3</c:v>
                </c:pt>
                <c:pt idx="8601">
                  <c:v>1.6070488137493202E-2</c:v>
                </c:pt>
                <c:pt idx="8602">
                  <c:v>1.6403237711503503E-2</c:v>
                </c:pt>
                <c:pt idx="8603">
                  <c:v>1.0208588129327265E-2</c:v>
                </c:pt>
                <c:pt idx="8604">
                  <c:v>1.271528236329874E-2</c:v>
                </c:pt>
                <c:pt idx="8605">
                  <c:v>1.8850302242912224E-2</c:v>
                </c:pt>
                <c:pt idx="8606">
                  <c:v>1.2646465486829772E-2</c:v>
                </c:pt>
                <c:pt idx="8607">
                  <c:v>3.7515972959196969E-3</c:v>
                </c:pt>
                <c:pt idx="8608">
                  <c:v>9.5437121334521879E-3</c:v>
                </c:pt>
                <c:pt idx="8609">
                  <c:v>1.9494366799723013E-2</c:v>
                </c:pt>
                <c:pt idx="8610">
                  <c:v>1.4412067925534545E-2</c:v>
                </c:pt>
                <c:pt idx="8611">
                  <c:v>7.0215972792353198E-3</c:v>
                </c:pt>
                <c:pt idx="8612">
                  <c:v>7.3916096517922178E-3</c:v>
                </c:pt>
                <c:pt idx="8613">
                  <c:v>8.2955436633057635E-3</c:v>
                </c:pt>
                <c:pt idx="8614">
                  <c:v>1.0526266049791929E-2</c:v>
                </c:pt>
                <c:pt idx="8615">
                  <c:v>1.3090060534523836E-2</c:v>
                </c:pt>
                <c:pt idx="8616">
                  <c:v>1.1924792895032081E-2</c:v>
                </c:pt>
                <c:pt idx="8617">
                  <c:v>8.4673335757081847E-3</c:v>
                </c:pt>
                <c:pt idx="8618">
                  <c:v>8.8289518965574462E-3</c:v>
                </c:pt>
                <c:pt idx="8619">
                  <c:v>9.5401433446195318E-3</c:v>
                </c:pt>
                <c:pt idx="8620">
                  <c:v>5.8165570680893102E-3</c:v>
                </c:pt>
                <c:pt idx="8621">
                  <c:v>2.7785794629653937E-3</c:v>
                </c:pt>
                <c:pt idx="8622">
                  <c:v>3.1288336527481647E-3</c:v>
                </c:pt>
                <c:pt idx="8623">
                  <c:v>3.0407625848481216E-3</c:v>
                </c:pt>
                <c:pt idx="8624">
                  <c:v>1.7519598569448714E-3</c:v>
                </c:pt>
                <c:pt idx="8625">
                  <c:v>3.8072756421834437E-3</c:v>
                </c:pt>
                <c:pt idx="8626">
                  <c:v>6.4254056667466634E-3</c:v>
                </c:pt>
                <c:pt idx="8627">
                  <c:v>6.3297254447113567E-3</c:v>
                </c:pt>
                <c:pt idx="8628">
                  <c:v>7.6963368416783605E-3</c:v>
                </c:pt>
                <c:pt idx="8629">
                  <c:v>7.4599802354435654E-3</c:v>
                </c:pt>
                <c:pt idx="8630">
                  <c:v>4.3636537852617847E-3</c:v>
                </c:pt>
                <c:pt idx="8631">
                  <c:v>7.0986171117382599E-3</c:v>
                </c:pt>
                <c:pt idx="8632">
                  <c:v>1.0470856507164616E-2</c:v>
                </c:pt>
                <c:pt idx="8633">
                  <c:v>6.8418749733331879E-3</c:v>
                </c:pt>
                <c:pt idx="8634">
                  <c:v>6.9249421821919854E-3</c:v>
                </c:pt>
                <c:pt idx="8635">
                  <c:v>9.5889158575718607E-3</c:v>
                </c:pt>
                <c:pt idx="8636">
                  <c:v>6.847454377523334E-3</c:v>
                </c:pt>
                <c:pt idx="8637">
                  <c:v>4.8302722047935398E-3</c:v>
                </c:pt>
                <c:pt idx="8638">
                  <c:v>6.2392314697033704E-3</c:v>
                </c:pt>
                <c:pt idx="8639">
                  <c:v>7.088115150772796E-3</c:v>
                </c:pt>
                <c:pt idx="8640">
                  <c:v>5.5928379972849836E-3</c:v>
                </c:pt>
                <c:pt idx="8641">
                  <c:v>5.6146880845490202E-3</c:v>
                </c:pt>
                <c:pt idx="8642">
                  <c:v>8.8092995757417247E-3</c:v>
                </c:pt>
                <c:pt idx="8643">
                  <c:v>1.0273085825194902E-2</c:v>
                </c:pt>
                <c:pt idx="8644">
                  <c:v>7.5412655704372314E-3</c:v>
                </c:pt>
                <c:pt idx="8645">
                  <c:v>7.4038783132726648E-3</c:v>
                </c:pt>
                <c:pt idx="8646">
                  <c:v>8.6725752807137371E-3</c:v>
                </c:pt>
                <c:pt idx="8647">
                  <c:v>1.4398421152106542E-2</c:v>
                </c:pt>
                <c:pt idx="8648">
                  <c:v>2.3474487672999089E-2</c:v>
                </c:pt>
                <c:pt idx="8649">
                  <c:v>1.7259449697224542E-2</c:v>
                </c:pt>
                <c:pt idx="8650">
                  <c:v>6.4325452588883131E-3</c:v>
                </c:pt>
                <c:pt idx="8651">
                  <c:v>4.0950156573142079E-3</c:v>
                </c:pt>
                <c:pt idx="8652">
                  <c:v>4.2623547962397541E-3</c:v>
                </c:pt>
                <c:pt idx="8653">
                  <c:v>8.4250315590142285E-3</c:v>
                </c:pt>
                <c:pt idx="8654">
                  <c:v>1.1857030664993166E-2</c:v>
                </c:pt>
                <c:pt idx="8655">
                  <c:v>1.009694820503276E-2</c:v>
                </c:pt>
                <c:pt idx="8656">
                  <c:v>1.3931575144252615E-2</c:v>
                </c:pt>
                <c:pt idx="8657">
                  <c:v>1.5878366247765185E-2</c:v>
                </c:pt>
                <c:pt idx="8658">
                  <c:v>1.0592399286222959E-2</c:v>
                </c:pt>
                <c:pt idx="8659">
                  <c:v>1.1035395235951784E-2</c:v>
                </c:pt>
                <c:pt idx="8660">
                  <c:v>1.0085390772835325E-2</c:v>
                </c:pt>
                <c:pt idx="8661">
                  <c:v>4.8857289877516155E-3</c:v>
                </c:pt>
                <c:pt idx="8662">
                  <c:v>7.3786449966184234E-3</c:v>
                </c:pt>
                <c:pt idx="8663">
                  <c:v>1.2069180751100403E-2</c:v>
                </c:pt>
                <c:pt idx="8664">
                  <c:v>8.9618805406974193E-3</c:v>
                </c:pt>
                <c:pt idx="8665">
                  <c:v>5.0139143463058681E-3</c:v>
                </c:pt>
                <c:pt idx="8666">
                  <c:v>3.6324344270482977E-3</c:v>
                </c:pt>
                <c:pt idx="8667">
                  <c:v>1.9313400161964291E-3</c:v>
                </c:pt>
                <c:pt idx="8668">
                  <c:v>3.1381306443026371E-3</c:v>
                </c:pt>
                <c:pt idx="8669">
                  <c:v>5.0215006551597215E-3</c:v>
                </c:pt>
                <c:pt idx="8670">
                  <c:v>3.8248176833407315E-3</c:v>
                </c:pt>
                <c:pt idx="8671">
                  <c:v>4.3663856695199737E-3</c:v>
                </c:pt>
                <c:pt idx="8672">
                  <c:v>5.5228187004322474E-3</c:v>
                </c:pt>
                <c:pt idx="8673">
                  <c:v>6.6240353522248243E-3</c:v>
                </c:pt>
                <c:pt idx="8674">
                  <c:v>8.9314492719210752E-3</c:v>
                </c:pt>
                <c:pt idx="8675">
                  <c:v>7.2729462438015161E-3</c:v>
                </c:pt>
                <c:pt idx="8676">
                  <c:v>4.2428911846155793E-3</c:v>
                </c:pt>
                <c:pt idx="8677">
                  <c:v>4.5677448247707364E-3</c:v>
                </c:pt>
                <c:pt idx="8678">
                  <c:v>6.5937802430746364E-3</c:v>
                </c:pt>
                <c:pt idx="8679">
                  <c:v>7.7486960355488046E-3</c:v>
                </c:pt>
                <c:pt idx="8680">
                  <c:v>5.8710857599588084E-3</c:v>
                </c:pt>
                <c:pt idx="8681">
                  <c:v>4.9103660353109653E-3</c:v>
                </c:pt>
                <c:pt idx="8682">
                  <c:v>5.8424342692164326E-3</c:v>
                </c:pt>
                <c:pt idx="8683">
                  <c:v>3.3188805089359361E-3</c:v>
                </c:pt>
                <c:pt idx="8684">
                  <c:v>2.4010730784493955E-3</c:v>
                </c:pt>
                <c:pt idx="8685">
                  <c:v>8.6779727771754706E-3</c:v>
                </c:pt>
                <c:pt idx="8686">
                  <c:v>1.3936319644604327E-2</c:v>
                </c:pt>
                <c:pt idx="8687">
                  <c:v>9.4052233844544135E-3</c:v>
                </c:pt>
                <c:pt idx="8688">
                  <c:v>4.3386127378150117E-3</c:v>
                </c:pt>
                <c:pt idx="8689">
                  <c:v>7.1349259762092145E-3</c:v>
                </c:pt>
                <c:pt idx="8690">
                  <c:v>7.9957271511865279E-3</c:v>
                </c:pt>
                <c:pt idx="8691">
                  <c:v>6.1411618486522856E-3</c:v>
                </c:pt>
                <c:pt idx="8692">
                  <c:v>6.2766414291426462E-3</c:v>
                </c:pt>
                <c:pt idx="8693">
                  <c:v>4.4445988818487964E-3</c:v>
                </c:pt>
                <c:pt idx="8694">
                  <c:v>5.3746292521656761E-3</c:v>
                </c:pt>
                <c:pt idx="8695">
                  <c:v>7.6876422629877242E-3</c:v>
                </c:pt>
                <c:pt idx="8696">
                  <c:v>5.5916142602624166E-3</c:v>
                </c:pt>
                <c:pt idx="8697">
                  <c:v>5.3719828314912985E-3</c:v>
                </c:pt>
                <c:pt idx="8698">
                  <c:v>7.3692259094571997E-3</c:v>
                </c:pt>
                <c:pt idx="8699">
                  <c:v>1.2641436187547659E-2</c:v>
                </c:pt>
                <c:pt idx="8700">
                  <c:v>1.5875173273014277E-2</c:v>
                </c:pt>
                <c:pt idx="8701">
                  <c:v>9.4681133487308274E-3</c:v>
                </c:pt>
                <c:pt idx="8702">
                  <c:v>5.0861225648664073E-3</c:v>
                </c:pt>
                <c:pt idx="8703">
                  <c:v>4.0534883466576896E-3</c:v>
                </c:pt>
                <c:pt idx="8704">
                  <c:v>3.0171432446878992E-3</c:v>
                </c:pt>
                <c:pt idx="8705">
                  <c:v>8.2786223383591942E-3</c:v>
                </c:pt>
                <c:pt idx="8706">
                  <c:v>1.3976488299446085E-2</c:v>
                </c:pt>
                <c:pt idx="8707">
                  <c:v>1.2596825682714592E-2</c:v>
                </c:pt>
                <c:pt idx="8708">
                  <c:v>9.3981825694198426E-3</c:v>
                </c:pt>
                <c:pt idx="8709">
                  <c:v>8.9882747117946901E-3</c:v>
                </c:pt>
                <c:pt idx="8710">
                  <c:v>8.6166847052987217E-3</c:v>
                </c:pt>
                <c:pt idx="8711">
                  <c:v>7.3835877466204639E-3</c:v>
                </c:pt>
                <c:pt idx="8712">
                  <c:v>7.1208441647566817E-3</c:v>
                </c:pt>
                <c:pt idx="8713">
                  <c:v>5.6332764775003721E-3</c:v>
                </c:pt>
                <c:pt idx="8714">
                  <c:v>3.2089193567336324E-3</c:v>
                </c:pt>
                <c:pt idx="8715">
                  <c:v>2.7947225501336972E-3</c:v>
                </c:pt>
                <c:pt idx="8716">
                  <c:v>2.7799235151342904E-3</c:v>
                </c:pt>
                <c:pt idx="8717">
                  <c:v>8.5668488796160885E-3</c:v>
                </c:pt>
                <c:pt idx="8718">
                  <c:v>1.6052833420771646E-2</c:v>
                </c:pt>
                <c:pt idx="8719">
                  <c:v>1.1062694225365644E-2</c:v>
                </c:pt>
                <c:pt idx="8720">
                  <c:v>4.9335455167055873E-3</c:v>
                </c:pt>
                <c:pt idx="8721">
                  <c:v>5.6359048078737173E-3</c:v>
                </c:pt>
                <c:pt idx="8722">
                  <c:v>1.0317980142955097E-2</c:v>
                </c:pt>
                <c:pt idx="8723">
                  <c:v>1.9399704527483193E-2</c:v>
                </c:pt>
                <c:pt idx="8724">
                  <c:v>1.8229158559539254E-2</c:v>
                </c:pt>
                <c:pt idx="8725">
                  <c:v>7.3083515861703738E-3</c:v>
                </c:pt>
                <c:pt idx="8726">
                  <c:v>2.3227229197905195E-3</c:v>
                </c:pt>
                <c:pt idx="8727">
                  <c:v>5.0465996312519358E-3</c:v>
                </c:pt>
                <c:pt idx="8728">
                  <c:v>7.7638392996145882E-3</c:v>
                </c:pt>
                <c:pt idx="8729">
                  <c:v>6.5361041346631106E-3</c:v>
                </c:pt>
                <c:pt idx="8730">
                  <c:v>6.5159019070865536E-3</c:v>
                </c:pt>
                <c:pt idx="8731">
                  <c:v>8.9515555454366541E-3</c:v>
                </c:pt>
                <c:pt idx="8732">
                  <c:v>1.181732828040221E-2</c:v>
                </c:pt>
                <c:pt idx="8733">
                  <c:v>9.3809086284388516E-3</c:v>
                </c:pt>
                <c:pt idx="8734">
                  <c:v>5.0939555943731243E-3</c:v>
                </c:pt>
                <c:pt idx="8735">
                  <c:v>4.9661004244994176E-3</c:v>
                </c:pt>
                <c:pt idx="8736">
                  <c:v>4.4845124716144007E-3</c:v>
                </c:pt>
                <c:pt idx="8737">
                  <c:v>7.4841184386345858E-3</c:v>
                </c:pt>
                <c:pt idx="8738">
                  <c:v>1.0115243494003343E-2</c:v>
                </c:pt>
                <c:pt idx="8739">
                  <c:v>9.4240555937746984E-3</c:v>
                </c:pt>
                <c:pt idx="8740">
                  <c:v>1.2609757927487839E-2</c:v>
                </c:pt>
                <c:pt idx="8741">
                  <c:v>1.2094615385104082E-2</c:v>
                </c:pt>
                <c:pt idx="8742">
                  <c:v>7.0068548485703814E-3</c:v>
                </c:pt>
                <c:pt idx="8743">
                  <c:v>6.3155097638876029E-3</c:v>
                </c:pt>
                <c:pt idx="8744">
                  <c:v>1.106294431488907E-2</c:v>
                </c:pt>
                <c:pt idx="8745">
                  <c:v>1.4035981571764054E-2</c:v>
                </c:pt>
                <c:pt idx="8746">
                  <c:v>9.2055241591618691E-3</c:v>
                </c:pt>
                <c:pt idx="8747">
                  <c:v>4.7870792710060723E-3</c:v>
                </c:pt>
                <c:pt idx="8748">
                  <c:v>4.8519547529765929E-3</c:v>
                </c:pt>
                <c:pt idx="8749">
                  <c:v>6.9731286071894267E-3</c:v>
                </c:pt>
                <c:pt idx="8750">
                  <c:v>1.0296081194249893E-2</c:v>
                </c:pt>
                <c:pt idx="8751">
                  <c:v>1.0625052137258438E-2</c:v>
                </c:pt>
                <c:pt idx="8752">
                  <c:v>6.7574776340983004E-3</c:v>
                </c:pt>
                <c:pt idx="8753">
                  <c:v>5.4758469792822711E-3</c:v>
                </c:pt>
                <c:pt idx="8754">
                  <c:v>7.0443821305573237E-3</c:v>
                </c:pt>
                <c:pt idx="8755">
                  <c:v>5.7936646228252857E-3</c:v>
                </c:pt>
                <c:pt idx="8756">
                  <c:v>3.3688870625373439E-3</c:v>
                </c:pt>
                <c:pt idx="8757">
                  <c:v>2.9320462033341388E-3</c:v>
                </c:pt>
                <c:pt idx="8758">
                  <c:v>4.9732804841872754E-3</c:v>
                </c:pt>
                <c:pt idx="8759">
                  <c:v>5.6797821175519608E-3</c:v>
                </c:pt>
                <c:pt idx="8760">
                  <c:v>1.0049124956133549E-2</c:v>
                </c:pt>
                <c:pt idx="8761">
                  <c:v>1.5202894814574158E-2</c:v>
                </c:pt>
                <c:pt idx="8762">
                  <c:v>1.4864959145969562E-2</c:v>
                </c:pt>
                <c:pt idx="8763">
                  <c:v>1.833122927000724E-2</c:v>
                </c:pt>
                <c:pt idx="8764">
                  <c:v>1.5722825092467148E-2</c:v>
                </c:pt>
                <c:pt idx="8765">
                  <c:v>5.8857003000967788E-3</c:v>
                </c:pt>
                <c:pt idx="8766">
                  <c:v>4.1837082573375284E-3</c:v>
                </c:pt>
                <c:pt idx="8767">
                  <c:v>4.9743289715839644E-3</c:v>
                </c:pt>
                <c:pt idx="8768">
                  <c:v>2.7006729707139323E-3</c:v>
                </c:pt>
                <c:pt idx="8769">
                  <c:v>1.539468119974259E-3</c:v>
                </c:pt>
                <c:pt idx="8770">
                  <c:v>2.1316736721018002E-3</c:v>
                </c:pt>
                <c:pt idx="8771">
                  <c:v>3.3395348964855489E-3</c:v>
                </c:pt>
                <c:pt idx="8772">
                  <c:v>1.0605439158080663E-2</c:v>
                </c:pt>
                <c:pt idx="8773">
                  <c:v>1.8754886477034338E-2</c:v>
                </c:pt>
                <c:pt idx="8774">
                  <c:v>1.3843894339589033E-2</c:v>
                </c:pt>
                <c:pt idx="8775">
                  <c:v>5.769049911283337E-3</c:v>
                </c:pt>
                <c:pt idx="8776">
                  <c:v>7.8082297213350376E-3</c:v>
                </c:pt>
                <c:pt idx="8777">
                  <c:v>1.1075617146216335E-2</c:v>
                </c:pt>
                <c:pt idx="8778">
                  <c:v>9.370567865229629E-3</c:v>
                </c:pt>
                <c:pt idx="8779">
                  <c:v>8.3570297468029877E-3</c:v>
                </c:pt>
                <c:pt idx="8780">
                  <c:v>6.717281363508478E-3</c:v>
                </c:pt>
                <c:pt idx="8781">
                  <c:v>6.6084902250956798E-3</c:v>
                </c:pt>
                <c:pt idx="8782">
                  <c:v>7.9095083822702736E-3</c:v>
                </c:pt>
                <c:pt idx="8783">
                  <c:v>6.6631376749384874E-3</c:v>
                </c:pt>
                <c:pt idx="8784">
                  <c:v>1.0614171201180895E-2</c:v>
                </c:pt>
                <c:pt idx="8785">
                  <c:v>1.3060672577379926E-2</c:v>
                </c:pt>
                <c:pt idx="8786">
                  <c:v>7.4200732785820985E-3</c:v>
                </c:pt>
                <c:pt idx="8787">
                  <c:v>4.3603538520870762E-3</c:v>
                </c:pt>
                <c:pt idx="8788">
                  <c:v>5.1917843685027774E-3</c:v>
                </c:pt>
                <c:pt idx="8789">
                  <c:v>4.9682582385973516E-3</c:v>
                </c:pt>
                <c:pt idx="8790">
                  <c:v>7.158743211963141E-3</c:v>
                </c:pt>
                <c:pt idx="8791">
                  <c:v>1.1128566430560283E-2</c:v>
                </c:pt>
                <c:pt idx="8792">
                  <c:v>9.2067543222088405E-3</c:v>
                </c:pt>
                <c:pt idx="8793">
                  <c:v>6.9294286524578938E-3</c:v>
                </c:pt>
                <c:pt idx="8794">
                  <c:v>8.3634447584014972E-3</c:v>
                </c:pt>
                <c:pt idx="8795">
                  <c:v>9.8972695674526025E-3</c:v>
                </c:pt>
                <c:pt idx="8796">
                  <c:v>9.1972121171925367E-3</c:v>
                </c:pt>
                <c:pt idx="8797">
                  <c:v>6.6914823819674415E-3</c:v>
                </c:pt>
                <c:pt idx="8798">
                  <c:v>6.5524687003262732E-3</c:v>
                </c:pt>
                <c:pt idx="8799">
                  <c:v>7.6216803305458802E-3</c:v>
                </c:pt>
                <c:pt idx="8800">
                  <c:v>7.4790226382681511E-3</c:v>
                </c:pt>
                <c:pt idx="8801">
                  <c:v>6.9769279384124605E-3</c:v>
                </c:pt>
                <c:pt idx="8802">
                  <c:v>5.8203799486976036E-3</c:v>
                </c:pt>
                <c:pt idx="8803">
                  <c:v>5.2836991652208572E-3</c:v>
                </c:pt>
                <c:pt idx="8804">
                  <c:v>6.0165067479472324E-3</c:v>
                </c:pt>
                <c:pt idx="8805">
                  <c:v>6.8710051854748025E-3</c:v>
                </c:pt>
                <c:pt idx="8806">
                  <c:v>1.2827922941606911E-2</c:v>
                </c:pt>
                <c:pt idx="8807">
                  <c:v>1.4545260229163486E-2</c:v>
                </c:pt>
                <c:pt idx="8808">
                  <c:v>6.3802489396384563E-3</c:v>
                </c:pt>
                <c:pt idx="8809">
                  <c:v>1.9168823034399676E-3</c:v>
                </c:pt>
                <c:pt idx="8810">
                  <c:v>3.427275792967836E-3</c:v>
                </c:pt>
                <c:pt idx="8811">
                  <c:v>6.4398888528084328E-3</c:v>
                </c:pt>
                <c:pt idx="8812">
                  <c:v>6.5889135446397214E-3</c:v>
                </c:pt>
                <c:pt idx="8813">
                  <c:v>5.7417767312858492E-3</c:v>
                </c:pt>
                <c:pt idx="8814">
                  <c:v>8.1492264834635356E-3</c:v>
                </c:pt>
                <c:pt idx="8815">
                  <c:v>8.2446443269025317E-3</c:v>
                </c:pt>
                <c:pt idx="8816">
                  <c:v>4.8132900889919974E-3</c:v>
                </c:pt>
                <c:pt idx="8817">
                  <c:v>6.9791220529896326E-3</c:v>
                </c:pt>
                <c:pt idx="8818">
                  <c:v>1.3165066768033468E-2</c:v>
                </c:pt>
                <c:pt idx="8819">
                  <c:v>1.161003328415303E-2</c:v>
                </c:pt>
                <c:pt idx="8820">
                  <c:v>5.494807554990936E-3</c:v>
                </c:pt>
                <c:pt idx="8821">
                  <c:v>6.3589067860891592E-3</c:v>
                </c:pt>
                <c:pt idx="8822">
                  <c:v>1.3034684481597491E-2</c:v>
                </c:pt>
                <c:pt idx="8823">
                  <c:v>1.4541122354962252E-2</c:v>
                </c:pt>
                <c:pt idx="8824">
                  <c:v>1.5432479494515176E-2</c:v>
                </c:pt>
                <c:pt idx="8825">
                  <c:v>1.7933057567562166E-2</c:v>
                </c:pt>
                <c:pt idx="8826">
                  <c:v>1.2276590146869439E-2</c:v>
                </c:pt>
                <c:pt idx="8827">
                  <c:v>1.5095393072721579E-2</c:v>
                </c:pt>
                <c:pt idx="8828">
                  <c:v>2.3558445643137541E-2</c:v>
                </c:pt>
                <c:pt idx="8829">
                  <c:v>1.5726765618843657E-2</c:v>
                </c:pt>
                <c:pt idx="8830">
                  <c:v>7.0628208623439454E-3</c:v>
                </c:pt>
                <c:pt idx="8831">
                  <c:v>5.5069528268199648E-3</c:v>
                </c:pt>
                <c:pt idx="8832">
                  <c:v>4.1565739578807446E-3</c:v>
                </c:pt>
                <c:pt idx="8833">
                  <c:v>3.7405865500879146E-3</c:v>
                </c:pt>
                <c:pt idx="8834">
                  <c:v>2.7052820652561575E-3</c:v>
                </c:pt>
                <c:pt idx="8835">
                  <c:v>4.6782326400068037E-3</c:v>
                </c:pt>
                <c:pt idx="8836">
                  <c:v>1.0315202079701017E-2</c:v>
                </c:pt>
                <c:pt idx="8837">
                  <c:v>9.8649321959084785E-3</c:v>
                </c:pt>
                <c:pt idx="8838">
                  <c:v>3.6384402255450411E-3</c:v>
                </c:pt>
                <c:pt idx="8839">
                  <c:v>8.5678073788007434E-4</c:v>
                </c:pt>
                <c:pt idx="8840">
                  <c:v>3.5772414018511063E-3</c:v>
                </c:pt>
                <c:pt idx="8841">
                  <c:v>5.7805275949404968E-3</c:v>
                </c:pt>
                <c:pt idx="8842">
                  <c:v>3.8637894328942281E-3</c:v>
                </c:pt>
                <c:pt idx="8843">
                  <c:v>5.1766153643842449E-3</c:v>
                </c:pt>
                <c:pt idx="8844">
                  <c:v>1.2922276787728244E-2</c:v>
                </c:pt>
                <c:pt idx="8845">
                  <c:v>1.4791371442503086E-2</c:v>
                </c:pt>
                <c:pt idx="8846">
                  <c:v>7.6922290172735603E-3</c:v>
                </c:pt>
                <c:pt idx="8847">
                  <c:v>6.0088623123080789E-3</c:v>
                </c:pt>
                <c:pt idx="8848">
                  <c:v>1.6991032029190094E-2</c:v>
                </c:pt>
                <c:pt idx="8849">
                  <c:v>2.4089181344046133E-2</c:v>
                </c:pt>
                <c:pt idx="8850">
                  <c:v>1.3475818765281913E-2</c:v>
                </c:pt>
                <c:pt idx="8851">
                  <c:v>3.6845807191231679E-3</c:v>
                </c:pt>
                <c:pt idx="8852">
                  <c:v>4.4103533298428636E-3</c:v>
                </c:pt>
                <c:pt idx="8853">
                  <c:v>5.379040072840441E-3</c:v>
                </c:pt>
                <c:pt idx="8854">
                  <c:v>7.3996394785100566E-3</c:v>
                </c:pt>
                <c:pt idx="8855">
                  <c:v>1.0399006491381519E-2</c:v>
                </c:pt>
                <c:pt idx="8856">
                  <c:v>8.0985290637889187E-3</c:v>
                </c:pt>
                <c:pt idx="8857">
                  <c:v>4.9954641479105213E-3</c:v>
                </c:pt>
                <c:pt idx="8858">
                  <c:v>5.8577270284215317E-3</c:v>
                </c:pt>
                <c:pt idx="8859">
                  <c:v>6.6082308114794128E-3</c:v>
                </c:pt>
                <c:pt idx="8860">
                  <c:v>3.8764599592057305E-3</c:v>
                </c:pt>
                <c:pt idx="8861">
                  <c:v>2.2285182592580765E-3</c:v>
                </c:pt>
                <c:pt idx="8862">
                  <c:v>5.6929283214696225E-3</c:v>
                </c:pt>
                <c:pt idx="8863">
                  <c:v>8.2101776951032102E-3</c:v>
                </c:pt>
                <c:pt idx="8864">
                  <c:v>6.3965250102211808E-3</c:v>
                </c:pt>
                <c:pt idx="8865">
                  <c:v>5.6968194791598391E-3</c:v>
                </c:pt>
                <c:pt idx="8866">
                  <c:v>5.8505277218390281E-3</c:v>
                </c:pt>
                <c:pt idx="8867">
                  <c:v>4.0549049959654557E-3</c:v>
                </c:pt>
                <c:pt idx="8868">
                  <c:v>2.7308318901248852E-3</c:v>
                </c:pt>
                <c:pt idx="8869">
                  <c:v>4.3891224336143585E-3</c:v>
                </c:pt>
                <c:pt idx="8870">
                  <c:v>8.2654759409233978E-3</c:v>
                </c:pt>
                <c:pt idx="8871">
                  <c:v>7.6233823311726593E-3</c:v>
                </c:pt>
                <c:pt idx="8872">
                  <c:v>4.1555418676936517E-3</c:v>
                </c:pt>
                <c:pt idx="8873">
                  <c:v>3.4149178811944758E-3</c:v>
                </c:pt>
                <c:pt idx="8874">
                  <c:v>5.9175996287020496E-3</c:v>
                </c:pt>
                <c:pt idx="8875">
                  <c:v>7.7540819580551607E-3</c:v>
                </c:pt>
                <c:pt idx="8876">
                  <c:v>4.5717467451849587E-3</c:v>
                </c:pt>
                <c:pt idx="8877">
                  <c:v>2.7329038969178088E-3</c:v>
                </c:pt>
                <c:pt idx="8878">
                  <c:v>5.2132547553875985E-3</c:v>
                </c:pt>
                <c:pt idx="8879">
                  <c:v>6.6061544687255804E-3</c:v>
                </c:pt>
                <c:pt idx="8880">
                  <c:v>4.8191826322684815E-3</c:v>
                </c:pt>
                <c:pt idx="8881">
                  <c:v>1.1130446031187909E-2</c:v>
                </c:pt>
                <c:pt idx="8882">
                  <c:v>2.0926884475340343E-2</c:v>
                </c:pt>
                <c:pt idx="8883">
                  <c:v>1.5683134492755605E-2</c:v>
                </c:pt>
                <c:pt idx="8884">
                  <c:v>5.8354124505476789E-3</c:v>
                </c:pt>
                <c:pt idx="8885">
                  <c:v>9.6947537754680617E-3</c:v>
                </c:pt>
                <c:pt idx="8886">
                  <c:v>1.8888116247273844E-2</c:v>
                </c:pt>
                <c:pt idx="8887">
                  <c:v>1.4214394098004225E-2</c:v>
                </c:pt>
                <c:pt idx="8888">
                  <c:v>5.4732413826177693E-3</c:v>
                </c:pt>
                <c:pt idx="8889">
                  <c:v>4.4846811527535268E-3</c:v>
                </c:pt>
                <c:pt idx="8890">
                  <c:v>5.6379521480429077E-3</c:v>
                </c:pt>
                <c:pt idx="8891">
                  <c:v>1.2487598774296938E-2</c:v>
                </c:pt>
                <c:pt idx="8892">
                  <c:v>1.8794856818662133E-2</c:v>
                </c:pt>
                <c:pt idx="8893">
                  <c:v>1.3393902379636662E-2</c:v>
                </c:pt>
                <c:pt idx="8894">
                  <c:v>1.2536783891441089E-2</c:v>
                </c:pt>
                <c:pt idx="8895">
                  <c:v>2.1607970299449823E-2</c:v>
                </c:pt>
                <c:pt idx="8896">
                  <c:v>1.9822048129132602E-2</c:v>
                </c:pt>
                <c:pt idx="8897">
                  <c:v>8.6605144388349938E-3</c:v>
                </c:pt>
                <c:pt idx="8898">
                  <c:v>5.343222881892133E-3</c:v>
                </c:pt>
                <c:pt idx="8899">
                  <c:v>1.1226610982018704E-2</c:v>
                </c:pt>
                <c:pt idx="8900">
                  <c:v>1.7372381020574701E-2</c:v>
                </c:pt>
                <c:pt idx="8901">
                  <c:v>1.6955247080684577E-2</c:v>
                </c:pt>
                <c:pt idx="8902">
                  <c:v>1.1107191775347566E-2</c:v>
                </c:pt>
                <c:pt idx="8903">
                  <c:v>5.5647584894225289E-3</c:v>
                </c:pt>
                <c:pt idx="8904">
                  <c:v>7.737214820288287E-3</c:v>
                </c:pt>
                <c:pt idx="8905">
                  <c:v>1.1857067036273971E-2</c:v>
                </c:pt>
                <c:pt idx="8906">
                  <c:v>1.1777885685970092E-2</c:v>
                </c:pt>
                <c:pt idx="8907">
                  <c:v>1.525023313758652E-2</c:v>
                </c:pt>
                <c:pt idx="8908">
                  <c:v>1.5872740076482778E-2</c:v>
                </c:pt>
                <c:pt idx="8909">
                  <c:v>8.9663227495796003E-3</c:v>
                </c:pt>
                <c:pt idx="8910">
                  <c:v>6.1938540348460908E-3</c:v>
                </c:pt>
                <c:pt idx="8911">
                  <c:v>8.3535257705373515E-3</c:v>
                </c:pt>
                <c:pt idx="8912">
                  <c:v>7.3345524729530164E-3</c:v>
                </c:pt>
                <c:pt idx="8913">
                  <c:v>5.4353866671832778E-3</c:v>
                </c:pt>
                <c:pt idx="8914">
                  <c:v>5.9589560983037779E-3</c:v>
                </c:pt>
                <c:pt idx="8915">
                  <c:v>6.9437365332761418E-3</c:v>
                </c:pt>
                <c:pt idx="8916">
                  <c:v>7.8900428203762009E-3</c:v>
                </c:pt>
                <c:pt idx="8917">
                  <c:v>8.114283288861714E-3</c:v>
                </c:pt>
                <c:pt idx="8918">
                  <c:v>6.0134880809242126E-3</c:v>
                </c:pt>
                <c:pt idx="8919">
                  <c:v>6.7883414461557658E-3</c:v>
                </c:pt>
                <c:pt idx="8920">
                  <c:v>1.4497636744774443E-2</c:v>
                </c:pt>
                <c:pt idx="8921">
                  <c:v>2.0359468527246429E-2</c:v>
                </c:pt>
                <c:pt idx="8922">
                  <c:v>1.5495610856659564E-2</c:v>
                </c:pt>
                <c:pt idx="8923">
                  <c:v>6.3029801986552118E-3</c:v>
                </c:pt>
                <c:pt idx="8924">
                  <c:v>5.5697435220203803E-3</c:v>
                </c:pt>
                <c:pt idx="8925">
                  <c:v>9.4991044657105131E-3</c:v>
                </c:pt>
                <c:pt idx="8926">
                  <c:v>1.341947011854787E-2</c:v>
                </c:pt>
                <c:pt idx="8927">
                  <c:v>1.6506139915158407E-2</c:v>
                </c:pt>
                <c:pt idx="8928">
                  <c:v>1.1683784608195719E-2</c:v>
                </c:pt>
                <c:pt idx="8929">
                  <c:v>5.0961850707464725E-3</c:v>
                </c:pt>
                <c:pt idx="8930">
                  <c:v>1.1004917727400837E-2</c:v>
                </c:pt>
                <c:pt idx="8931">
                  <c:v>1.9394228963665893E-2</c:v>
                </c:pt>
                <c:pt idx="8932">
                  <c:v>1.44563673052141E-2</c:v>
                </c:pt>
                <c:pt idx="8933">
                  <c:v>1.1667585833684421E-2</c:v>
                </c:pt>
                <c:pt idx="8934">
                  <c:v>1.2444540966708363E-2</c:v>
                </c:pt>
                <c:pt idx="8935">
                  <c:v>5.9310013657234957E-3</c:v>
                </c:pt>
                <c:pt idx="8936">
                  <c:v>1.5694435224576262E-3</c:v>
                </c:pt>
                <c:pt idx="8937">
                  <c:v>4.4853641933649945E-3</c:v>
                </c:pt>
                <c:pt idx="8938">
                  <c:v>7.5146055066876759E-3</c:v>
                </c:pt>
                <c:pt idx="8939">
                  <c:v>6.7142784131469686E-3</c:v>
                </c:pt>
                <c:pt idx="8940">
                  <c:v>6.3335092542165924E-3</c:v>
                </c:pt>
                <c:pt idx="8941">
                  <c:v>4.3303603423157392E-3</c:v>
                </c:pt>
                <c:pt idx="8942">
                  <c:v>4.5467160461123493E-3</c:v>
                </c:pt>
                <c:pt idx="8943">
                  <c:v>7.8602240103858266E-3</c:v>
                </c:pt>
                <c:pt idx="8944">
                  <c:v>7.2985477472585734E-3</c:v>
                </c:pt>
                <c:pt idx="8945">
                  <c:v>8.5174673489977568E-3</c:v>
                </c:pt>
                <c:pt idx="8946">
                  <c:v>1.0297974329158202E-2</c:v>
                </c:pt>
                <c:pt idx="8947">
                  <c:v>9.8248915272920873E-3</c:v>
                </c:pt>
                <c:pt idx="8948">
                  <c:v>9.517675765880463E-3</c:v>
                </c:pt>
                <c:pt idx="8949">
                  <c:v>6.4953821794316398E-3</c:v>
                </c:pt>
                <c:pt idx="8950">
                  <c:v>7.5050287764877113E-3</c:v>
                </c:pt>
                <c:pt idx="8951">
                  <c:v>1.0964019181238021E-2</c:v>
                </c:pt>
                <c:pt idx="8952">
                  <c:v>7.1272362309808719E-3</c:v>
                </c:pt>
                <c:pt idx="8953">
                  <c:v>2.3449913528382402E-3</c:v>
                </c:pt>
                <c:pt idx="8954">
                  <c:v>2.251370078710074E-3</c:v>
                </c:pt>
                <c:pt idx="8955">
                  <c:v>6.1973618351492564E-3</c:v>
                </c:pt>
                <c:pt idx="8956">
                  <c:v>8.1893704003035486E-3</c:v>
                </c:pt>
                <c:pt idx="8957">
                  <c:v>4.3596662571724299E-3</c:v>
                </c:pt>
                <c:pt idx="8958">
                  <c:v>4.3716301976340641E-3</c:v>
                </c:pt>
                <c:pt idx="8959">
                  <c:v>6.8736172520448393E-3</c:v>
                </c:pt>
                <c:pt idx="8960">
                  <c:v>5.2755545143395683E-3</c:v>
                </c:pt>
                <c:pt idx="8961">
                  <c:v>6.0189441846487269E-3</c:v>
                </c:pt>
                <c:pt idx="8962">
                  <c:v>1.2679862346502917E-2</c:v>
                </c:pt>
                <c:pt idx="8963">
                  <c:v>1.9075661122168585E-2</c:v>
                </c:pt>
                <c:pt idx="8964">
                  <c:v>1.5155724136792847E-2</c:v>
                </c:pt>
                <c:pt idx="8965">
                  <c:v>6.7100066592063849E-3</c:v>
                </c:pt>
                <c:pt idx="8966">
                  <c:v>3.5787548132048238E-3</c:v>
                </c:pt>
                <c:pt idx="8967">
                  <c:v>4.0676583102177769E-3</c:v>
                </c:pt>
                <c:pt idx="8968">
                  <c:v>7.8932920601164063E-3</c:v>
                </c:pt>
                <c:pt idx="8969">
                  <c:v>1.264123769039001E-2</c:v>
                </c:pt>
                <c:pt idx="8970">
                  <c:v>1.268525707872727E-2</c:v>
                </c:pt>
                <c:pt idx="8971">
                  <c:v>8.7674138974245253E-3</c:v>
                </c:pt>
                <c:pt idx="8972">
                  <c:v>6.6823409942003698E-3</c:v>
                </c:pt>
                <c:pt idx="8973">
                  <c:v>5.5169197219234979E-3</c:v>
                </c:pt>
                <c:pt idx="8974">
                  <c:v>4.2410645670672717E-3</c:v>
                </c:pt>
                <c:pt idx="8975">
                  <c:v>1.0605328907605342E-2</c:v>
                </c:pt>
                <c:pt idx="8976">
                  <c:v>1.5919193961127818E-2</c:v>
                </c:pt>
                <c:pt idx="8977">
                  <c:v>1.107214457905923E-2</c:v>
                </c:pt>
                <c:pt idx="8978">
                  <c:v>1.5037721502352093E-2</c:v>
                </c:pt>
                <c:pt idx="8979">
                  <c:v>2.552701596335585E-2</c:v>
                </c:pt>
                <c:pt idx="8980">
                  <c:v>2.2580297249127811E-2</c:v>
                </c:pt>
                <c:pt idx="8981">
                  <c:v>1.4136485164224966E-2</c:v>
                </c:pt>
                <c:pt idx="8982">
                  <c:v>1.0925012667379556E-2</c:v>
                </c:pt>
                <c:pt idx="8983">
                  <c:v>9.8896951304401088E-3</c:v>
                </c:pt>
                <c:pt idx="8984">
                  <c:v>1.080954509721579E-2</c:v>
                </c:pt>
                <c:pt idx="8985">
                  <c:v>1.1320949599682415E-2</c:v>
                </c:pt>
                <c:pt idx="8986">
                  <c:v>7.7702240596669451E-3</c:v>
                </c:pt>
                <c:pt idx="8987">
                  <c:v>4.0641917967747234E-3</c:v>
                </c:pt>
                <c:pt idx="8988">
                  <c:v>5.5988775765759705E-3</c:v>
                </c:pt>
                <c:pt idx="8989">
                  <c:v>8.6454222850602044E-3</c:v>
                </c:pt>
                <c:pt idx="8990">
                  <c:v>1.0271314912260986E-2</c:v>
                </c:pt>
                <c:pt idx="8991">
                  <c:v>1.020929352679655E-2</c:v>
                </c:pt>
                <c:pt idx="8992">
                  <c:v>7.9187549964363224E-3</c:v>
                </c:pt>
                <c:pt idx="8993">
                  <c:v>6.8597579409858294E-3</c:v>
                </c:pt>
                <c:pt idx="8994">
                  <c:v>4.4838260262934724E-3</c:v>
                </c:pt>
                <c:pt idx="8995">
                  <c:v>3.170244787231798E-3</c:v>
                </c:pt>
                <c:pt idx="8996">
                  <c:v>8.313141145170554E-3</c:v>
                </c:pt>
                <c:pt idx="8997">
                  <c:v>2.0019139887912613E-2</c:v>
                </c:pt>
                <c:pt idx="8998">
                  <c:v>2.5667334662252971E-2</c:v>
                </c:pt>
                <c:pt idx="8999">
                  <c:v>1.9030924018934876E-2</c:v>
                </c:pt>
                <c:pt idx="9000">
                  <c:v>1.1519531730119272E-2</c:v>
                </c:pt>
                <c:pt idx="9001">
                  <c:v>6.851666168991335E-3</c:v>
                </c:pt>
                <c:pt idx="9002">
                  <c:v>5.5047621754537659E-3</c:v>
                </c:pt>
                <c:pt idx="9003">
                  <c:v>5.97473317316927E-3</c:v>
                </c:pt>
                <c:pt idx="9004">
                  <c:v>6.8475292574544334E-3</c:v>
                </c:pt>
                <c:pt idx="9005">
                  <c:v>6.1991862449494277E-3</c:v>
                </c:pt>
                <c:pt idx="9006">
                  <c:v>3.0715499888867453E-3</c:v>
                </c:pt>
                <c:pt idx="9007">
                  <c:v>1.4175808581543929E-3</c:v>
                </c:pt>
                <c:pt idx="9008">
                  <c:v>3.6669823460364699E-3</c:v>
                </c:pt>
                <c:pt idx="9009">
                  <c:v>8.0819093667270064E-3</c:v>
                </c:pt>
                <c:pt idx="9010">
                  <c:v>8.6629372181309863E-3</c:v>
                </c:pt>
                <c:pt idx="9011">
                  <c:v>9.5456391770210782E-3</c:v>
                </c:pt>
                <c:pt idx="9012">
                  <c:v>1.1806716989459468E-2</c:v>
                </c:pt>
                <c:pt idx="9013">
                  <c:v>7.7456209454131652E-3</c:v>
                </c:pt>
                <c:pt idx="9014">
                  <c:v>4.9859639968051674E-3</c:v>
                </c:pt>
                <c:pt idx="9015">
                  <c:v>5.5132132932525502E-3</c:v>
                </c:pt>
                <c:pt idx="9016">
                  <c:v>4.2235094177824027E-3</c:v>
                </c:pt>
                <c:pt idx="9017">
                  <c:v>4.7872193661572188E-3</c:v>
                </c:pt>
                <c:pt idx="9018">
                  <c:v>4.6950870837077583E-3</c:v>
                </c:pt>
                <c:pt idx="9019">
                  <c:v>3.0763772717683252E-3</c:v>
                </c:pt>
                <c:pt idx="9020">
                  <c:v>3.2679813796557991E-3</c:v>
                </c:pt>
                <c:pt idx="9021">
                  <c:v>2.9668210731766654E-3</c:v>
                </c:pt>
                <c:pt idx="9022">
                  <c:v>1.6231000436240514E-3</c:v>
                </c:pt>
                <c:pt idx="9023">
                  <c:v>1.3222306694726897E-3</c:v>
                </c:pt>
                <c:pt idx="9024">
                  <c:v>2.3567679395239466E-3</c:v>
                </c:pt>
                <c:pt idx="9025">
                  <c:v>2.8812974178870415E-3</c:v>
                </c:pt>
                <c:pt idx="9026">
                  <c:v>9.5899605376429647E-3</c:v>
                </c:pt>
                <c:pt idx="9027">
                  <c:v>1.8950310960955129E-2</c:v>
                </c:pt>
                <c:pt idx="9028">
                  <c:v>1.3354763773211289E-2</c:v>
                </c:pt>
                <c:pt idx="9029">
                  <c:v>2.9346229781184291E-3</c:v>
                </c:pt>
                <c:pt idx="9030">
                  <c:v>1.0442823363660679E-3</c:v>
                </c:pt>
                <c:pt idx="9031">
                  <c:v>9.4251778988293632E-3</c:v>
                </c:pt>
                <c:pt idx="9032">
                  <c:v>1.6811344567467416E-2</c:v>
                </c:pt>
                <c:pt idx="9033">
                  <c:v>8.4849568697617003E-3</c:v>
                </c:pt>
                <c:pt idx="9034">
                  <c:v>1.1312544082577344E-3</c:v>
                </c:pt>
                <c:pt idx="9035">
                  <c:v>1.5885210539663948E-3</c:v>
                </c:pt>
                <c:pt idx="9036">
                  <c:v>1.5285342347366548E-3</c:v>
                </c:pt>
                <c:pt idx="9037">
                  <c:v>4.2963807068641538E-3</c:v>
                </c:pt>
                <c:pt idx="9038">
                  <c:v>7.2065356347273185E-3</c:v>
                </c:pt>
                <c:pt idx="9039">
                  <c:v>1.1876025947061124E-2</c:v>
                </c:pt>
                <c:pt idx="9040">
                  <c:v>1.5815631903198783E-2</c:v>
                </c:pt>
                <c:pt idx="9041">
                  <c:v>1.2731180184926956E-2</c:v>
                </c:pt>
                <c:pt idx="9042">
                  <c:v>1.6380266458176838E-2</c:v>
                </c:pt>
                <c:pt idx="9043">
                  <c:v>1.9886610746296291E-2</c:v>
                </c:pt>
                <c:pt idx="9044">
                  <c:v>1.2461560511929643E-2</c:v>
                </c:pt>
                <c:pt idx="9045">
                  <c:v>6.4643075768754414E-3</c:v>
                </c:pt>
                <c:pt idx="9046">
                  <c:v>5.7118369849482797E-3</c:v>
                </c:pt>
                <c:pt idx="9047">
                  <c:v>6.6609308745170038E-3</c:v>
                </c:pt>
                <c:pt idx="9048">
                  <c:v>6.579996152244986E-3</c:v>
                </c:pt>
                <c:pt idx="9049">
                  <c:v>6.5977675702005396E-3</c:v>
                </c:pt>
                <c:pt idx="9050">
                  <c:v>7.5968148862481369E-3</c:v>
                </c:pt>
                <c:pt idx="9051">
                  <c:v>1.0025274782549371E-2</c:v>
                </c:pt>
                <c:pt idx="9052">
                  <c:v>1.7006101468064961E-2</c:v>
                </c:pt>
                <c:pt idx="9053">
                  <c:v>1.9257278747279418E-2</c:v>
                </c:pt>
                <c:pt idx="9054">
                  <c:v>1.6094760543014845E-2</c:v>
                </c:pt>
                <c:pt idx="9055">
                  <c:v>1.6446900695693354E-2</c:v>
                </c:pt>
                <c:pt idx="9056">
                  <c:v>1.3033289618451731E-2</c:v>
                </c:pt>
                <c:pt idx="9057">
                  <c:v>7.1876837889106159E-3</c:v>
                </c:pt>
                <c:pt idx="9058">
                  <c:v>3.4509681423705563E-3</c:v>
                </c:pt>
                <c:pt idx="9059">
                  <c:v>2.4234757733083666E-3</c:v>
                </c:pt>
                <c:pt idx="9060">
                  <c:v>7.7912193957773816E-3</c:v>
                </c:pt>
                <c:pt idx="9061">
                  <c:v>1.1828631628890921E-2</c:v>
                </c:pt>
                <c:pt idx="9062">
                  <c:v>9.2447906491499345E-3</c:v>
                </c:pt>
                <c:pt idx="9063">
                  <c:v>1.0894568844988219E-2</c:v>
                </c:pt>
                <c:pt idx="9064">
                  <c:v>1.2833715840965739E-2</c:v>
                </c:pt>
                <c:pt idx="9065">
                  <c:v>8.6332555548460244E-3</c:v>
                </c:pt>
                <c:pt idx="9066">
                  <c:v>6.9953572781673379E-3</c:v>
                </c:pt>
                <c:pt idx="9067">
                  <c:v>6.7317344392189178E-3</c:v>
                </c:pt>
                <c:pt idx="9068">
                  <c:v>5.9579837224218741E-3</c:v>
                </c:pt>
                <c:pt idx="9069">
                  <c:v>6.5992050270407762E-3</c:v>
                </c:pt>
                <c:pt idx="9070">
                  <c:v>6.3927316718005141E-3</c:v>
                </c:pt>
                <c:pt idx="9071">
                  <c:v>3.5782506952906734E-3</c:v>
                </c:pt>
                <c:pt idx="9072">
                  <c:v>3.3366246200222161E-3</c:v>
                </c:pt>
                <c:pt idx="9073">
                  <c:v>4.7282042443294462E-3</c:v>
                </c:pt>
                <c:pt idx="9074">
                  <c:v>4.178518409170078E-3</c:v>
                </c:pt>
                <c:pt idx="9075">
                  <c:v>5.3113605164237685E-3</c:v>
                </c:pt>
                <c:pt idx="9076">
                  <c:v>6.9273372155669623E-3</c:v>
                </c:pt>
                <c:pt idx="9077">
                  <c:v>6.5197099051839359E-3</c:v>
                </c:pt>
                <c:pt idx="9078">
                  <c:v>3.84874827406439E-3</c:v>
                </c:pt>
                <c:pt idx="9079">
                  <c:v>2.6989392882942197E-3</c:v>
                </c:pt>
                <c:pt idx="9080">
                  <c:v>9.1367419466004528E-3</c:v>
                </c:pt>
                <c:pt idx="9081">
                  <c:v>1.41957662860427E-2</c:v>
                </c:pt>
                <c:pt idx="9082">
                  <c:v>7.9006526713643471E-3</c:v>
                </c:pt>
                <c:pt idx="9083">
                  <c:v>2.8135981670835489E-3</c:v>
                </c:pt>
                <c:pt idx="9084">
                  <c:v>3.5802774827774692E-3</c:v>
                </c:pt>
                <c:pt idx="9085">
                  <c:v>2.6075749829336985E-3</c:v>
                </c:pt>
                <c:pt idx="9086">
                  <c:v>1.3403279551388561E-3</c:v>
                </c:pt>
                <c:pt idx="9087">
                  <c:v>4.5559993414233972E-3</c:v>
                </c:pt>
                <c:pt idx="9088">
                  <c:v>8.7451088384524114E-3</c:v>
                </c:pt>
                <c:pt idx="9089">
                  <c:v>7.5424611526358695E-3</c:v>
                </c:pt>
                <c:pt idx="9090">
                  <c:v>1.0558147697370859E-2</c:v>
                </c:pt>
                <c:pt idx="9091">
                  <c:v>1.6713717855511071E-2</c:v>
                </c:pt>
                <c:pt idx="9092">
                  <c:v>1.3007336575508472E-2</c:v>
                </c:pt>
                <c:pt idx="9093">
                  <c:v>5.2480844729051804E-3</c:v>
                </c:pt>
                <c:pt idx="9094">
                  <c:v>1.8677455461292606E-3</c:v>
                </c:pt>
                <c:pt idx="9095">
                  <c:v>8.5777779422134513E-3</c:v>
                </c:pt>
                <c:pt idx="9096">
                  <c:v>1.5310292689175178E-2</c:v>
                </c:pt>
                <c:pt idx="9097">
                  <c:v>7.8880200664144685E-3</c:v>
                </c:pt>
                <c:pt idx="9098">
                  <c:v>2.3622080868202031E-3</c:v>
                </c:pt>
                <c:pt idx="9099">
                  <c:v>3.930014660131936E-3</c:v>
                </c:pt>
                <c:pt idx="9100">
                  <c:v>7.5345704801269659E-3</c:v>
                </c:pt>
                <c:pt idx="9101">
                  <c:v>1.070892635986663E-2</c:v>
                </c:pt>
                <c:pt idx="9102">
                  <c:v>5.8882229992315701E-3</c:v>
                </c:pt>
                <c:pt idx="9103">
                  <c:v>7.5414124118144792E-3</c:v>
                </c:pt>
                <c:pt idx="9104">
                  <c:v>1.5131542104892301E-2</c:v>
                </c:pt>
                <c:pt idx="9105">
                  <c:v>1.1138736895786453E-2</c:v>
                </c:pt>
                <c:pt idx="9106">
                  <c:v>6.346009287962878E-3</c:v>
                </c:pt>
                <c:pt idx="9107">
                  <c:v>6.9475755077820899E-3</c:v>
                </c:pt>
                <c:pt idx="9108">
                  <c:v>6.098867818144422E-3</c:v>
                </c:pt>
                <c:pt idx="9109">
                  <c:v>6.3600150328949707E-3</c:v>
                </c:pt>
                <c:pt idx="9110">
                  <c:v>9.2380516735760358E-3</c:v>
                </c:pt>
                <c:pt idx="9111">
                  <c:v>9.2194910647565506E-3</c:v>
                </c:pt>
                <c:pt idx="9112">
                  <c:v>1.1133824442657021E-2</c:v>
                </c:pt>
                <c:pt idx="9113">
                  <c:v>1.8576884231103021E-2</c:v>
                </c:pt>
                <c:pt idx="9114">
                  <c:v>2.4654284753762443E-2</c:v>
                </c:pt>
                <c:pt idx="9115">
                  <c:v>2.6200344173488203E-2</c:v>
                </c:pt>
                <c:pt idx="9116">
                  <c:v>2.1559645465478557E-2</c:v>
                </c:pt>
                <c:pt idx="9117">
                  <c:v>1.5201704785332679E-2</c:v>
                </c:pt>
                <c:pt idx="9118">
                  <c:v>9.7039635026200284E-3</c:v>
                </c:pt>
                <c:pt idx="9119">
                  <c:v>8.2618664273232251E-3</c:v>
                </c:pt>
                <c:pt idx="9120">
                  <c:v>1.0080622795393906E-2</c:v>
                </c:pt>
                <c:pt idx="9121">
                  <c:v>8.8903864076208417E-3</c:v>
                </c:pt>
                <c:pt idx="9122">
                  <c:v>4.7892541163923608E-3</c:v>
                </c:pt>
                <c:pt idx="9123">
                  <c:v>3.2214161530876987E-3</c:v>
                </c:pt>
                <c:pt idx="9124">
                  <c:v>3.7573307937896891E-3</c:v>
                </c:pt>
                <c:pt idx="9125">
                  <c:v>3.6158024243725857E-3</c:v>
                </c:pt>
                <c:pt idx="9126">
                  <c:v>4.9840621587204301E-3</c:v>
                </c:pt>
                <c:pt idx="9127">
                  <c:v>1.2376454673262427E-2</c:v>
                </c:pt>
                <c:pt idx="9128">
                  <c:v>1.930961286694613E-2</c:v>
                </c:pt>
                <c:pt idx="9129">
                  <c:v>1.363818302836233E-2</c:v>
                </c:pt>
                <c:pt idx="9130">
                  <c:v>5.8913791147724697E-3</c:v>
                </c:pt>
                <c:pt idx="9131">
                  <c:v>4.7639118931854258E-3</c:v>
                </c:pt>
                <c:pt idx="9132">
                  <c:v>5.6811025094125264E-3</c:v>
                </c:pt>
                <c:pt idx="9133">
                  <c:v>6.7270121028847095E-3</c:v>
                </c:pt>
                <c:pt idx="9134">
                  <c:v>1.003879567366796E-2</c:v>
                </c:pt>
                <c:pt idx="9135">
                  <c:v>1.0986896714918343E-2</c:v>
                </c:pt>
                <c:pt idx="9136">
                  <c:v>6.7458463862942949E-3</c:v>
                </c:pt>
                <c:pt idx="9137">
                  <c:v>5.8008745459810261E-3</c:v>
                </c:pt>
                <c:pt idx="9138">
                  <c:v>9.9783795753633896E-3</c:v>
                </c:pt>
                <c:pt idx="9139">
                  <c:v>1.2646015769718992E-2</c:v>
                </c:pt>
                <c:pt idx="9140">
                  <c:v>1.5989227807083811E-2</c:v>
                </c:pt>
                <c:pt idx="9141">
                  <c:v>1.8686112347663607E-2</c:v>
                </c:pt>
                <c:pt idx="9142">
                  <c:v>1.271809302944501E-2</c:v>
                </c:pt>
                <c:pt idx="9143">
                  <c:v>1.2872929578632973E-2</c:v>
                </c:pt>
                <c:pt idx="9144">
                  <c:v>1.7624631783093515E-2</c:v>
                </c:pt>
                <c:pt idx="9145">
                  <c:v>1.2433344745833361E-2</c:v>
                </c:pt>
                <c:pt idx="9146">
                  <c:v>1.0067341949004199E-2</c:v>
                </c:pt>
                <c:pt idx="9147">
                  <c:v>1.0157291582737947E-2</c:v>
                </c:pt>
                <c:pt idx="9148">
                  <c:v>5.7216186115171316E-3</c:v>
                </c:pt>
                <c:pt idx="9149">
                  <c:v>3.7893887125648928E-3</c:v>
                </c:pt>
                <c:pt idx="9150">
                  <c:v>5.7983355561481145E-3</c:v>
                </c:pt>
                <c:pt idx="9151">
                  <c:v>9.0167609094505274E-3</c:v>
                </c:pt>
                <c:pt idx="9152">
                  <c:v>9.2952686418377121E-3</c:v>
                </c:pt>
                <c:pt idx="9153">
                  <c:v>8.6780232828764983E-3</c:v>
                </c:pt>
                <c:pt idx="9154">
                  <c:v>1.3651232842685464E-2</c:v>
                </c:pt>
                <c:pt idx="9155">
                  <c:v>1.6795630134244302E-2</c:v>
                </c:pt>
                <c:pt idx="9156">
                  <c:v>1.0552008358791212E-2</c:v>
                </c:pt>
                <c:pt idx="9157">
                  <c:v>3.6212974233316496E-3</c:v>
                </c:pt>
                <c:pt idx="9158">
                  <c:v>4.8398733149539238E-3</c:v>
                </c:pt>
                <c:pt idx="9159">
                  <c:v>9.5645692299169971E-3</c:v>
                </c:pt>
                <c:pt idx="9160">
                  <c:v>8.793718588238221E-3</c:v>
                </c:pt>
                <c:pt idx="9161">
                  <c:v>5.0436244580386643E-3</c:v>
                </c:pt>
                <c:pt idx="9162">
                  <c:v>3.4077913204907189E-3</c:v>
                </c:pt>
                <c:pt idx="9163">
                  <c:v>4.9664091311217304E-3</c:v>
                </c:pt>
                <c:pt idx="9164">
                  <c:v>6.7152758641541056E-3</c:v>
                </c:pt>
                <c:pt idx="9165">
                  <c:v>3.5149858969153714E-3</c:v>
                </c:pt>
                <c:pt idx="9166">
                  <c:v>4.2369310925712148E-3</c:v>
                </c:pt>
                <c:pt idx="9167">
                  <c:v>9.7109558015002328E-3</c:v>
                </c:pt>
                <c:pt idx="9168">
                  <c:v>1.5987415425523076E-2</c:v>
                </c:pt>
                <c:pt idx="9169">
                  <c:v>1.9338335025457787E-2</c:v>
                </c:pt>
                <c:pt idx="9170">
                  <c:v>2.0481342057801697E-2</c:v>
                </c:pt>
                <c:pt idx="9171">
                  <c:v>2.4704647476284015E-2</c:v>
                </c:pt>
                <c:pt idx="9172">
                  <c:v>2.1959655221313976E-2</c:v>
                </c:pt>
                <c:pt idx="9173">
                  <c:v>1.6278499549592273E-2</c:v>
                </c:pt>
                <c:pt idx="9174">
                  <c:v>9.5534210091782652E-3</c:v>
                </c:pt>
                <c:pt idx="9175">
                  <c:v>2.8720138945548309E-3</c:v>
                </c:pt>
                <c:pt idx="9176">
                  <c:v>9.2181168615836084E-3</c:v>
                </c:pt>
                <c:pt idx="9177">
                  <c:v>1.6509504793016119E-2</c:v>
                </c:pt>
                <c:pt idx="9178">
                  <c:v>1.232993946326796E-2</c:v>
                </c:pt>
                <c:pt idx="9179">
                  <c:v>8.0998079768550991E-3</c:v>
                </c:pt>
                <c:pt idx="9180">
                  <c:v>4.9159938347933391E-3</c:v>
                </c:pt>
                <c:pt idx="9181">
                  <c:v>1.6986194254212069E-3</c:v>
                </c:pt>
                <c:pt idx="9182">
                  <c:v>1.8348033451888134E-3</c:v>
                </c:pt>
                <c:pt idx="9183">
                  <c:v>4.6037443931298697E-3</c:v>
                </c:pt>
                <c:pt idx="9184">
                  <c:v>7.2235103558747982E-3</c:v>
                </c:pt>
                <c:pt idx="9185">
                  <c:v>4.4587128348756479E-3</c:v>
                </c:pt>
                <c:pt idx="9186">
                  <c:v>2.0100084997884322E-3</c:v>
                </c:pt>
                <c:pt idx="9187">
                  <c:v>2.9891204300054892E-3</c:v>
                </c:pt>
                <c:pt idx="9188">
                  <c:v>3.5429735816389042E-3</c:v>
                </c:pt>
                <c:pt idx="9189">
                  <c:v>2.9695422591069038E-3</c:v>
                </c:pt>
                <c:pt idx="9190">
                  <c:v>5.5163062930536555E-3</c:v>
                </c:pt>
                <c:pt idx="9191">
                  <c:v>8.5879447953350896E-3</c:v>
                </c:pt>
                <c:pt idx="9192">
                  <c:v>6.8368707623676197E-3</c:v>
                </c:pt>
                <c:pt idx="9193">
                  <c:v>5.7215260172878623E-3</c:v>
                </c:pt>
                <c:pt idx="9194">
                  <c:v>4.2140660409439798E-3</c:v>
                </c:pt>
                <c:pt idx="9195">
                  <c:v>2.464929783885174E-3</c:v>
                </c:pt>
                <c:pt idx="9196">
                  <c:v>2.7725704229261093E-3</c:v>
                </c:pt>
                <c:pt idx="9197">
                  <c:v>7.6227820553613802E-3</c:v>
                </c:pt>
                <c:pt idx="9198">
                  <c:v>1.466421504290218E-2</c:v>
                </c:pt>
                <c:pt idx="9199">
                  <c:v>1.2713897404828201E-2</c:v>
                </c:pt>
                <c:pt idx="9200">
                  <c:v>6.4938805705484198E-3</c:v>
                </c:pt>
                <c:pt idx="9201">
                  <c:v>3.835845388169654E-3</c:v>
                </c:pt>
                <c:pt idx="9202">
                  <c:v>7.8307342536327127E-3</c:v>
                </c:pt>
                <c:pt idx="9203">
                  <c:v>1.3934253133677965E-2</c:v>
                </c:pt>
                <c:pt idx="9204">
                  <c:v>1.6410866811258151E-2</c:v>
                </c:pt>
                <c:pt idx="9205">
                  <c:v>1.6704212172340416E-2</c:v>
                </c:pt>
                <c:pt idx="9206">
                  <c:v>1.1907944390515379E-2</c:v>
                </c:pt>
                <c:pt idx="9207">
                  <c:v>8.523936845549673E-3</c:v>
                </c:pt>
                <c:pt idx="9208">
                  <c:v>9.3538767909749874E-3</c:v>
                </c:pt>
                <c:pt idx="9209">
                  <c:v>1.120122619302222E-2</c:v>
                </c:pt>
                <c:pt idx="9210">
                  <c:v>1.1727829779992482E-2</c:v>
                </c:pt>
                <c:pt idx="9211">
                  <c:v>6.7077391812078672E-3</c:v>
                </c:pt>
                <c:pt idx="9212">
                  <c:v>2.7544457074146498E-3</c:v>
                </c:pt>
                <c:pt idx="9213">
                  <c:v>2.6041558925233407E-3</c:v>
                </c:pt>
                <c:pt idx="9214">
                  <c:v>3.3537232961632964E-3</c:v>
                </c:pt>
                <c:pt idx="9215">
                  <c:v>3.4903740817152961E-3</c:v>
                </c:pt>
                <c:pt idx="9216">
                  <c:v>2.8818406658686342E-3</c:v>
                </c:pt>
                <c:pt idx="9217">
                  <c:v>6.310686278814915E-3</c:v>
                </c:pt>
                <c:pt idx="9218">
                  <c:v>1.8339913914372386E-2</c:v>
                </c:pt>
                <c:pt idx="9219">
                  <c:v>2.5762971568737983E-2</c:v>
                </c:pt>
                <c:pt idx="9220">
                  <c:v>1.5811777858844359E-2</c:v>
                </c:pt>
                <c:pt idx="9221">
                  <c:v>3.9994853056154675E-3</c:v>
                </c:pt>
                <c:pt idx="9222">
                  <c:v>4.8439407819395016E-3</c:v>
                </c:pt>
                <c:pt idx="9223">
                  <c:v>8.8629713906267314E-3</c:v>
                </c:pt>
                <c:pt idx="9224">
                  <c:v>8.6489451422340925E-3</c:v>
                </c:pt>
                <c:pt idx="9225">
                  <c:v>1.0648529058538891E-2</c:v>
                </c:pt>
                <c:pt idx="9226">
                  <c:v>1.0473061028362997E-2</c:v>
                </c:pt>
                <c:pt idx="9227">
                  <c:v>6.0415575868364192E-3</c:v>
                </c:pt>
                <c:pt idx="9228">
                  <c:v>5.9106574219789211E-3</c:v>
                </c:pt>
                <c:pt idx="9229">
                  <c:v>6.741854082456789E-3</c:v>
                </c:pt>
                <c:pt idx="9230">
                  <c:v>6.8223950331748589E-3</c:v>
                </c:pt>
                <c:pt idx="9231">
                  <c:v>9.9777985961390456E-3</c:v>
                </c:pt>
                <c:pt idx="9232">
                  <c:v>1.1184030217829479E-2</c:v>
                </c:pt>
                <c:pt idx="9233">
                  <c:v>1.3827700227820735E-2</c:v>
                </c:pt>
                <c:pt idx="9234">
                  <c:v>1.5579822229393067E-2</c:v>
                </c:pt>
                <c:pt idx="9235">
                  <c:v>7.9663936531887379E-3</c:v>
                </c:pt>
                <c:pt idx="9236">
                  <c:v>6.0961550689037202E-3</c:v>
                </c:pt>
                <c:pt idx="9237">
                  <c:v>1.2253012691129626E-2</c:v>
                </c:pt>
                <c:pt idx="9238">
                  <c:v>1.096844480042934E-2</c:v>
                </c:pt>
                <c:pt idx="9239">
                  <c:v>5.0421104443483739E-3</c:v>
                </c:pt>
                <c:pt idx="9240">
                  <c:v>3.4961911872243888E-3</c:v>
                </c:pt>
                <c:pt idx="9241">
                  <c:v>4.8052136678822461E-3</c:v>
                </c:pt>
                <c:pt idx="9242">
                  <c:v>4.2520757317902362E-3</c:v>
                </c:pt>
                <c:pt idx="9243">
                  <c:v>6.9389266754210296E-3</c:v>
                </c:pt>
                <c:pt idx="9244">
                  <c:v>1.0239687414937172E-2</c:v>
                </c:pt>
                <c:pt idx="9245">
                  <c:v>5.665694426069668E-3</c:v>
                </c:pt>
                <c:pt idx="9246">
                  <c:v>1.0716109760846733E-3</c:v>
                </c:pt>
                <c:pt idx="9247">
                  <c:v>6.4439392732679635E-4</c:v>
                </c:pt>
                <c:pt idx="9248">
                  <c:v>2.724261454912199E-3</c:v>
                </c:pt>
                <c:pt idx="9249">
                  <c:v>4.7209250668707034E-3</c:v>
                </c:pt>
                <c:pt idx="9250">
                  <c:v>4.9165542564890809E-3</c:v>
                </c:pt>
                <c:pt idx="9251">
                  <c:v>6.0639624662230324E-3</c:v>
                </c:pt>
                <c:pt idx="9252">
                  <c:v>5.1485847374039707E-3</c:v>
                </c:pt>
                <c:pt idx="9253">
                  <c:v>2.8841437200041397E-3</c:v>
                </c:pt>
                <c:pt idx="9254">
                  <c:v>7.6595495639525104E-3</c:v>
                </c:pt>
                <c:pt idx="9255">
                  <c:v>1.4464412998597544E-2</c:v>
                </c:pt>
                <c:pt idx="9256">
                  <c:v>1.1056340050041295E-2</c:v>
                </c:pt>
                <c:pt idx="9257">
                  <c:v>1.2766261718006131E-2</c:v>
                </c:pt>
                <c:pt idx="9258">
                  <c:v>1.9932069509303988E-2</c:v>
                </c:pt>
                <c:pt idx="9259">
                  <c:v>1.2420966657216086E-2</c:v>
                </c:pt>
                <c:pt idx="9260">
                  <c:v>3.6359448283197469E-3</c:v>
                </c:pt>
                <c:pt idx="9261">
                  <c:v>5.1456252563174378E-3</c:v>
                </c:pt>
                <c:pt idx="9262">
                  <c:v>7.7154832329709806E-3</c:v>
                </c:pt>
                <c:pt idx="9263">
                  <c:v>5.3070741996012185E-3</c:v>
                </c:pt>
                <c:pt idx="9264">
                  <c:v>2.2677203368785897E-3</c:v>
                </c:pt>
                <c:pt idx="9265">
                  <c:v>3.943197324511663E-3</c:v>
                </c:pt>
                <c:pt idx="9266">
                  <c:v>9.5642136457584279E-3</c:v>
                </c:pt>
                <c:pt idx="9267">
                  <c:v>1.0931282396130322E-2</c:v>
                </c:pt>
                <c:pt idx="9268">
                  <c:v>1.1196947031372109E-2</c:v>
                </c:pt>
                <c:pt idx="9269">
                  <c:v>1.5357309909499395E-2</c:v>
                </c:pt>
                <c:pt idx="9270">
                  <c:v>1.1922711089892913E-2</c:v>
                </c:pt>
                <c:pt idx="9271">
                  <c:v>5.5065932896960082E-3</c:v>
                </c:pt>
                <c:pt idx="9272">
                  <c:v>3.3237557870010579E-3</c:v>
                </c:pt>
                <c:pt idx="9273">
                  <c:v>4.2049553978724475E-3</c:v>
                </c:pt>
                <c:pt idx="9274">
                  <c:v>6.2149288238782683E-3</c:v>
                </c:pt>
                <c:pt idx="9275">
                  <c:v>3.9616001437296332E-3</c:v>
                </c:pt>
                <c:pt idx="9276">
                  <c:v>1.269684237670468E-3</c:v>
                </c:pt>
                <c:pt idx="9277">
                  <c:v>9.1579749855356994E-4</c:v>
                </c:pt>
                <c:pt idx="9278">
                  <c:v>1.7436902575880076E-3</c:v>
                </c:pt>
                <c:pt idx="9279">
                  <c:v>2.4570695739176869E-3</c:v>
                </c:pt>
                <c:pt idx="9280">
                  <c:v>4.6283422042956877E-3</c:v>
                </c:pt>
                <c:pt idx="9281">
                  <c:v>1.1345892782116429E-2</c:v>
                </c:pt>
                <c:pt idx="9282">
                  <c:v>1.7470839141734043E-2</c:v>
                </c:pt>
                <c:pt idx="9283">
                  <c:v>1.6854771054935144E-2</c:v>
                </c:pt>
                <c:pt idx="9284">
                  <c:v>1.0080425903413764E-2</c:v>
                </c:pt>
                <c:pt idx="9285">
                  <c:v>4.3409383210345383E-3</c:v>
                </c:pt>
                <c:pt idx="9286">
                  <c:v>2.2003211721072719E-3</c:v>
                </c:pt>
                <c:pt idx="9287">
                  <c:v>3.0976396567201107E-3</c:v>
                </c:pt>
                <c:pt idx="9288">
                  <c:v>8.0760135848490858E-3</c:v>
                </c:pt>
                <c:pt idx="9289">
                  <c:v>1.3210379659734863E-2</c:v>
                </c:pt>
                <c:pt idx="9290">
                  <c:v>1.1853450236689878E-2</c:v>
                </c:pt>
                <c:pt idx="9291">
                  <c:v>5.9403268425515642E-3</c:v>
                </c:pt>
                <c:pt idx="9292">
                  <c:v>3.5511969253140064E-3</c:v>
                </c:pt>
                <c:pt idx="9293">
                  <c:v>3.2675559497004677E-3</c:v>
                </c:pt>
                <c:pt idx="9294">
                  <c:v>4.880471981313592E-3</c:v>
                </c:pt>
                <c:pt idx="9295">
                  <c:v>9.6600188421312443E-3</c:v>
                </c:pt>
                <c:pt idx="9296">
                  <c:v>9.4708029011612224E-3</c:v>
                </c:pt>
                <c:pt idx="9297">
                  <c:v>4.9202106299848381E-3</c:v>
                </c:pt>
                <c:pt idx="9298">
                  <c:v>3.1978422104876635E-3</c:v>
                </c:pt>
                <c:pt idx="9299">
                  <c:v>5.6850543565859519E-3</c:v>
                </c:pt>
                <c:pt idx="9300">
                  <c:v>8.3513099660373052E-3</c:v>
                </c:pt>
                <c:pt idx="9301">
                  <c:v>5.9684697420108561E-3</c:v>
                </c:pt>
                <c:pt idx="9302">
                  <c:v>6.7994142578851431E-3</c:v>
                </c:pt>
                <c:pt idx="9303">
                  <c:v>1.0245492541080104E-2</c:v>
                </c:pt>
                <c:pt idx="9304">
                  <c:v>9.7581378978030837E-3</c:v>
                </c:pt>
                <c:pt idx="9305">
                  <c:v>9.2416158471694421E-3</c:v>
                </c:pt>
                <c:pt idx="9306">
                  <c:v>8.1555157718628188E-3</c:v>
                </c:pt>
                <c:pt idx="9307">
                  <c:v>8.9311388257867601E-3</c:v>
                </c:pt>
                <c:pt idx="9308">
                  <c:v>7.7755492125153869E-3</c:v>
                </c:pt>
                <c:pt idx="9309">
                  <c:v>4.6750949826160201E-3</c:v>
                </c:pt>
                <c:pt idx="9310">
                  <c:v>4.756038285636653E-3</c:v>
                </c:pt>
                <c:pt idx="9311">
                  <c:v>2.9423073964756075E-3</c:v>
                </c:pt>
                <c:pt idx="9312">
                  <c:v>2.3542788011616249E-3</c:v>
                </c:pt>
                <c:pt idx="9313">
                  <c:v>4.8322256480088617E-3</c:v>
                </c:pt>
                <c:pt idx="9314">
                  <c:v>8.6228630554499221E-3</c:v>
                </c:pt>
                <c:pt idx="9315">
                  <c:v>1.1870155500029487E-2</c:v>
                </c:pt>
                <c:pt idx="9316">
                  <c:v>9.7062706813793899E-3</c:v>
                </c:pt>
                <c:pt idx="9317">
                  <c:v>6.7696740500275653E-3</c:v>
                </c:pt>
                <c:pt idx="9318">
                  <c:v>5.411697847784694E-3</c:v>
                </c:pt>
                <c:pt idx="9319">
                  <c:v>3.5047286050863265E-3</c:v>
                </c:pt>
                <c:pt idx="9320">
                  <c:v>5.312855260867934E-3</c:v>
                </c:pt>
                <c:pt idx="9321">
                  <c:v>8.672664597094433E-3</c:v>
                </c:pt>
                <c:pt idx="9322">
                  <c:v>6.5986492864423714E-3</c:v>
                </c:pt>
                <c:pt idx="9323">
                  <c:v>3.3089826391985303E-3</c:v>
                </c:pt>
                <c:pt idx="9324">
                  <c:v>1.8695717427650684E-3</c:v>
                </c:pt>
                <c:pt idx="9325">
                  <c:v>8.868612487982588E-3</c:v>
                </c:pt>
                <c:pt idx="9326">
                  <c:v>1.6760701042084242E-2</c:v>
                </c:pt>
                <c:pt idx="9327">
                  <c:v>9.4594240129818701E-3</c:v>
                </c:pt>
                <c:pt idx="9328">
                  <c:v>2.4152370068143531E-3</c:v>
                </c:pt>
                <c:pt idx="9329">
                  <c:v>4.3384513245916618E-3</c:v>
                </c:pt>
                <c:pt idx="9330">
                  <c:v>1.1044218123673845E-2</c:v>
                </c:pt>
                <c:pt idx="9331">
                  <c:v>1.4750960858650986E-2</c:v>
                </c:pt>
                <c:pt idx="9332">
                  <c:v>8.3718597250151544E-3</c:v>
                </c:pt>
                <c:pt idx="9333">
                  <c:v>4.8290403611349455E-3</c:v>
                </c:pt>
                <c:pt idx="9334">
                  <c:v>6.1093229710619005E-3</c:v>
                </c:pt>
                <c:pt idx="9335">
                  <c:v>3.6881394303675962E-3</c:v>
                </c:pt>
                <c:pt idx="9336">
                  <c:v>2.5010728867541705E-3</c:v>
                </c:pt>
                <c:pt idx="9337">
                  <c:v>3.7710854117073748E-3</c:v>
                </c:pt>
                <c:pt idx="9338">
                  <c:v>3.1026131076828194E-3</c:v>
                </c:pt>
                <c:pt idx="9339">
                  <c:v>2.6559758692418752E-3</c:v>
                </c:pt>
                <c:pt idx="9340">
                  <c:v>3.1433874412273156E-3</c:v>
                </c:pt>
                <c:pt idx="9341">
                  <c:v>4.125975588094662E-3</c:v>
                </c:pt>
                <c:pt idx="9342">
                  <c:v>5.1421690273193389E-3</c:v>
                </c:pt>
                <c:pt idx="9343">
                  <c:v>5.8391092123601411E-3</c:v>
                </c:pt>
                <c:pt idx="9344">
                  <c:v>7.1124153340486026E-3</c:v>
                </c:pt>
                <c:pt idx="9345">
                  <c:v>6.2617901256246692E-3</c:v>
                </c:pt>
                <c:pt idx="9346">
                  <c:v>3.9387134204347182E-3</c:v>
                </c:pt>
                <c:pt idx="9347">
                  <c:v>1.8453775010171417E-3</c:v>
                </c:pt>
                <c:pt idx="9348">
                  <c:v>1.9642342298070892E-3</c:v>
                </c:pt>
                <c:pt idx="9349">
                  <c:v>5.5415180493618927E-3</c:v>
                </c:pt>
                <c:pt idx="9350">
                  <c:v>8.0363975429632965E-3</c:v>
                </c:pt>
                <c:pt idx="9351">
                  <c:v>6.5360074776588152E-3</c:v>
                </c:pt>
                <c:pt idx="9352">
                  <c:v>4.4258611908726091E-3</c:v>
                </c:pt>
                <c:pt idx="9353">
                  <c:v>5.2252640809489544E-3</c:v>
                </c:pt>
                <c:pt idx="9354">
                  <c:v>9.4767856125866096E-3</c:v>
                </c:pt>
                <c:pt idx="9355">
                  <c:v>1.1939650066439836E-2</c:v>
                </c:pt>
                <c:pt idx="9356">
                  <c:v>7.3003800068211656E-3</c:v>
                </c:pt>
                <c:pt idx="9357">
                  <c:v>3.5182671789159071E-3</c:v>
                </c:pt>
                <c:pt idx="9358">
                  <c:v>9.8302905822564395E-3</c:v>
                </c:pt>
                <c:pt idx="9359">
                  <c:v>2.0199722112733111E-2</c:v>
                </c:pt>
                <c:pt idx="9360">
                  <c:v>1.8962095743461898E-2</c:v>
                </c:pt>
                <c:pt idx="9361">
                  <c:v>8.008444715812274E-3</c:v>
                </c:pt>
                <c:pt idx="9362">
                  <c:v>3.6102019462705345E-3</c:v>
                </c:pt>
                <c:pt idx="9363">
                  <c:v>5.7977571056699291E-3</c:v>
                </c:pt>
                <c:pt idx="9364">
                  <c:v>6.570035313834985E-3</c:v>
                </c:pt>
                <c:pt idx="9365">
                  <c:v>8.3213748715050117E-3</c:v>
                </c:pt>
                <c:pt idx="9366">
                  <c:v>1.1761720947416248E-2</c:v>
                </c:pt>
                <c:pt idx="9367">
                  <c:v>1.2135586379712895E-2</c:v>
                </c:pt>
                <c:pt idx="9368">
                  <c:v>1.1077328804475877E-2</c:v>
                </c:pt>
                <c:pt idx="9369">
                  <c:v>8.6326459533332903E-3</c:v>
                </c:pt>
                <c:pt idx="9370">
                  <c:v>1.2008783421191084E-2</c:v>
                </c:pt>
                <c:pt idx="9371">
                  <c:v>1.8146050857656318E-2</c:v>
                </c:pt>
                <c:pt idx="9372">
                  <c:v>1.0561990394591096E-2</c:v>
                </c:pt>
                <c:pt idx="9373">
                  <c:v>5.6287854826704547E-3</c:v>
                </c:pt>
                <c:pt idx="9374">
                  <c:v>8.9245390072249606E-3</c:v>
                </c:pt>
                <c:pt idx="9375">
                  <c:v>7.3825061479179822E-3</c:v>
                </c:pt>
                <c:pt idx="9376">
                  <c:v>8.7791779922845505E-3</c:v>
                </c:pt>
                <c:pt idx="9377">
                  <c:v>1.020608516776279E-2</c:v>
                </c:pt>
                <c:pt idx="9378">
                  <c:v>1.0510647922367927E-2</c:v>
                </c:pt>
                <c:pt idx="9379">
                  <c:v>1.5223295215636945E-2</c:v>
                </c:pt>
                <c:pt idx="9380">
                  <c:v>1.738836391814649E-2</c:v>
                </c:pt>
                <c:pt idx="9381">
                  <c:v>1.4662209319647863E-2</c:v>
                </c:pt>
                <c:pt idx="9382">
                  <c:v>8.3839412869652751E-3</c:v>
                </c:pt>
                <c:pt idx="9383">
                  <c:v>5.4439469497138387E-3</c:v>
                </c:pt>
                <c:pt idx="9384">
                  <c:v>7.2279889299123523E-3</c:v>
                </c:pt>
                <c:pt idx="9385">
                  <c:v>7.3916322934881075E-3</c:v>
                </c:pt>
                <c:pt idx="9386">
                  <c:v>5.0400291136489753E-3</c:v>
                </c:pt>
                <c:pt idx="9387">
                  <c:v>2.4169103903937542E-3</c:v>
                </c:pt>
                <c:pt idx="9388">
                  <c:v>1.1390276977925682E-3</c:v>
                </c:pt>
                <c:pt idx="9389">
                  <c:v>5.6922474728398334E-3</c:v>
                </c:pt>
                <c:pt idx="9390">
                  <c:v>1.1047826921346251E-2</c:v>
                </c:pt>
                <c:pt idx="9391">
                  <c:v>7.4756691725762041E-3</c:v>
                </c:pt>
                <c:pt idx="9392">
                  <c:v>3.3751212130554596E-3</c:v>
                </c:pt>
                <c:pt idx="9393">
                  <c:v>4.3461668790950418E-3</c:v>
                </c:pt>
                <c:pt idx="9394">
                  <c:v>7.0621997007225519E-3</c:v>
                </c:pt>
                <c:pt idx="9395">
                  <c:v>6.3752600259591547E-3</c:v>
                </c:pt>
                <c:pt idx="9396">
                  <c:v>3.5047364986929811E-3</c:v>
                </c:pt>
                <c:pt idx="9397">
                  <c:v>2.8197832716977535E-3</c:v>
                </c:pt>
                <c:pt idx="9398">
                  <c:v>1.9612827773350825E-3</c:v>
                </c:pt>
                <c:pt idx="9399">
                  <c:v>2.3952202329809188E-3</c:v>
                </c:pt>
                <c:pt idx="9400">
                  <c:v>7.8587189859538886E-3</c:v>
                </c:pt>
                <c:pt idx="9401">
                  <c:v>1.076569789979484E-2</c:v>
                </c:pt>
                <c:pt idx="9402">
                  <c:v>5.9230129464182711E-3</c:v>
                </c:pt>
                <c:pt idx="9403">
                  <c:v>3.2952858584111735E-3</c:v>
                </c:pt>
                <c:pt idx="9404">
                  <c:v>5.1262826380713885E-3</c:v>
                </c:pt>
                <c:pt idx="9405">
                  <c:v>6.3656265703721099E-3</c:v>
                </c:pt>
                <c:pt idx="9406">
                  <c:v>5.2386403026255853E-3</c:v>
                </c:pt>
                <c:pt idx="9407">
                  <c:v>2.7453678688351781E-3</c:v>
                </c:pt>
                <c:pt idx="9408">
                  <c:v>2.4934789743496022E-3</c:v>
                </c:pt>
                <c:pt idx="9409">
                  <c:v>3.8858976826407023E-3</c:v>
                </c:pt>
                <c:pt idx="9410">
                  <c:v>5.8383475233374392E-3</c:v>
                </c:pt>
                <c:pt idx="9411">
                  <c:v>6.4760691155383082E-3</c:v>
                </c:pt>
                <c:pt idx="9412">
                  <c:v>3.8176526086195818E-3</c:v>
                </c:pt>
                <c:pt idx="9413">
                  <c:v>4.7501870110895558E-3</c:v>
                </c:pt>
                <c:pt idx="9414">
                  <c:v>7.929773198427437E-3</c:v>
                </c:pt>
                <c:pt idx="9415">
                  <c:v>6.1124158794665703E-3</c:v>
                </c:pt>
                <c:pt idx="9416">
                  <c:v>3.6803556890519663E-3</c:v>
                </c:pt>
                <c:pt idx="9417">
                  <c:v>4.5596850551238638E-3</c:v>
                </c:pt>
                <c:pt idx="9418">
                  <c:v>1.3151997615344684E-2</c:v>
                </c:pt>
                <c:pt idx="9419">
                  <c:v>1.8471510936884105E-2</c:v>
                </c:pt>
                <c:pt idx="9420">
                  <c:v>1.0040857417529208E-2</c:v>
                </c:pt>
                <c:pt idx="9421">
                  <c:v>6.7554461332738893E-3</c:v>
                </c:pt>
                <c:pt idx="9422">
                  <c:v>2.0103530263341728E-2</c:v>
                </c:pt>
                <c:pt idx="9423">
                  <c:v>2.8049941325728425E-2</c:v>
                </c:pt>
                <c:pt idx="9424">
                  <c:v>1.4637363523924606E-2</c:v>
                </c:pt>
                <c:pt idx="9425">
                  <c:v>3.3347671703450057E-3</c:v>
                </c:pt>
                <c:pt idx="9426">
                  <c:v>7.3228560387047547E-3</c:v>
                </c:pt>
                <c:pt idx="9427">
                  <c:v>1.1894397601564299E-2</c:v>
                </c:pt>
                <c:pt idx="9428">
                  <c:v>7.97370634322132E-3</c:v>
                </c:pt>
                <c:pt idx="9429">
                  <c:v>7.9081591349223473E-3</c:v>
                </c:pt>
                <c:pt idx="9430">
                  <c:v>1.2591766084186612E-2</c:v>
                </c:pt>
                <c:pt idx="9431">
                  <c:v>8.7707999171101718E-3</c:v>
                </c:pt>
                <c:pt idx="9432">
                  <c:v>3.7953495213933104E-3</c:v>
                </c:pt>
                <c:pt idx="9433">
                  <c:v>2.9565855211870456E-3</c:v>
                </c:pt>
                <c:pt idx="9434">
                  <c:v>7.5531633815244083E-3</c:v>
                </c:pt>
                <c:pt idx="9435">
                  <c:v>1.1762810301080983E-2</c:v>
                </c:pt>
                <c:pt idx="9436">
                  <c:v>1.0654244486657411E-2</c:v>
                </c:pt>
                <c:pt idx="9437">
                  <c:v>9.9584702438743865E-3</c:v>
                </c:pt>
                <c:pt idx="9438">
                  <c:v>5.5404257380757089E-3</c:v>
                </c:pt>
                <c:pt idx="9439">
                  <c:v>3.9176146967513864E-3</c:v>
                </c:pt>
                <c:pt idx="9440">
                  <c:v>1.0601993706273115E-2</c:v>
                </c:pt>
                <c:pt idx="9441">
                  <c:v>1.3510491753594683E-2</c:v>
                </c:pt>
                <c:pt idx="9442">
                  <c:v>1.0673952883079102E-2</c:v>
                </c:pt>
                <c:pt idx="9443">
                  <c:v>9.0032701255826526E-3</c:v>
                </c:pt>
                <c:pt idx="9444">
                  <c:v>6.7866226904041444E-3</c:v>
                </c:pt>
                <c:pt idx="9445">
                  <c:v>6.3034373901310866E-3</c:v>
                </c:pt>
                <c:pt idx="9446">
                  <c:v>1.1331100524548048E-2</c:v>
                </c:pt>
                <c:pt idx="9447">
                  <c:v>1.1032372769884257E-2</c:v>
                </c:pt>
                <c:pt idx="9448">
                  <c:v>5.5336958457626066E-3</c:v>
                </c:pt>
                <c:pt idx="9449">
                  <c:v>3.5531416514393704E-3</c:v>
                </c:pt>
                <c:pt idx="9450">
                  <c:v>2.4600601398667766E-3</c:v>
                </c:pt>
                <c:pt idx="9451">
                  <c:v>1.6744134740730378E-3</c:v>
                </c:pt>
                <c:pt idx="9452">
                  <c:v>1.831283994803233E-3</c:v>
                </c:pt>
                <c:pt idx="9453">
                  <c:v>1.7139268495205925E-3</c:v>
                </c:pt>
                <c:pt idx="9454">
                  <c:v>6.3957139713885043E-3</c:v>
                </c:pt>
                <c:pt idx="9455">
                  <c:v>1.3602461893569904E-2</c:v>
                </c:pt>
                <c:pt idx="9456">
                  <c:v>1.2803056437254098E-2</c:v>
                </c:pt>
                <c:pt idx="9457">
                  <c:v>9.6847478653305733E-3</c:v>
                </c:pt>
                <c:pt idx="9458">
                  <c:v>8.7598209840696641E-3</c:v>
                </c:pt>
                <c:pt idx="9459">
                  <c:v>6.8507148995140084E-3</c:v>
                </c:pt>
                <c:pt idx="9460">
                  <c:v>6.2710390868538036E-3</c:v>
                </c:pt>
                <c:pt idx="9461">
                  <c:v>4.0563314543861067E-3</c:v>
                </c:pt>
                <c:pt idx="9462">
                  <c:v>3.5365269914258883E-3</c:v>
                </c:pt>
                <c:pt idx="9463">
                  <c:v>6.2548379728129266E-3</c:v>
                </c:pt>
                <c:pt idx="9464">
                  <c:v>9.9422395611181921E-3</c:v>
                </c:pt>
                <c:pt idx="9465">
                  <c:v>1.2237404340008452E-2</c:v>
                </c:pt>
                <c:pt idx="9466">
                  <c:v>7.2430337281469007E-3</c:v>
                </c:pt>
                <c:pt idx="9467">
                  <c:v>3.8089564804447773E-3</c:v>
                </c:pt>
                <c:pt idx="9468">
                  <c:v>5.0198614578757022E-3</c:v>
                </c:pt>
                <c:pt idx="9469">
                  <c:v>3.4999678840709567E-3</c:v>
                </c:pt>
                <c:pt idx="9470">
                  <c:v>3.8562736445737524E-3</c:v>
                </c:pt>
                <c:pt idx="9471">
                  <c:v>6.4184720888611413E-3</c:v>
                </c:pt>
                <c:pt idx="9472">
                  <c:v>4.8773612504476281E-3</c:v>
                </c:pt>
                <c:pt idx="9473">
                  <c:v>6.6239378142936654E-3</c:v>
                </c:pt>
                <c:pt idx="9474">
                  <c:v>9.7825128798122423E-3</c:v>
                </c:pt>
                <c:pt idx="9475">
                  <c:v>7.0860291819073162E-3</c:v>
                </c:pt>
                <c:pt idx="9476">
                  <c:v>5.7006544005232069E-3</c:v>
                </c:pt>
                <c:pt idx="9477">
                  <c:v>6.0972526294654165E-3</c:v>
                </c:pt>
                <c:pt idx="9478">
                  <c:v>5.9835485996949248E-3</c:v>
                </c:pt>
                <c:pt idx="9479">
                  <c:v>5.5335753339760844E-3</c:v>
                </c:pt>
                <c:pt idx="9480">
                  <c:v>4.150524922439734E-3</c:v>
                </c:pt>
                <c:pt idx="9481">
                  <c:v>2.8768630177707678E-3</c:v>
                </c:pt>
                <c:pt idx="9482">
                  <c:v>2.5480387158179625E-3</c:v>
                </c:pt>
                <c:pt idx="9483">
                  <c:v>2.4790768525037019E-3</c:v>
                </c:pt>
                <c:pt idx="9484">
                  <c:v>5.9998298929587182E-3</c:v>
                </c:pt>
                <c:pt idx="9485">
                  <c:v>1.2051381264138924E-2</c:v>
                </c:pt>
                <c:pt idx="9486">
                  <c:v>1.4563641886463063E-2</c:v>
                </c:pt>
                <c:pt idx="9487">
                  <c:v>1.3351496976812529E-2</c:v>
                </c:pt>
                <c:pt idx="9488">
                  <c:v>8.6521387603607607E-3</c:v>
                </c:pt>
                <c:pt idx="9489">
                  <c:v>5.4902561245456028E-3</c:v>
                </c:pt>
                <c:pt idx="9490">
                  <c:v>9.9170819159026084E-3</c:v>
                </c:pt>
                <c:pt idx="9491">
                  <c:v>1.3311893385787622E-2</c:v>
                </c:pt>
                <c:pt idx="9492">
                  <c:v>6.7246207235995073E-3</c:v>
                </c:pt>
                <c:pt idx="9493">
                  <c:v>1.5091739555126761E-3</c:v>
                </c:pt>
                <c:pt idx="9494">
                  <c:v>8.6444945326362016E-3</c:v>
                </c:pt>
                <c:pt idx="9495">
                  <c:v>1.5131490812238146E-2</c:v>
                </c:pt>
                <c:pt idx="9496">
                  <c:v>1.077835873881495E-2</c:v>
                </c:pt>
                <c:pt idx="9497">
                  <c:v>6.517944545848085E-3</c:v>
                </c:pt>
                <c:pt idx="9498">
                  <c:v>4.1548650917651465E-3</c:v>
                </c:pt>
                <c:pt idx="9499">
                  <c:v>2.4475480418760165E-3</c:v>
                </c:pt>
                <c:pt idx="9500">
                  <c:v>3.6839343933001466E-3</c:v>
                </c:pt>
                <c:pt idx="9501">
                  <c:v>3.3745281216885992E-3</c:v>
                </c:pt>
                <c:pt idx="9502">
                  <c:v>2.0089977596416809E-3</c:v>
                </c:pt>
                <c:pt idx="9503">
                  <c:v>4.0811599682886975E-3</c:v>
                </c:pt>
                <c:pt idx="9504">
                  <c:v>1.1848880327795503E-2</c:v>
                </c:pt>
                <c:pt idx="9505">
                  <c:v>1.7095112006464696E-2</c:v>
                </c:pt>
                <c:pt idx="9506">
                  <c:v>1.174104193691268E-2</c:v>
                </c:pt>
                <c:pt idx="9507">
                  <c:v>5.3946152826537599E-3</c:v>
                </c:pt>
                <c:pt idx="9508">
                  <c:v>6.2039358907884793E-3</c:v>
                </c:pt>
                <c:pt idx="9509">
                  <c:v>8.5355016427604968E-3</c:v>
                </c:pt>
                <c:pt idx="9510">
                  <c:v>6.6815311374621876E-3</c:v>
                </c:pt>
                <c:pt idx="9511">
                  <c:v>6.3578740285941075E-3</c:v>
                </c:pt>
                <c:pt idx="9512">
                  <c:v>9.9112469337953521E-3</c:v>
                </c:pt>
                <c:pt idx="9513">
                  <c:v>7.9973726100314151E-3</c:v>
                </c:pt>
                <c:pt idx="9514">
                  <c:v>3.0003636592431785E-3</c:v>
                </c:pt>
                <c:pt idx="9515">
                  <c:v>6.4426171872847306E-3</c:v>
                </c:pt>
                <c:pt idx="9516">
                  <c:v>1.2791722163526741E-2</c:v>
                </c:pt>
                <c:pt idx="9517">
                  <c:v>9.3631372010493253E-3</c:v>
                </c:pt>
                <c:pt idx="9518">
                  <c:v>4.6626527967294383E-3</c:v>
                </c:pt>
                <c:pt idx="9519">
                  <c:v>5.4489817104679018E-3</c:v>
                </c:pt>
                <c:pt idx="9520">
                  <c:v>4.2156108125189886E-3</c:v>
                </c:pt>
                <c:pt idx="9521">
                  <c:v>9.1136525122363192E-3</c:v>
                </c:pt>
                <c:pt idx="9522">
                  <c:v>1.588935295516598E-2</c:v>
                </c:pt>
                <c:pt idx="9523">
                  <c:v>8.4366887000705618E-3</c:v>
                </c:pt>
                <c:pt idx="9524">
                  <c:v>2.4021647141923086E-3</c:v>
                </c:pt>
                <c:pt idx="9525">
                  <c:v>5.0060303284288734E-3</c:v>
                </c:pt>
                <c:pt idx="9526">
                  <c:v>1.1767997509953561E-2</c:v>
                </c:pt>
                <c:pt idx="9527">
                  <c:v>1.6019294411918395E-2</c:v>
                </c:pt>
                <c:pt idx="9528">
                  <c:v>1.1769306031363957E-2</c:v>
                </c:pt>
                <c:pt idx="9529">
                  <c:v>1.1685962151859861E-2</c:v>
                </c:pt>
                <c:pt idx="9530">
                  <c:v>1.3115208257097577E-2</c:v>
                </c:pt>
                <c:pt idx="9531">
                  <c:v>1.0947904246583404E-2</c:v>
                </c:pt>
                <c:pt idx="9532">
                  <c:v>9.3155908796811286E-3</c:v>
                </c:pt>
                <c:pt idx="9533">
                  <c:v>6.492302197149467E-3</c:v>
                </c:pt>
                <c:pt idx="9534">
                  <c:v>3.1926487271020025E-3</c:v>
                </c:pt>
                <c:pt idx="9535">
                  <c:v>4.9460317511475938E-3</c:v>
                </c:pt>
                <c:pt idx="9536">
                  <c:v>7.769115717169461E-3</c:v>
                </c:pt>
                <c:pt idx="9537">
                  <c:v>6.4341945134390064E-3</c:v>
                </c:pt>
                <c:pt idx="9538">
                  <c:v>6.4781837593994559E-3</c:v>
                </c:pt>
                <c:pt idx="9539">
                  <c:v>6.8247039525564787E-3</c:v>
                </c:pt>
                <c:pt idx="9540">
                  <c:v>5.8393661515038862E-3</c:v>
                </c:pt>
                <c:pt idx="9541">
                  <c:v>4.413505136230963E-3</c:v>
                </c:pt>
                <c:pt idx="9542">
                  <c:v>3.4868207634158603E-3</c:v>
                </c:pt>
                <c:pt idx="9543">
                  <c:v>5.9500933484213482E-3</c:v>
                </c:pt>
                <c:pt idx="9544">
                  <c:v>9.2667525515757344E-3</c:v>
                </c:pt>
                <c:pt idx="9545">
                  <c:v>8.0409740461613154E-3</c:v>
                </c:pt>
                <c:pt idx="9546">
                  <c:v>3.6437379127040939E-3</c:v>
                </c:pt>
                <c:pt idx="9547">
                  <c:v>2.6751856896637758E-3</c:v>
                </c:pt>
                <c:pt idx="9548">
                  <c:v>8.4434274508859448E-3</c:v>
                </c:pt>
                <c:pt idx="9549">
                  <c:v>1.9183014452770937E-2</c:v>
                </c:pt>
                <c:pt idx="9550">
                  <c:v>2.3438876078521714E-2</c:v>
                </c:pt>
                <c:pt idx="9551">
                  <c:v>1.4679449295642319E-2</c:v>
                </c:pt>
                <c:pt idx="9552">
                  <c:v>7.6987638361855296E-3</c:v>
                </c:pt>
                <c:pt idx="9553">
                  <c:v>1.1485923334918253E-2</c:v>
                </c:pt>
                <c:pt idx="9554">
                  <c:v>1.5452273329072749E-2</c:v>
                </c:pt>
                <c:pt idx="9555">
                  <c:v>1.1563990506146253E-2</c:v>
                </c:pt>
                <c:pt idx="9556">
                  <c:v>4.4136221456046168E-3</c:v>
                </c:pt>
                <c:pt idx="9557">
                  <c:v>1.5722807879323165E-3</c:v>
                </c:pt>
                <c:pt idx="9558">
                  <c:v>6.8132048853968789E-3</c:v>
                </c:pt>
                <c:pt idx="9559">
                  <c:v>1.2047664020715729E-2</c:v>
                </c:pt>
                <c:pt idx="9560">
                  <c:v>6.9131313639543418E-3</c:v>
                </c:pt>
                <c:pt idx="9561">
                  <c:v>2.0187698896620286E-3</c:v>
                </c:pt>
                <c:pt idx="9562">
                  <c:v>3.008097383739145E-3</c:v>
                </c:pt>
                <c:pt idx="9563">
                  <c:v>3.8608411913119349E-3</c:v>
                </c:pt>
                <c:pt idx="9564">
                  <c:v>5.230028004628481E-3</c:v>
                </c:pt>
                <c:pt idx="9565">
                  <c:v>5.359918402635948E-3</c:v>
                </c:pt>
                <c:pt idx="9566">
                  <c:v>3.323867240482426E-3</c:v>
                </c:pt>
                <c:pt idx="9567">
                  <c:v>2.4906774855868751E-3</c:v>
                </c:pt>
                <c:pt idx="9568">
                  <c:v>2.4890923049107928E-3</c:v>
                </c:pt>
                <c:pt idx="9569">
                  <c:v>2.8227301567691045E-3</c:v>
                </c:pt>
                <c:pt idx="9570">
                  <c:v>4.4049792619879902E-3</c:v>
                </c:pt>
                <c:pt idx="9571">
                  <c:v>4.9807403672520794E-3</c:v>
                </c:pt>
                <c:pt idx="9572">
                  <c:v>4.9672915641771681E-3</c:v>
                </c:pt>
                <c:pt idx="9573">
                  <c:v>4.5329016884758568E-3</c:v>
                </c:pt>
                <c:pt idx="9574">
                  <c:v>2.4101719210475625E-3</c:v>
                </c:pt>
                <c:pt idx="9575">
                  <c:v>2.3476829098873159E-3</c:v>
                </c:pt>
                <c:pt idx="9576">
                  <c:v>7.5349114822901341E-3</c:v>
                </c:pt>
                <c:pt idx="9577">
                  <c:v>1.1633678141927967E-2</c:v>
                </c:pt>
                <c:pt idx="9578">
                  <c:v>1.0378957843310072E-2</c:v>
                </c:pt>
                <c:pt idx="9579">
                  <c:v>9.7531634944749805E-3</c:v>
                </c:pt>
                <c:pt idx="9580">
                  <c:v>8.2675399675569729E-3</c:v>
                </c:pt>
                <c:pt idx="9581">
                  <c:v>3.9173131359040107E-3</c:v>
                </c:pt>
                <c:pt idx="9582">
                  <c:v>1.6959184411528896E-3</c:v>
                </c:pt>
                <c:pt idx="9583">
                  <c:v>1.7070569391089347E-3</c:v>
                </c:pt>
                <c:pt idx="9584">
                  <c:v>2.5848032219927949E-3</c:v>
                </c:pt>
                <c:pt idx="9585">
                  <c:v>6.7845094123394744E-3</c:v>
                </c:pt>
                <c:pt idx="9586">
                  <c:v>9.8927917717160294E-3</c:v>
                </c:pt>
                <c:pt idx="9587">
                  <c:v>5.385425944463184E-3</c:v>
                </c:pt>
                <c:pt idx="9588">
                  <c:v>2.8641916529021003E-3</c:v>
                </c:pt>
                <c:pt idx="9589">
                  <c:v>4.5662094057476715E-3</c:v>
                </c:pt>
                <c:pt idx="9590">
                  <c:v>9.243586008528577E-3</c:v>
                </c:pt>
                <c:pt idx="9591">
                  <c:v>1.4877791085066367E-2</c:v>
                </c:pt>
                <c:pt idx="9592">
                  <c:v>1.019773253356825E-2</c:v>
                </c:pt>
                <c:pt idx="9593">
                  <c:v>6.1914795927800626E-3</c:v>
                </c:pt>
                <c:pt idx="9594">
                  <c:v>8.5636586228920591E-3</c:v>
                </c:pt>
                <c:pt idx="9595">
                  <c:v>8.1126114905421508E-3</c:v>
                </c:pt>
                <c:pt idx="9596">
                  <c:v>1.0691031301790648E-2</c:v>
                </c:pt>
                <c:pt idx="9597">
                  <c:v>1.2660846886094236E-2</c:v>
                </c:pt>
                <c:pt idx="9598">
                  <c:v>6.9105959513204099E-3</c:v>
                </c:pt>
                <c:pt idx="9599">
                  <c:v>8.1495399699392616E-3</c:v>
                </c:pt>
                <c:pt idx="9600">
                  <c:v>1.4022835647053358E-2</c:v>
                </c:pt>
                <c:pt idx="9601">
                  <c:v>9.9164275681372354E-3</c:v>
                </c:pt>
                <c:pt idx="9602">
                  <c:v>7.2988425092060175E-3</c:v>
                </c:pt>
                <c:pt idx="9603">
                  <c:v>1.1207021835821578E-2</c:v>
                </c:pt>
                <c:pt idx="9604">
                  <c:v>1.0948684306873508E-2</c:v>
                </c:pt>
                <c:pt idx="9605">
                  <c:v>7.00081832802644E-3</c:v>
                </c:pt>
                <c:pt idx="9606">
                  <c:v>1.016236076474758E-2</c:v>
                </c:pt>
                <c:pt idx="9607">
                  <c:v>1.4597430206191102E-2</c:v>
                </c:pt>
                <c:pt idx="9608">
                  <c:v>1.6641117772363722E-2</c:v>
                </c:pt>
                <c:pt idx="9609">
                  <c:v>2.1090368248352788E-2</c:v>
                </c:pt>
                <c:pt idx="9610">
                  <c:v>1.4378458755551309E-2</c:v>
                </c:pt>
                <c:pt idx="9611">
                  <c:v>3.4256469783303552E-3</c:v>
                </c:pt>
                <c:pt idx="9612">
                  <c:v>1.30693068069903E-2</c:v>
                </c:pt>
                <c:pt idx="9613">
                  <c:v>2.5746313410826071E-2</c:v>
                </c:pt>
                <c:pt idx="9614">
                  <c:v>1.4698461426991837E-2</c:v>
                </c:pt>
                <c:pt idx="9615">
                  <c:v>3.884789402095341E-3</c:v>
                </c:pt>
                <c:pt idx="9616">
                  <c:v>9.2078305669863504E-3</c:v>
                </c:pt>
                <c:pt idx="9617">
                  <c:v>1.4005711838980781E-2</c:v>
                </c:pt>
                <c:pt idx="9618">
                  <c:v>1.3660721940978685E-2</c:v>
                </c:pt>
                <c:pt idx="9619">
                  <c:v>1.233755624792085E-2</c:v>
                </c:pt>
                <c:pt idx="9620">
                  <c:v>9.7549954274144118E-3</c:v>
                </c:pt>
                <c:pt idx="9621">
                  <c:v>9.6286907496894291E-3</c:v>
                </c:pt>
                <c:pt idx="9622">
                  <c:v>1.3515425542986416E-2</c:v>
                </c:pt>
                <c:pt idx="9623">
                  <c:v>1.2727060310698427E-2</c:v>
                </c:pt>
                <c:pt idx="9624">
                  <c:v>6.9088409102133755E-3</c:v>
                </c:pt>
                <c:pt idx="9625">
                  <c:v>3.8081165728650304E-3</c:v>
                </c:pt>
                <c:pt idx="9626">
                  <c:v>3.2776885699114318E-3</c:v>
                </c:pt>
                <c:pt idx="9627">
                  <c:v>4.6960710043979035E-3</c:v>
                </c:pt>
                <c:pt idx="9628">
                  <c:v>8.2698408849502351E-3</c:v>
                </c:pt>
                <c:pt idx="9629">
                  <c:v>9.6632900064273566E-3</c:v>
                </c:pt>
                <c:pt idx="9630">
                  <c:v>8.4063590381470415E-3</c:v>
                </c:pt>
                <c:pt idx="9631">
                  <c:v>1.0381583662743891E-2</c:v>
                </c:pt>
                <c:pt idx="9632">
                  <c:v>1.7642517241406093E-2</c:v>
                </c:pt>
                <c:pt idx="9633">
                  <c:v>2.320351567059498E-2</c:v>
                </c:pt>
                <c:pt idx="9634">
                  <c:v>1.9753484360333431E-2</c:v>
                </c:pt>
                <c:pt idx="9635">
                  <c:v>1.0316353202312193E-2</c:v>
                </c:pt>
                <c:pt idx="9636">
                  <c:v>5.620356645485958E-3</c:v>
                </c:pt>
                <c:pt idx="9637">
                  <c:v>6.5161485474753787E-3</c:v>
                </c:pt>
                <c:pt idx="9638">
                  <c:v>6.5460962461100997E-3</c:v>
                </c:pt>
                <c:pt idx="9639">
                  <c:v>5.5769364327396508E-3</c:v>
                </c:pt>
                <c:pt idx="9640">
                  <c:v>6.3022505156420947E-3</c:v>
                </c:pt>
                <c:pt idx="9641">
                  <c:v>1.0021960792895006E-2</c:v>
                </c:pt>
                <c:pt idx="9642">
                  <c:v>1.3575131641885641E-2</c:v>
                </c:pt>
                <c:pt idx="9643">
                  <c:v>1.0642630878534787E-2</c:v>
                </c:pt>
                <c:pt idx="9644">
                  <c:v>6.028206046640971E-3</c:v>
                </c:pt>
                <c:pt idx="9645">
                  <c:v>5.4986487855470277E-3</c:v>
                </c:pt>
                <c:pt idx="9646">
                  <c:v>4.2353714072098196E-3</c:v>
                </c:pt>
                <c:pt idx="9647">
                  <c:v>2.2928915258959375E-3</c:v>
                </c:pt>
                <c:pt idx="9648">
                  <c:v>1.5677907109879958E-3</c:v>
                </c:pt>
                <c:pt idx="9649">
                  <c:v>7.991682339582311E-4</c:v>
                </c:pt>
                <c:pt idx="9650">
                  <c:v>6.1120547865125404E-3</c:v>
                </c:pt>
                <c:pt idx="9651">
                  <c:v>1.4934313902818281E-2</c:v>
                </c:pt>
                <c:pt idx="9652">
                  <c:v>1.3226650359187487E-2</c:v>
                </c:pt>
                <c:pt idx="9653">
                  <c:v>8.9671707521004392E-3</c:v>
                </c:pt>
                <c:pt idx="9654">
                  <c:v>1.1116000857284546E-2</c:v>
                </c:pt>
                <c:pt idx="9655">
                  <c:v>1.1106896468780585E-2</c:v>
                </c:pt>
                <c:pt idx="9656">
                  <c:v>1.0506875360820169E-2</c:v>
                </c:pt>
                <c:pt idx="9657">
                  <c:v>1.4107580908384793E-2</c:v>
                </c:pt>
                <c:pt idx="9658">
                  <c:v>1.3904137051660211E-2</c:v>
                </c:pt>
                <c:pt idx="9659">
                  <c:v>6.2998275717279168E-3</c:v>
                </c:pt>
                <c:pt idx="9660">
                  <c:v>3.1185978134833517E-3</c:v>
                </c:pt>
                <c:pt idx="9661">
                  <c:v>7.0436667531765659E-3</c:v>
                </c:pt>
                <c:pt idx="9662">
                  <c:v>1.0596915980300846E-2</c:v>
                </c:pt>
                <c:pt idx="9663">
                  <c:v>1.2389339828664438E-2</c:v>
                </c:pt>
                <c:pt idx="9664">
                  <c:v>1.0507906572117915E-2</c:v>
                </c:pt>
                <c:pt idx="9665">
                  <c:v>6.8878864740635811E-3</c:v>
                </c:pt>
                <c:pt idx="9666">
                  <c:v>6.1377880222919642E-3</c:v>
                </c:pt>
                <c:pt idx="9667">
                  <c:v>6.6729813416019452E-3</c:v>
                </c:pt>
                <c:pt idx="9668">
                  <c:v>1.0062350819851488E-2</c:v>
                </c:pt>
                <c:pt idx="9669">
                  <c:v>1.1283812361952684E-2</c:v>
                </c:pt>
                <c:pt idx="9670">
                  <c:v>5.0153987093119442E-3</c:v>
                </c:pt>
                <c:pt idx="9671">
                  <c:v>2.0240383454408982E-3</c:v>
                </c:pt>
                <c:pt idx="9672">
                  <c:v>5.964179602434754E-3</c:v>
                </c:pt>
                <c:pt idx="9673">
                  <c:v>7.4879028135747573E-3</c:v>
                </c:pt>
                <c:pt idx="9674">
                  <c:v>4.911133427561702E-3</c:v>
                </c:pt>
                <c:pt idx="9675">
                  <c:v>4.7839235899227251E-3</c:v>
                </c:pt>
                <c:pt idx="9676">
                  <c:v>6.8231284722355826E-3</c:v>
                </c:pt>
                <c:pt idx="9677">
                  <c:v>7.3484475691584185E-3</c:v>
                </c:pt>
                <c:pt idx="9678">
                  <c:v>5.2500057196596403E-3</c:v>
                </c:pt>
                <c:pt idx="9679">
                  <c:v>3.3801274502774053E-3</c:v>
                </c:pt>
                <c:pt idx="9680">
                  <c:v>4.124443509185451E-3</c:v>
                </c:pt>
                <c:pt idx="9681">
                  <c:v>4.0575168524226027E-3</c:v>
                </c:pt>
                <c:pt idx="9682">
                  <c:v>2.7457476691644337E-3</c:v>
                </c:pt>
                <c:pt idx="9683">
                  <c:v>4.5056011158569765E-3</c:v>
                </c:pt>
                <c:pt idx="9684">
                  <c:v>6.3701829313889125E-3</c:v>
                </c:pt>
                <c:pt idx="9685">
                  <c:v>5.7887953187009608E-3</c:v>
                </c:pt>
                <c:pt idx="9686">
                  <c:v>1.2833008846189594E-2</c:v>
                </c:pt>
                <c:pt idx="9687">
                  <c:v>1.8092356352035856E-2</c:v>
                </c:pt>
                <c:pt idx="9688">
                  <c:v>1.3214177480309243E-2</c:v>
                </c:pt>
                <c:pt idx="9689">
                  <c:v>1.0706878603657363E-2</c:v>
                </c:pt>
                <c:pt idx="9690">
                  <c:v>1.1284264612782832E-2</c:v>
                </c:pt>
                <c:pt idx="9691">
                  <c:v>1.7426141474016554E-2</c:v>
                </c:pt>
                <c:pt idx="9692">
                  <c:v>1.9121519392032431E-2</c:v>
                </c:pt>
                <c:pt idx="9693">
                  <c:v>8.4930506691826245E-3</c:v>
                </c:pt>
                <c:pt idx="9694">
                  <c:v>3.9432894816957102E-3</c:v>
                </c:pt>
                <c:pt idx="9695">
                  <c:v>1.3504981228433809E-2</c:v>
                </c:pt>
                <c:pt idx="9696">
                  <c:v>3.1993341562797942E-2</c:v>
                </c:pt>
                <c:pt idx="9697">
                  <c:v>3.7070133813953778E-2</c:v>
                </c:pt>
                <c:pt idx="9698">
                  <c:v>1.9305333217661477E-2</c:v>
                </c:pt>
                <c:pt idx="9699">
                  <c:v>5.1045788262119151E-3</c:v>
                </c:pt>
                <c:pt idx="9700">
                  <c:v>2.615068801306116E-3</c:v>
                </c:pt>
                <c:pt idx="9701">
                  <c:v>4.8079314912016892E-3</c:v>
                </c:pt>
                <c:pt idx="9702">
                  <c:v>1.0366355877226185E-2</c:v>
                </c:pt>
                <c:pt idx="9703">
                  <c:v>1.2336475526311097E-2</c:v>
                </c:pt>
                <c:pt idx="9704">
                  <c:v>1.17986857859012E-2</c:v>
                </c:pt>
                <c:pt idx="9705">
                  <c:v>1.3981907907165348E-2</c:v>
                </c:pt>
                <c:pt idx="9706">
                  <c:v>1.175135923093332E-2</c:v>
                </c:pt>
                <c:pt idx="9707">
                  <c:v>9.1324962760060222E-3</c:v>
                </c:pt>
                <c:pt idx="9708">
                  <c:v>1.2404345435490086E-2</c:v>
                </c:pt>
                <c:pt idx="9709">
                  <c:v>9.5065350023316453E-3</c:v>
                </c:pt>
                <c:pt idx="9710">
                  <c:v>4.4746174608248377E-3</c:v>
                </c:pt>
                <c:pt idx="9711">
                  <c:v>4.0940236961615984E-3</c:v>
                </c:pt>
                <c:pt idx="9712">
                  <c:v>4.1568663101832848E-3</c:v>
                </c:pt>
                <c:pt idx="9713">
                  <c:v>5.075013072556216E-3</c:v>
                </c:pt>
                <c:pt idx="9714">
                  <c:v>7.3026921778896895E-3</c:v>
                </c:pt>
                <c:pt idx="9715">
                  <c:v>1.6128087757024876E-2</c:v>
                </c:pt>
                <c:pt idx="9716">
                  <c:v>1.9921381801835922E-2</c:v>
                </c:pt>
                <c:pt idx="9717">
                  <c:v>8.8792070993913026E-3</c:v>
                </c:pt>
                <c:pt idx="9718">
                  <c:v>1.1894618826767116E-3</c:v>
                </c:pt>
                <c:pt idx="9719">
                  <c:v>2.1395425635116383E-3</c:v>
                </c:pt>
                <c:pt idx="9720">
                  <c:v>1.0784241619939362E-2</c:v>
                </c:pt>
                <c:pt idx="9721">
                  <c:v>1.7051512346697283E-2</c:v>
                </c:pt>
                <c:pt idx="9722">
                  <c:v>1.1376610495905812E-2</c:v>
                </c:pt>
                <c:pt idx="9723">
                  <c:v>7.7397358051743866E-3</c:v>
                </c:pt>
                <c:pt idx="9724">
                  <c:v>6.0885362910648227E-3</c:v>
                </c:pt>
                <c:pt idx="9725">
                  <c:v>4.4513182608686809E-3</c:v>
                </c:pt>
                <c:pt idx="9726">
                  <c:v>5.8797132615656042E-3</c:v>
                </c:pt>
                <c:pt idx="9727">
                  <c:v>7.2510204027891071E-3</c:v>
                </c:pt>
                <c:pt idx="9728">
                  <c:v>7.8937938713581676E-3</c:v>
                </c:pt>
                <c:pt idx="9729">
                  <c:v>8.1568262401570928E-3</c:v>
                </c:pt>
                <c:pt idx="9730">
                  <c:v>7.3599177888937911E-3</c:v>
                </c:pt>
                <c:pt idx="9731">
                  <c:v>5.0647340741386245E-3</c:v>
                </c:pt>
                <c:pt idx="9732">
                  <c:v>3.6291985572173883E-3</c:v>
                </c:pt>
                <c:pt idx="9733">
                  <c:v>3.4555907586815609E-3</c:v>
                </c:pt>
                <c:pt idx="9734">
                  <c:v>6.4291158585813033E-3</c:v>
                </c:pt>
                <c:pt idx="9735">
                  <c:v>1.2979429704832197E-2</c:v>
                </c:pt>
                <c:pt idx="9736">
                  <c:v>1.4808222777583091E-2</c:v>
                </c:pt>
                <c:pt idx="9737">
                  <c:v>8.867149507290709E-3</c:v>
                </c:pt>
                <c:pt idx="9738">
                  <c:v>4.2273253033092055E-3</c:v>
                </c:pt>
                <c:pt idx="9739">
                  <c:v>4.4012160497849161E-3</c:v>
                </c:pt>
                <c:pt idx="9740">
                  <c:v>8.6530640327062789E-3</c:v>
                </c:pt>
                <c:pt idx="9741">
                  <c:v>1.1085002718272442E-2</c:v>
                </c:pt>
                <c:pt idx="9742">
                  <c:v>6.7746919442466542E-3</c:v>
                </c:pt>
                <c:pt idx="9743">
                  <c:v>3.0378354265719791E-3</c:v>
                </c:pt>
                <c:pt idx="9744">
                  <c:v>3.5009610071757391E-3</c:v>
                </c:pt>
                <c:pt idx="9745">
                  <c:v>7.4750165812927693E-3</c:v>
                </c:pt>
                <c:pt idx="9746">
                  <c:v>1.0473680765334913E-2</c:v>
                </c:pt>
                <c:pt idx="9747">
                  <c:v>1.4833018442990998E-2</c:v>
                </c:pt>
                <c:pt idx="9748">
                  <c:v>1.7261201261332168E-2</c:v>
                </c:pt>
                <c:pt idx="9749">
                  <c:v>1.3062994328065678E-2</c:v>
                </c:pt>
                <c:pt idx="9750">
                  <c:v>1.7006964462292936E-2</c:v>
                </c:pt>
                <c:pt idx="9751">
                  <c:v>1.8760954490348414E-2</c:v>
                </c:pt>
                <c:pt idx="9752">
                  <c:v>1.5645232932616389E-2</c:v>
                </c:pt>
                <c:pt idx="9753">
                  <c:v>1.8304253355432051E-2</c:v>
                </c:pt>
                <c:pt idx="9754">
                  <c:v>1.6059883925512022E-2</c:v>
                </c:pt>
                <c:pt idx="9755">
                  <c:v>1.4853888891064579E-2</c:v>
                </c:pt>
                <c:pt idx="9756">
                  <c:v>1.3846520899571361E-2</c:v>
                </c:pt>
                <c:pt idx="9757">
                  <c:v>7.1734259253962247E-3</c:v>
                </c:pt>
                <c:pt idx="9758">
                  <c:v>2.9810661122603821E-3</c:v>
                </c:pt>
                <c:pt idx="9759">
                  <c:v>3.7717720906641902E-3</c:v>
                </c:pt>
                <c:pt idx="9760">
                  <c:v>1.0397978334540267E-2</c:v>
                </c:pt>
                <c:pt idx="9761">
                  <c:v>1.3699027497111035E-2</c:v>
                </c:pt>
                <c:pt idx="9762">
                  <c:v>8.3709587020649959E-3</c:v>
                </c:pt>
                <c:pt idx="9763">
                  <c:v>4.3900405900716231E-3</c:v>
                </c:pt>
                <c:pt idx="9764">
                  <c:v>2.8268478780329727E-3</c:v>
                </c:pt>
                <c:pt idx="9765">
                  <c:v>2.006169227940338E-3</c:v>
                </c:pt>
                <c:pt idx="9766">
                  <c:v>3.4085175618751452E-3</c:v>
                </c:pt>
                <c:pt idx="9767">
                  <c:v>4.2286218363807642E-3</c:v>
                </c:pt>
                <c:pt idx="9768">
                  <c:v>8.8697269713181853E-3</c:v>
                </c:pt>
                <c:pt idx="9769">
                  <c:v>1.8134406404852841E-2</c:v>
                </c:pt>
                <c:pt idx="9770">
                  <c:v>1.8467190092039572E-2</c:v>
                </c:pt>
                <c:pt idx="9771">
                  <c:v>1.5285100416735989E-2</c:v>
                </c:pt>
                <c:pt idx="9772">
                  <c:v>1.6270351035513071E-2</c:v>
                </c:pt>
                <c:pt idx="9773">
                  <c:v>1.2491040952197432E-2</c:v>
                </c:pt>
                <c:pt idx="9774">
                  <c:v>9.2640407639280695E-3</c:v>
                </c:pt>
                <c:pt idx="9775">
                  <c:v>9.2238565391860577E-3</c:v>
                </c:pt>
                <c:pt idx="9776">
                  <c:v>1.1294930348556576E-2</c:v>
                </c:pt>
                <c:pt idx="9777">
                  <c:v>1.2926486008534967E-2</c:v>
                </c:pt>
                <c:pt idx="9778">
                  <c:v>1.2625937137404602E-2</c:v>
                </c:pt>
                <c:pt idx="9779">
                  <c:v>1.5781808324503502E-2</c:v>
                </c:pt>
                <c:pt idx="9780">
                  <c:v>1.2591829818221885E-2</c:v>
                </c:pt>
                <c:pt idx="9781">
                  <c:v>4.7539054938005474E-3</c:v>
                </c:pt>
                <c:pt idx="9782">
                  <c:v>2.3023046437379937E-3</c:v>
                </c:pt>
                <c:pt idx="9783">
                  <c:v>2.4002321479756833E-3</c:v>
                </c:pt>
                <c:pt idx="9784">
                  <c:v>9.9354874122268809E-3</c:v>
                </c:pt>
                <c:pt idx="9785">
                  <c:v>1.6970916116384543E-2</c:v>
                </c:pt>
                <c:pt idx="9786">
                  <c:v>1.1418594518770064E-2</c:v>
                </c:pt>
                <c:pt idx="9787">
                  <c:v>9.4965941356456168E-3</c:v>
                </c:pt>
                <c:pt idx="9788">
                  <c:v>1.4991205035407101E-2</c:v>
                </c:pt>
                <c:pt idx="9789">
                  <c:v>1.3610344153749268E-2</c:v>
                </c:pt>
                <c:pt idx="9790">
                  <c:v>8.617456559078621E-3</c:v>
                </c:pt>
                <c:pt idx="9791">
                  <c:v>8.366377812959333E-3</c:v>
                </c:pt>
                <c:pt idx="9792">
                  <c:v>7.5462568284271657E-3</c:v>
                </c:pt>
                <c:pt idx="9793">
                  <c:v>7.1288414598818257E-3</c:v>
                </c:pt>
                <c:pt idx="9794">
                  <c:v>9.2599948278782023E-3</c:v>
                </c:pt>
                <c:pt idx="9795">
                  <c:v>1.1520998768857595E-2</c:v>
                </c:pt>
                <c:pt idx="9796">
                  <c:v>2.3860889282449158E-2</c:v>
                </c:pt>
                <c:pt idx="9797">
                  <c:v>3.3185827988778754E-2</c:v>
                </c:pt>
                <c:pt idx="9798">
                  <c:v>2.2535772328235282E-2</c:v>
                </c:pt>
                <c:pt idx="9799">
                  <c:v>1.0853899277455262E-2</c:v>
                </c:pt>
                <c:pt idx="9800">
                  <c:v>6.6556739908777791E-3</c:v>
                </c:pt>
                <c:pt idx="9801">
                  <c:v>3.423652454590787E-3</c:v>
                </c:pt>
                <c:pt idx="9802">
                  <c:v>2.3420377132698524E-3</c:v>
                </c:pt>
                <c:pt idx="9803">
                  <c:v>2.5657239556594611E-3</c:v>
                </c:pt>
                <c:pt idx="9804">
                  <c:v>7.4683360971574695E-3</c:v>
                </c:pt>
                <c:pt idx="9805">
                  <c:v>1.4083464572513617E-2</c:v>
                </c:pt>
                <c:pt idx="9806">
                  <c:v>9.9787339279160774E-3</c:v>
                </c:pt>
                <c:pt idx="9807">
                  <c:v>2.2640183603966249E-3</c:v>
                </c:pt>
                <c:pt idx="9808">
                  <c:v>2.9029260166931808E-3</c:v>
                </c:pt>
                <c:pt idx="9809">
                  <c:v>1.0857075865940374E-2</c:v>
                </c:pt>
                <c:pt idx="9810">
                  <c:v>1.5558406645139791E-2</c:v>
                </c:pt>
                <c:pt idx="9811">
                  <c:v>9.5897836013678715E-3</c:v>
                </c:pt>
                <c:pt idx="9812">
                  <c:v>4.9602397602274105E-3</c:v>
                </c:pt>
                <c:pt idx="9813">
                  <c:v>9.2692770487313118E-3</c:v>
                </c:pt>
                <c:pt idx="9814">
                  <c:v>1.0789106864370868E-2</c:v>
                </c:pt>
                <c:pt idx="9815">
                  <c:v>4.8664357812782085E-3</c:v>
                </c:pt>
                <c:pt idx="9816">
                  <c:v>2.6909905257709722E-3</c:v>
                </c:pt>
                <c:pt idx="9817">
                  <c:v>5.4269769020222035E-3</c:v>
                </c:pt>
                <c:pt idx="9818">
                  <c:v>1.2196236830692944E-2</c:v>
                </c:pt>
                <c:pt idx="9819">
                  <c:v>1.7698684094663648E-2</c:v>
                </c:pt>
                <c:pt idx="9820">
                  <c:v>1.0807126679022918E-2</c:v>
                </c:pt>
                <c:pt idx="9821">
                  <c:v>3.1039602389581729E-3</c:v>
                </c:pt>
                <c:pt idx="9822">
                  <c:v>5.0521216692900094E-3</c:v>
                </c:pt>
                <c:pt idx="9823">
                  <c:v>1.0940539753090804E-2</c:v>
                </c:pt>
                <c:pt idx="9824">
                  <c:v>1.1695163914136823E-2</c:v>
                </c:pt>
                <c:pt idx="9825">
                  <c:v>6.8527332732017006E-3</c:v>
                </c:pt>
                <c:pt idx="9826">
                  <c:v>5.3181798555169248E-3</c:v>
                </c:pt>
                <c:pt idx="9827">
                  <c:v>5.4838804183540988E-3</c:v>
                </c:pt>
                <c:pt idx="9828">
                  <c:v>2.5593357431843685E-3</c:v>
                </c:pt>
                <c:pt idx="9829">
                  <c:v>4.6348081165465256E-4</c:v>
                </c:pt>
                <c:pt idx="9830">
                  <c:v>4.8581775806116109E-3</c:v>
                </c:pt>
                <c:pt idx="9831">
                  <c:v>9.3172076203233475E-3</c:v>
                </c:pt>
                <c:pt idx="9832">
                  <c:v>1.0880315347121286E-2</c:v>
                </c:pt>
                <c:pt idx="9833">
                  <c:v>1.8344286781016898E-2</c:v>
                </c:pt>
                <c:pt idx="9834">
                  <c:v>1.99586592274992E-2</c:v>
                </c:pt>
                <c:pt idx="9835">
                  <c:v>1.3226325127368106E-2</c:v>
                </c:pt>
                <c:pt idx="9836">
                  <c:v>1.2032310312380529E-2</c:v>
                </c:pt>
                <c:pt idx="9837">
                  <c:v>9.7520594479679756E-3</c:v>
                </c:pt>
                <c:pt idx="9838">
                  <c:v>5.1066615961530082E-3</c:v>
                </c:pt>
                <c:pt idx="9839">
                  <c:v>4.8542529792896154E-3</c:v>
                </c:pt>
                <c:pt idx="9840">
                  <c:v>4.7703963828693357E-3</c:v>
                </c:pt>
                <c:pt idx="9841">
                  <c:v>6.0543914923840312E-3</c:v>
                </c:pt>
                <c:pt idx="9842">
                  <c:v>9.8026299107413385E-3</c:v>
                </c:pt>
                <c:pt idx="9843">
                  <c:v>8.6963387677281741E-3</c:v>
                </c:pt>
                <c:pt idx="9844">
                  <c:v>4.6230988534298745E-3</c:v>
                </c:pt>
                <c:pt idx="9845">
                  <c:v>4.517145715425182E-3</c:v>
                </c:pt>
                <c:pt idx="9846">
                  <c:v>4.9624357819020174E-3</c:v>
                </c:pt>
                <c:pt idx="9847">
                  <c:v>3.207557439976022E-3</c:v>
                </c:pt>
                <c:pt idx="9848">
                  <c:v>8.5801146518335921E-3</c:v>
                </c:pt>
                <c:pt idx="9849">
                  <c:v>1.8590678953351824E-2</c:v>
                </c:pt>
                <c:pt idx="9850">
                  <c:v>1.7370946468352879E-2</c:v>
                </c:pt>
                <c:pt idx="9851">
                  <c:v>1.3856452743319004E-2</c:v>
                </c:pt>
                <c:pt idx="9852">
                  <c:v>1.6926247723468537E-2</c:v>
                </c:pt>
                <c:pt idx="9853">
                  <c:v>1.3339487235292383E-2</c:v>
                </c:pt>
                <c:pt idx="9854">
                  <c:v>9.0466367912580975E-3</c:v>
                </c:pt>
                <c:pt idx="9855">
                  <c:v>8.7331634104761829E-3</c:v>
                </c:pt>
                <c:pt idx="9856">
                  <c:v>4.8325641870813844E-3</c:v>
                </c:pt>
                <c:pt idx="9857">
                  <c:v>3.2828784175643073E-3</c:v>
                </c:pt>
                <c:pt idx="9858">
                  <c:v>3.8629130370301831E-3</c:v>
                </c:pt>
                <c:pt idx="9859">
                  <c:v>4.2431564170713754E-3</c:v>
                </c:pt>
                <c:pt idx="9860">
                  <c:v>8.8884641221878384E-3</c:v>
                </c:pt>
                <c:pt idx="9861">
                  <c:v>1.2361270069623195E-2</c:v>
                </c:pt>
                <c:pt idx="9862">
                  <c:v>1.1686879496597689E-2</c:v>
                </c:pt>
                <c:pt idx="9863">
                  <c:v>9.7440643072625368E-3</c:v>
                </c:pt>
                <c:pt idx="9864">
                  <c:v>6.8563532752511022E-3</c:v>
                </c:pt>
                <c:pt idx="9865">
                  <c:v>8.7670306055041298E-3</c:v>
                </c:pt>
                <c:pt idx="9866">
                  <c:v>1.1327826003190933E-2</c:v>
                </c:pt>
                <c:pt idx="9867">
                  <c:v>8.4156269906687908E-3</c:v>
                </c:pt>
                <c:pt idx="9868">
                  <c:v>6.2337853572774016E-3</c:v>
                </c:pt>
                <c:pt idx="9869">
                  <c:v>4.6346029747598551E-3</c:v>
                </c:pt>
                <c:pt idx="9870">
                  <c:v>4.3998799897874948E-3</c:v>
                </c:pt>
                <c:pt idx="9871">
                  <c:v>7.9391944744614806E-3</c:v>
                </c:pt>
                <c:pt idx="9872">
                  <c:v>9.7285223239482951E-3</c:v>
                </c:pt>
                <c:pt idx="9873">
                  <c:v>8.5732544045593675E-3</c:v>
                </c:pt>
                <c:pt idx="9874">
                  <c:v>6.9213699070829974E-3</c:v>
                </c:pt>
                <c:pt idx="9875">
                  <c:v>4.847520807375499E-3</c:v>
                </c:pt>
                <c:pt idx="9876">
                  <c:v>5.7569238975142415E-3</c:v>
                </c:pt>
                <c:pt idx="9877">
                  <c:v>1.0252667948112217E-2</c:v>
                </c:pt>
                <c:pt idx="9878">
                  <c:v>9.5736778834203864E-3</c:v>
                </c:pt>
                <c:pt idx="9879">
                  <c:v>7.8170046659344992E-3</c:v>
                </c:pt>
                <c:pt idx="9880">
                  <c:v>9.8899859369827731E-3</c:v>
                </c:pt>
                <c:pt idx="9881">
                  <c:v>6.2838754771699307E-3</c:v>
                </c:pt>
                <c:pt idx="9882">
                  <c:v>5.5204653857120027E-3</c:v>
                </c:pt>
                <c:pt idx="9883">
                  <c:v>1.1636172424269717E-2</c:v>
                </c:pt>
                <c:pt idx="9884">
                  <c:v>1.0710811761437011E-2</c:v>
                </c:pt>
                <c:pt idx="9885">
                  <c:v>5.3896101804015743E-3</c:v>
                </c:pt>
                <c:pt idx="9886">
                  <c:v>4.9282914215818254E-3</c:v>
                </c:pt>
                <c:pt idx="9887">
                  <c:v>9.9636567453365386E-3</c:v>
                </c:pt>
                <c:pt idx="9888">
                  <c:v>1.4353686091481695E-2</c:v>
                </c:pt>
                <c:pt idx="9889">
                  <c:v>1.0661160483354864E-2</c:v>
                </c:pt>
                <c:pt idx="9890">
                  <c:v>6.5093903203265338E-3</c:v>
                </c:pt>
                <c:pt idx="9891">
                  <c:v>7.2029558005747094E-3</c:v>
                </c:pt>
                <c:pt idx="9892">
                  <c:v>5.1042979322524331E-3</c:v>
                </c:pt>
                <c:pt idx="9893">
                  <c:v>3.3519628516179589E-3</c:v>
                </c:pt>
                <c:pt idx="9894">
                  <c:v>5.0254471654155785E-3</c:v>
                </c:pt>
                <c:pt idx="9895">
                  <c:v>4.4793176717809096E-3</c:v>
                </c:pt>
                <c:pt idx="9896">
                  <c:v>2.7287537156951811E-3</c:v>
                </c:pt>
                <c:pt idx="9897">
                  <c:v>8.369131387121493E-3</c:v>
                </c:pt>
                <c:pt idx="9898">
                  <c:v>1.3665141645142834E-2</c:v>
                </c:pt>
                <c:pt idx="9899">
                  <c:v>7.0879483282882596E-3</c:v>
                </c:pt>
                <c:pt idx="9900">
                  <c:v>7.8902339663817621E-4</c:v>
                </c:pt>
                <c:pt idx="9901">
                  <c:v>7.6786325237529593E-4</c:v>
                </c:pt>
                <c:pt idx="9902">
                  <c:v>2.0038853135046944E-3</c:v>
                </c:pt>
                <c:pt idx="9903">
                  <c:v>2.8278098130758533E-3</c:v>
                </c:pt>
                <c:pt idx="9904">
                  <c:v>1.7669018432495411E-3</c:v>
                </c:pt>
                <c:pt idx="9905">
                  <c:v>2.7529725010605839E-3</c:v>
                </c:pt>
                <c:pt idx="9906">
                  <c:v>6.2300637060357343E-3</c:v>
                </c:pt>
                <c:pt idx="9907">
                  <c:v>8.2657459731663944E-3</c:v>
                </c:pt>
                <c:pt idx="9908">
                  <c:v>9.4822984428573585E-3</c:v>
                </c:pt>
                <c:pt idx="9909">
                  <c:v>8.1332538484729048E-3</c:v>
                </c:pt>
                <c:pt idx="9910">
                  <c:v>5.1656763098442086E-3</c:v>
                </c:pt>
                <c:pt idx="9911">
                  <c:v>8.8756059286919046E-3</c:v>
                </c:pt>
                <c:pt idx="9912">
                  <c:v>1.2571803978575933E-2</c:v>
                </c:pt>
                <c:pt idx="9913">
                  <c:v>8.2425758513797569E-3</c:v>
                </c:pt>
                <c:pt idx="9914">
                  <c:v>1.2318901845590459E-2</c:v>
                </c:pt>
                <c:pt idx="9915">
                  <c:v>2.1154366491222081E-2</c:v>
                </c:pt>
                <c:pt idx="9916">
                  <c:v>1.645606632769489E-2</c:v>
                </c:pt>
                <c:pt idx="9917">
                  <c:v>9.5204713201612733E-3</c:v>
                </c:pt>
                <c:pt idx="9918">
                  <c:v>7.4458532951804197E-3</c:v>
                </c:pt>
                <c:pt idx="9919">
                  <c:v>3.5180576338146707E-3</c:v>
                </c:pt>
                <c:pt idx="9920">
                  <c:v>1.3956014711104271E-3</c:v>
                </c:pt>
                <c:pt idx="9921">
                  <c:v>4.199009752163761E-3</c:v>
                </c:pt>
                <c:pt idx="9922">
                  <c:v>9.4867428567880566E-3</c:v>
                </c:pt>
                <c:pt idx="9923">
                  <c:v>1.6745401569528244E-2</c:v>
                </c:pt>
                <c:pt idx="9924">
                  <c:v>1.7115707047328454E-2</c:v>
                </c:pt>
                <c:pt idx="9925">
                  <c:v>8.7094848937814152E-3</c:v>
                </c:pt>
                <c:pt idx="9926">
                  <c:v>4.2053356026700486E-3</c:v>
                </c:pt>
                <c:pt idx="9927">
                  <c:v>6.0261274852010729E-3</c:v>
                </c:pt>
                <c:pt idx="9928">
                  <c:v>1.6800988504950501E-2</c:v>
                </c:pt>
                <c:pt idx="9929">
                  <c:v>2.4351525653194008E-2</c:v>
                </c:pt>
                <c:pt idx="9930">
                  <c:v>1.5292362060956051E-2</c:v>
                </c:pt>
                <c:pt idx="9931">
                  <c:v>1.5900633675922083E-2</c:v>
                </c:pt>
                <c:pt idx="9932">
                  <c:v>2.3267676503609388E-2</c:v>
                </c:pt>
                <c:pt idx="9933">
                  <c:v>1.5951605492630944E-2</c:v>
                </c:pt>
                <c:pt idx="9934">
                  <c:v>9.6108284850105821E-3</c:v>
                </c:pt>
                <c:pt idx="9935">
                  <c:v>6.2966541610759014E-3</c:v>
                </c:pt>
                <c:pt idx="9936">
                  <c:v>3.1755601421922406E-3</c:v>
                </c:pt>
                <c:pt idx="9937">
                  <c:v>5.1118526122094906E-3</c:v>
                </c:pt>
                <c:pt idx="9938">
                  <c:v>6.3249056979928064E-3</c:v>
                </c:pt>
                <c:pt idx="9939">
                  <c:v>7.2393430916840021E-3</c:v>
                </c:pt>
                <c:pt idx="9940">
                  <c:v>8.241810554736136E-3</c:v>
                </c:pt>
                <c:pt idx="9941">
                  <c:v>6.6443576098144559E-3</c:v>
                </c:pt>
                <c:pt idx="9942">
                  <c:v>5.4117623741781274E-3</c:v>
                </c:pt>
                <c:pt idx="9943">
                  <c:v>5.0861460431111446E-3</c:v>
                </c:pt>
                <c:pt idx="9944">
                  <c:v>4.1099064487227395E-3</c:v>
                </c:pt>
                <c:pt idx="9945">
                  <c:v>2.9426650860994732E-3</c:v>
                </c:pt>
                <c:pt idx="9946">
                  <c:v>2.719014758242216E-3</c:v>
                </c:pt>
                <c:pt idx="9947">
                  <c:v>1.3509770686843911E-2</c:v>
                </c:pt>
                <c:pt idx="9948">
                  <c:v>2.4715804653496338E-2</c:v>
                </c:pt>
                <c:pt idx="9949">
                  <c:v>1.9365624230916572E-2</c:v>
                </c:pt>
                <c:pt idx="9950">
                  <c:v>1.3409162577146564E-2</c:v>
                </c:pt>
                <c:pt idx="9951">
                  <c:v>1.1389025402456662E-2</c:v>
                </c:pt>
                <c:pt idx="9952">
                  <c:v>1.0674296815760854E-2</c:v>
                </c:pt>
                <c:pt idx="9953">
                  <c:v>9.7619155665505525E-3</c:v>
                </c:pt>
                <c:pt idx="9954">
                  <c:v>5.3622871392863406E-3</c:v>
                </c:pt>
                <c:pt idx="9955">
                  <c:v>5.1798053517705979E-3</c:v>
                </c:pt>
                <c:pt idx="9956">
                  <c:v>8.3608149639514632E-3</c:v>
                </c:pt>
                <c:pt idx="9957">
                  <c:v>1.1196627435108424E-2</c:v>
                </c:pt>
                <c:pt idx="9958">
                  <c:v>1.1308009030811512E-2</c:v>
                </c:pt>
                <c:pt idx="9959">
                  <c:v>7.5583911543903697E-3</c:v>
                </c:pt>
                <c:pt idx="9960">
                  <c:v>5.4853422108384429E-3</c:v>
                </c:pt>
                <c:pt idx="9961">
                  <c:v>8.4906955269139911E-3</c:v>
                </c:pt>
                <c:pt idx="9962">
                  <c:v>9.9676456002052542E-3</c:v>
                </c:pt>
                <c:pt idx="9963">
                  <c:v>8.5801704812434997E-3</c:v>
                </c:pt>
                <c:pt idx="9964">
                  <c:v>9.4966476581307049E-3</c:v>
                </c:pt>
                <c:pt idx="9965">
                  <c:v>7.5568001292237097E-3</c:v>
                </c:pt>
                <c:pt idx="9966">
                  <c:v>3.432263514381959E-3</c:v>
                </c:pt>
                <c:pt idx="9967">
                  <c:v>4.4644759680397333E-3</c:v>
                </c:pt>
                <c:pt idx="9968">
                  <c:v>6.652758770215616E-3</c:v>
                </c:pt>
                <c:pt idx="9969">
                  <c:v>4.1314510120847928E-3</c:v>
                </c:pt>
                <c:pt idx="9970">
                  <c:v>1.9848264037702623E-3</c:v>
                </c:pt>
                <c:pt idx="9971">
                  <c:v>4.9861063120917194E-3</c:v>
                </c:pt>
                <c:pt idx="9972">
                  <c:v>1.1453920365371392E-2</c:v>
                </c:pt>
                <c:pt idx="9973">
                  <c:v>1.4068228181958633E-2</c:v>
                </c:pt>
                <c:pt idx="9974">
                  <c:v>8.6032947807708083E-3</c:v>
                </c:pt>
                <c:pt idx="9975">
                  <c:v>4.9747597332641929E-3</c:v>
                </c:pt>
                <c:pt idx="9976">
                  <c:v>5.3299195137327957E-3</c:v>
                </c:pt>
                <c:pt idx="9977">
                  <c:v>6.6069525506815673E-3</c:v>
                </c:pt>
                <c:pt idx="9978">
                  <c:v>1.6505255634016572E-2</c:v>
                </c:pt>
                <c:pt idx="9979">
                  <c:v>2.4409819021277507E-2</c:v>
                </c:pt>
                <c:pt idx="9980">
                  <c:v>1.5469059019076217E-2</c:v>
                </c:pt>
                <c:pt idx="9981">
                  <c:v>5.7788680535472677E-3</c:v>
                </c:pt>
                <c:pt idx="9982">
                  <c:v>4.5575695262993453E-3</c:v>
                </c:pt>
                <c:pt idx="9983">
                  <c:v>4.1176196728263444E-3</c:v>
                </c:pt>
                <c:pt idx="9984">
                  <c:v>6.1127525918535765E-3</c:v>
                </c:pt>
                <c:pt idx="9985">
                  <c:v>7.4534501705379747E-3</c:v>
                </c:pt>
                <c:pt idx="9986">
                  <c:v>4.5738014482093721E-3</c:v>
                </c:pt>
                <c:pt idx="9987">
                  <c:v>5.8252604926560267E-3</c:v>
                </c:pt>
                <c:pt idx="9988">
                  <c:v>8.1868663147603871E-3</c:v>
                </c:pt>
                <c:pt idx="9989">
                  <c:v>7.9785838024863994E-3</c:v>
                </c:pt>
                <c:pt idx="9990">
                  <c:v>8.9287189461663852E-3</c:v>
                </c:pt>
                <c:pt idx="9991">
                  <c:v>8.6105780518650199E-3</c:v>
                </c:pt>
                <c:pt idx="9992">
                  <c:v>1.314118532759119E-2</c:v>
                </c:pt>
                <c:pt idx="9993">
                  <c:v>1.5859916664939817E-2</c:v>
                </c:pt>
                <c:pt idx="9994">
                  <c:v>7.2161598626702961E-3</c:v>
                </c:pt>
                <c:pt idx="9995">
                  <c:v>4.562696476105685E-3</c:v>
                </c:pt>
                <c:pt idx="9996">
                  <c:v>8.090440058537646E-3</c:v>
                </c:pt>
                <c:pt idx="9997">
                  <c:v>1.2129878215437375E-2</c:v>
                </c:pt>
                <c:pt idx="9998">
                  <c:v>2.0552059442646795E-2</c:v>
                </c:pt>
                <c:pt idx="9999">
                  <c:v>1.9599538664262936E-2</c:v>
                </c:pt>
                <c:pt idx="10000">
                  <c:v>9.5515553615228063E-3</c:v>
                </c:pt>
                <c:pt idx="10001">
                  <c:v>6.6439908576420171E-3</c:v>
                </c:pt>
                <c:pt idx="10002">
                  <c:v>1.0360600962923112E-2</c:v>
                </c:pt>
                <c:pt idx="10003">
                  <c:v>1.0518894811973534E-2</c:v>
                </c:pt>
                <c:pt idx="10004">
                  <c:v>6.4254237168261796E-3</c:v>
                </c:pt>
                <c:pt idx="10005">
                  <c:v>2.6838128669771115E-3</c:v>
                </c:pt>
                <c:pt idx="10006">
                  <c:v>1.2107159657520831E-3</c:v>
                </c:pt>
                <c:pt idx="10007">
                  <c:v>1.9011456793695965E-3</c:v>
                </c:pt>
                <c:pt idx="10008">
                  <c:v>3.1623798728054845E-3</c:v>
                </c:pt>
                <c:pt idx="10009">
                  <c:v>6.1516085560599405E-3</c:v>
                </c:pt>
                <c:pt idx="10010">
                  <c:v>8.3188530788528472E-3</c:v>
                </c:pt>
                <c:pt idx="10011">
                  <c:v>1.1818706788460693E-2</c:v>
                </c:pt>
                <c:pt idx="10012">
                  <c:v>1.4521358374672196E-2</c:v>
                </c:pt>
                <c:pt idx="10013">
                  <c:v>9.6161949988364491E-3</c:v>
                </c:pt>
                <c:pt idx="10014">
                  <c:v>5.8458005630600057E-3</c:v>
                </c:pt>
                <c:pt idx="10015">
                  <c:v>5.3515290616816752E-3</c:v>
                </c:pt>
                <c:pt idx="10016">
                  <c:v>7.9405771416499096E-3</c:v>
                </c:pt>
                <c:pt idx="10017">
                  <c:v>1.1944535728575678E-2</c:v>
                </c:pt>
                <c:pt idx="10018">
                  <c:v>1.4563256001427749E-2</c:v>
                </c:pt>
                <c:pt idx="10019">
                  <c:v>1.7663468246665745E-2</c:v>
                </c:pt>
                <c:pt idx="10020">
                  <c:v>2.4102654702756698E-2</c:v>
                </c:pt>
                <c:pt idx="10021">
                  <c:v>2.8682050096939617E-2</c:v>
                </c:pt>
                <c:pt idx="10022">
                  <c:v>2.1711917704827915E-2</c:v>
                </c:pt>
                <c:pt idx="10023">
                  <c:v>1.6943738059665623E-2</c:v>
                </c:pt>
                <c:pt idx="10024">
                  <c:v>1.5930903174903154E-2</c:v>
                </c:pt>
                <c:pt idx="10025">
                  <c:v>1.3083992647289055E-2</c:v>
                </c:pt>
                <c:pt idx="10026">
                  <c:v>1.5497954845591994E-2</c:v>
                </c:pt>
                <c:pt idx="10027">
                  <c:v>1.4756726307334451E-2</c:v>
                </c:pt>
                <c:pt idx="10028">
                  <c:v>7.4182194579273733E-3</c:v>
                </c:pt>
                <c:pt idx="10029">
                  <c:v>2.6593006599386509E-3</c:v>
                </c:pt>
                <c:pt idx="10030">
                  <c:v>2.0087672514994769E-3</c:v>
                </c:pt>
                <c:pt idx="10031">
                  <c:v>4.1658463185590983E-3</c:v>
                </c:pt>
                <c:pt idx="10032">
                  <c:v>5.5978789213484755E-3</c:v>
                </c:pt>
                <c:pt idx="10033">
                  <c:v>3.6207540800969702E-3</c:v>
                </c:pt>
                <c:pt idx="10034">
                  <c:v>2.717263599441608E-3</c:v>
                </c:pt>
                <c:pt idx="10035">
                  <c:v>5.8480964687514722E-3</c:v>
                </c:pt>
                <c:pt idx="10036">
                  <c:v>1.2953773356954031E-2</c:v>
                </c:pt>
                <c:pt idx="10037">
                  <c:v>1.5607409597830678E-2</c:v>
                </c:pt>
                <c:pt idx="10038">
                  <c:v>9.7610464483164558E-3</c:v>
                </c:pt>
                <c:pt idx="10039">
                  <c:v>5.1127600040182268E-3</c:v>
                </c:pt>
                <c:pt idx="10040">
                  <c:v>4.8130501151929699E-3</c:v>
                </c:pt>
                <c:pt idx="10041">
                  <c:v>6.1005147915265115E-3</c:v>
                </c:pt>
                <c:pt idx="10042">
                  <c:v>6.7030328589164278E-3</c:v>
                </c:pt>
                <c:pt idx="10043">
                  <c:v>8.0962244485050464E-3</c:v>
                </c:pt>
                <c:pt idx="10044">
                  <c:v>8.4605882361896752E-3</c:v>
                </c:pt>
                <c:pt idx="10045">
                  <c:v>8.2337910226889886E-3</c:v>
                </c:pt>
                <c:pt idx="10046">
                  <c:v>9.2311602379063599E-3</c:v>
                </c:pt>
                <c:pt idx="10047">
                  <c:v>7.146362152916935E-3</c:v>
                </c:pt>
                <c:pt idx="10048">
                  <c:v>7.0761159620601824E-3</c:v>
                </c:pt>
                <c:pt idx="10049">
                  <c:v>7.1561668074418714E-3</c:v>
                </c:pt>
                <c:pt idx="10050">
                  <c:v>3.568509560106457E-3</c:v>
                </c:pt>
                <c:pt idx="10051">
                  <c:v>2.6937858203730882E-3</c:v>
                </c:pt>
                <c:pt idx="10052">
                  <c:v>4.1077962034154506E-3</c:v>
                </c:pt>
                <c:pt idx="10053">
                  <c:v>4.0389729599383207E-3</c:v>
                </c:pt>
                <c:pt idx="10054">
                  <c:v>3.1776229303803502E-3</c:v>
                </c:pt>
                <c:pt idx="10055">
                  <c:v>3.9539591864625693E-3</c:v>
                </c:pt>
                <c:pt idx="10056">
                  <c:v>4.4173377060618526E-3</c:v>
                </c:pt>
                <c:pt idx="10057">
                  <c:v>3.1915244978635983E-3</c:v>
                </c:pt>
                <c:pt idx="10058">
                  <c:v>2.4573744345187843E-3</c:v>
                </c:pt>
                <c:pt idx="10059">
                  <c:v>2.0236240711923731E-3</c:v>
                </c:pt>
                <c:pt idx="10060">
                  <c:v>1.5768901131947605E-3</c:v>
                </c:pt>
                <c:pt idx="10061">
                  <c:v>8.0888028431185012E-3</c:v>
                </c:pt>
                <c:pt idx="10062">
                  <c:v>3.9676693799359571E-2</c:v>
                </c:pt>
                <c:pt idx="10063">
                  <c:v>5.9437080787505626E-2</c:v>
                </c:pt>
                <c:pt idx="10064">
                  <c:v>2.9537179572465731E-2</c:v>
                </c:pt>
                <c:pt idx="10065">
                  <c:v>4.2885120051449743E-3</c:v>
                </c:pt>
                <c:pt idx="10066">
                  <c:v>3.9107602987791664E-3</c:v>
                </c:pt>
                <c:pt idx="10067">
                  <c:v>4.6405926575900916E-3</c:v>
                </c:pt>
                <c:pt idx="10068">
                  <c:v>8.1042689573203857E-3</c:v>
                </c:pt>
                <c:pt idx="10069">
                  <c:v>1.0617062319946522E-2</c:v>
                </c:pt>
                <c:pt idx="10070">
                  <c:v>7.2655024623740783E-3</c:v>
                </c:pt>
                <c:pt idx="10071">
                  <c:v>3.0497930482315748E-3</c:v>
                </c:pt>
                <c:pt idx="10072">
                  <c:v>4.880739278731153E-3</c:v>
                </c:pt>
                <c:pt idx="10073">
                  <c:v>1.1767240704584778E-2</c:v>
                </c:pt>
                <c:pt idx="10074">
                  <c:v>1.2405130387496403E-2</c:v>
                </c:pt>
                <c:pt idx="10075">
                  <c:v>5.8968159837373899E-3</c:v>
                </c:pt>
                <c:pt idx="10076">
                  <c:v>2.7257101112338005E-3</c:v>
                </c:pt>
                <c:pt idx="10077">
                  <c:v>5.7509492550727988E-3</c:v>
                </c:pt>
                <c:pt idx="10078">
                  <c:v>8.4518042014834517E-3</c:v>
                </c:pt>
                <c:pt idx="10079">
                  <c:v>7.929517051935361E-3</c:v>
                </c:pt>
                <c:pt idx="10080">
                  <c:v>1.0052109336135621E-2</c:v>
                </c:pt>
                <c:pt idx="10081">
                  <c:v>1.5120366624378635E-2</c:v>
                </c:pt>
                <c:pt idx="10082">
                  <c:v>2.0428704230771404E-2</c:v>
                </c:pt>
                <c:pt idx="10083">
                  <c:v>1.9130613706151451E-2</c:v>
                </c:pt>
                <c:pt idx="10084">
                  <c:v>1.2288615417153263E-2</c:v>
                </c:pt>
                <c:pt idx="10085">
                  <c:v>1.4435723502484406E-2</c:v>
                </c:pt>
                <c:pt idx="10086">
                  <c:v>2.0781670602161666E-2</c:v>
                </c:pt>
                <c:pt idx="10087">
                  <c:v>1.6081364055812317E-2</c:v>
                </c:pt>
                <c:pt idx="10088">
                  <c:v>6.4464331915946955E-3</c:v>
                </c:pt>
                <c:pt idx="10089">
                  <c:v>8.4036052396109021E-3</c:v>
                </c:pt>
                <c:pt idx="10090">
                  <c:v>1.6419664332051508E-2</c:v>
                </c:pt>
                <c:pt idx="10091">
                  <c:v>1.4662391057418482E-2</c:v>
                </c:pt>
                <c:pt idx="10092">
                  <c:v>7.3834706039768222E-3</c:v>
                </c:pt>
                <c:pt idx="10093">
                  <c:v>3.2024395815566809E-3</c:v>
                </c:pt>
                <c:pt idx="10094">
                  <c:v>2.2800509983174288E-3</c:v>
                </c:pt>
                <c:pt idx="10095">
                  <c:v>4.0168806329887331E-3</c:v>
                </c:pt>
                <c:pt idx="10096">
                  <c:v>6.7396555401475844E-3</c:v>
                </c:pt>
                <c:pt idx="10097">
                  <c:v>9.8647629850565043E-3</c:v>
                </c:pt>
                <c:pt idx="10098">
                  <c:v>1.0825848031585704E-2</c:v>
                </c:pt>
                <c:pt idx="10099">
                  <c:v>1.1090342730239249E-2</c:v>
                </c:pt>
                <c:pt idx="10100">
                  <c:v>1.2245641177328105E-2</c:v>
                </c:pt>
                <c:pt idx="10101">
                  <c:v>1.4172838542628338E-2</c:v>
                </c:pt>
                <c:pt idx="10102">
                  <c:v>1.6030898234988225E-2</c:v>
                </c:pt>
                <c:pt idx="10103">
                  <c:v>9.3880146662704417E-3</c:v>
                </c:pt>
                <c:pt idx="10104">
                  <c:v>4.6184655239133706E-3</c:v>
                </c:pt>
                <c:pt idx="10105">
                  <c:v>7.1188397241078076E-3</c:v>
                </c:pt>
                <c:pt idx="10106">
                  <c:v>1.0362773398126628E-2</c:v>
                </c:pt>
                <c:pt idx="10107">
                  <c:v>1.3183236297224591E-2</c:v>
                </c:pt>
                <c:pt idx="10108">
                  <c:v>8.5041520755883403E-3</c:v>
                </c:pt>
                <c:pt idx="10109">
                  <c:v>6.4600820338999061E-3</c:v>
                </c:pt>
                <c:pt idx="10110">
                  <c:v>9.2185690211411785E-3</c:v>
                </c:pt>
                <c:pt idx="10111">
                  <c:v>5.5179196814900602E-3</c:v>
                </c:pt>
                <c:pt idx="10112">
                  <c:v>5.5093594562206187E-3</c:v>
                </c:pt>
                <c:pt idx="10113">
                  <c:v>8.6873819553866163E-3</c:v>
                </c:pt>
                <c:pt idx="10114">
                  <c:v>7.6988493208003357E-3</c:v>
                </c:pt>
                <c:pt idx="10115">
                  <c:v>7.767348787645692E-3</c:v>
                </c:pt>
                <c:pt idx="10116">
                  <c:v>9.8091503818574684E-3</c:v>
                </c:pt>
                <c:pt idx="10117">
                  <c:v>1.0793832055206582E-2</c:v>
                </c:pt>
                <c:pt idx="10118">
                  <c:v>6.8898579758467334E-3</c:v>
                </c:pt>
                <c:pt idx="10119">
                  <c:v>5.820476109287178E-3</c:v>
                </c:pt>
                <c:pt idx="10120">
                  <c:v>9.4827686040740433E-3</c:v>
                </c:pt>
                <c:pt idx="10121">
                  <c:v>7.9037261475287477E-3</c:v>
                </c:pt>
                <c:pt idx="10122">
                  <c:v>3.0952815981079751E-3</c:v>
                </c:pt>
                <c:pt idx="10123">
                  <c:v>4.5859970846543838E-3</c:v>
                </c:pt>
                <c:pt idx="10124">
                  <c:v>9.3435344503983962E-3</c:v>
                </c:pt>
                <c:pt idx="10125">
                  <c:v>8.5902945848978646E-3</c:v>
                </c:pt>
                <c:pt idx="10126">
                  <c:v>8.9891485705568056E-3</c:v>
                </c:pt>
                <c:pt idx="10127">
                  <c:v>1.495066134428003E-2</c:v>
                </c:pt>
                <c:pt idx="10128">
                  <c:v>1.5111550020392708E-2</c:v>
                </c:pt>
                <c:pt idx="10129">
                  <c:v>9.1743731806230976E-3</c:v>
                </c:pt>
                <c:pt idx="10130">
                  <c:v>6.5884960761455258E-3</c:v>
                </c:pt>
                <c:pt idx="10131">
                  <c:v>4.7658346883347131E-3</c:v>
                </c:pt>
                <c:pt idx="10132">
                  <c:v>4.5628643823076315E-3</c:v>
                </c:pt>
                <c:pt idx="10133">
                  <c:v>6.2166972800928016E-3</c:v>
                </c:pt>
                <c:pt idx="10134">
                  <c:v>6.6743580889567812E-3</c:v>
                </c:pt>
                <c:pt idx="10135">
                  <c:v>6.8021362700724152E-3</c:v>
                </c:pt>
                <c:pt idx="10136">
                  <c:v>5.9842814329537121E-3</c:v>
                </c:pt>
                <c:pt idx="10137">
                  <c:v>4.6238651406230718E-3</c:v>
                </c:pt>
                <c:pt idx="10138">
                  <c:v>2.6226563133153946E-3</c:v>
                </c:pt>
                <c:pt idx="10139">
                  <c:v>2.3312626010122228E-3</c:v>
                </c:pt>
                <c:pt idx="10140">
                  <c:v>6.911427468346637E-3</c:v>
                </c:pt>
                <c:pt idx="10141">
                  <c:v>9.6875497404189746E-3</c:v>
                </c:pt>
                <c:pt idx="10142">
                  <c:v>4.5605034927020636E-3</c:v>
                </c:pt>
                <c:pt idx="10143">
                  <c:v>9.3852651057020064E-3</c:v>
                </c:pt>
                <c:pt idx="10144">
                  <c:v>1.9388620956982003E-2</c:v>
                </c:pt>
                <c:pt idx="10145">
                  <c:v>1.2142110915216602E-2</c:v>
                </c:pt>
                <c:pt idx="10146">
                  <c:v>4.7096758393925103E-3</c:v>
                </c:pt>
                <c:pt idx="10147">
                  <c:v>4.7009089122279808E-3</c:v>
                </c:pt>
                <c:pt idx="10148">
                  <c:v>6.0305654483472871E-3</c:v>
                </c:pt>
                <c:pt idx="10149">
                  <c:v>1.1609797850519903E-2</c:v>
                </c:pt>
                <c:pt idx="10150">
                  <c:v>1.2921955834283306E-2</c:v>
                </c:pt>
                <c:pt idx="10151">
                  <c:v>7.3063202333010172E-3</c:v>
                </c:pt>
                <c:pt idx="10152">
                  <c:v>4.5862542655848715E-3</c:v>
                </c:pt>
                <c:pt idx="10153">
                  <c:v>7.1965106196506257E-3</c:v>
                </c:pt>
                <c:pt idx="10154">
                  <c:v>8.6996244309050404E-3</c:v>
                </c:pt>
                <c:pt idx="10155">
                  <c:v>7.999229600882108E-3</c:v>
                </c:pt>
                <c:pt idx="10156">
                  <c:v>6.962989295799994E-3</c:v>
                </c:pt>
                <c:pt idx="10157">
                  <c:v>6.8291398032772638E-3</c:v>
                </c:pt>
                <c:pt idx="10158">
                  <c:v>7.0927394485909663E-3</c:v>
                </c:pt>
                <c:pt idx="10159">
                  <c:v>5.6416374989766253E-3</c:v>
                </c:pt>
                <c:pt idx="10160">
                  <c:v>4.668987707432919E-3</c:v>
                </c:pt>
                <c:pt idx="10161">
                  <c:v>7.3066264832817134E-3</c:v>
                </c:pt>
                <c:pt idx="10162">
                  <c:v>1.2468361337452178E-2</c:v>
                </c:pt>
                <c:pt idx="10163">
                  <c:v>1.3015064627262466E-2</c:v>
                </c:pt>
                <c:pt idx="10164">
                  <c:v>1.0655582950777499E-2</c:v>
                </c:pt>
                <c:pt idx="10165">
                  <c:v>1.2831128168592677E-2</c:v>
                </c:pt>
                <c:pt idx="10166">
                  <c:v>1.4991386283390654E-2</c:v>
                </c:pt>
                <c:pt idx="10167">
                  <c:v>1.079143595983461E-2</c:v>
                </c:pt>
                <c:pt idx="10168">
                  <c:v>8.9767044293300874E-3</c:v>
                </c:pt>
                <c:pt idx="10169">
                  <c:v>1.0887096392068245E-2</c:v>
                </c:pt>
                <c:pt idx="10170">
                  <c:v>1.0528278232657543E-2</c:v>
                </c:pt>
                <c:pt idx="10171">
                  <c:v>1.0652189207694724E-2</c:v>
                </c:pt>
                <c:pt idx="10172">
                  <c:v>6.7775749271470828E-3</c:v>
                </c:pt>
                <c:pt idx="10173">
                  <c:v>2.5279608481953877E-3</c:v>
                </c:pt>
                <c:pt idx="10174">
                  <c:v>3.5705455128139199E-3</c:v>
                </c:pt>
                <c:pt idx="10175">
                  <c:v>5.3232112382204351E-3</c:v>
                </c:pt>
                <c:pt idx="10176">
                  <c:v>4.0578996390997074E-3</c:v>
                </c:pt>
                <c:pt idx="10177">
                  <c:v>1.6134062578035547E-3</c:v>
                </c:pt>
                <c:pt idx="10178">
                  <c:v>9.7101880396972696E-3</c:v>
                </c:pt>
                <c:pt idx="10179">
                  <c:v>1.9893721469994581E-2</c:v>
                </c:pt>
                <c:pt idx="10180">
                  <c:v>1.293497141131706E-2</c:v>
                </c:pt>
                <c:pt idx="10181">
                  <c:v>4.9268663160894335E-3</c:v>
                </c:pt>
                <c:pt idx="10182">
                  <c:v>6.6481128937244446E-3</c:v>
                </c:pt>
                <c:pt idx="10183">
                  <c:v>9.6853412402697018E-3</c:v>
                </c:pt>
                <c:pt idx="10184">
                  <c:v>1.0978916699908298E-2</c:v>
                </c:pt>
                <c:pt idx="10185">
                  <c:v>8.3450832793621945E-3</c:v>
                </c:pt>
                <c:pt idx="10186">
                  <c:v>6.6709431998254361E-3</c:v>
                </c:pt>
                <c:pt idx="10187">
                  <c:v>6.6231950002489364E-3</c:v>
                </c:pt>
                <c:pt idx="10188">
                  <c:v>8.1261606848533983E-3</c:v>
                </c:pt>
                <c:pt idx="10189">
                  <c:v>9.9107325295024005E-3</c:v>
                </c:pt>
                <c:pt idx="10190">
                  <c:v>7.9542287028082827E-3</c:v>
                </c:pt>
                <c:pt idx="10191">
                  <c:v>8.1710655625832091E-3</c:v>
                </c:pt>
                <c:pt idx="10192">
                  <c:v>9.2422735001130036E-3</c:v>
                </c:pt>
                <c:pt idx="10193">
                  <c:v>5.4055032712537641E-3</c:v>
                </c:pt>
                <c:pt idx="10194">
                  <c:v>1.9221706052320879E-3</c:v>
                </c:pt>
                <c:pt idx="10195">
                  <c:v>2.0006390536042909E-3</c:v>
                </c:pt>
                <c:pt idx="10196">
                  <c:v>4.692056558320592E-3</c:v>
                </c:pt>
                <c:pt idx="10197">
                  <c:v>8.219448161498279E-3</c:v>
                </c:pt>
                <c:pt idx="10198">
                  <c:v>1.2278461206939791E-2</c:v>
                </c:pt>
                <c:pt idx="10199">
                  <c:v>2.0208607011139967E-2</c:v>
                </c:pt>
                <c:pt idx="10200">
                  <c:v>2.1239880432622708E-2</c:v>
                </c:pt>
                <c:pt idx="10201">
                  <c:v>1.0560096869713776E-2</c:v>
                </c:pt>
                <c:pt idx="10202">
                  <c:v>6.5418497011526262E-3</c:v>
                </c:pt>
                <c:pt idx="10203">
                  <c:v>8.4684500614599645E-3</c:v>
                </c:pt>
                <c:pt idx="10204">
                  <c:v>7.7461579819773562E-3</c:v>
                </c:pt>
                <c:pt idx="10205">
                  <c:v>7.0698746362248925E-3</c:v>
                </c:pt>
                <c:pt idx="10206">
                  <c:v>5.1473316327983933E-3</c:v>
                </c:pt>
                <c:pt idx="10207">
                  <c:v>9.8932098636704095E-3</c:v>
                </c:pt>
                <c:pt idx="10208">
                  <c:v>1.4827649643354354E-2</c:v>
                </c:pt>
                <c:pt idx="10209">
                  <c:v>7.0252035252309601E-3</c:v>
                </c:pt>
                <c:pt idx="10210">
                  <c:v>1.1879614540737705E-3</c:v>
                </c:pt>
                <c:pt idx="10211">
                  <c:v>3.9451675216124506E-3</c:v>
                </c:pt>
                <c:pt idx="10212">
                  <c:v>5.8378747315935261E-3</c:v>
                </c:pt>
                <c:pt idx="10213">
                  <c:v>5.6472882233805973E-3</c:v>
                </c:pt>
                <c:pt idx="10214">
                  <c:v>6.2478155325512638E-3</c:v>
                </c:pt>
                <c:pt idx="10215">
                  <c:v>5.1980776182306071E-3</c:v>
                </c:pt>
                <c:pt idx="10216">
                  <c:v>3.3508559238483808E-3</c:v>
                </c:pt>
                <c:pt idx="10217">
                  <c:v>4.8300002800122782E-3</c:v>
                </c:pt>
                <c:pt idx="10218">
                  <c:v>5.688755717330362E-3</c:v>
                </c:pt>
                <c:pt idx="10219">
                  <c:v>3.1526150121664368E-3</c:v>
                </c:pt>
                <c:pt idx="10220">
                  <c:v>1.7416560692738992E-3</c:v>
                </c:pt>
                <c:pt idx="10221">
                  <c:v>3.3040377586830267E-3</c:v>
                </c:pt>
                <c:pt idx="10222">
                  <c:v>5.1309583705080788E-3</c:v>
                </c:pt>
                <c:pt idx="10223">
                  <c:v>5.2503932128116484E-3</c:v>
                </c:pt>
                <c:pt idx="10224">
                  <c:v>4.5481225239857271E-3</c:v>
                </c:pt>
                <c:pt idx="10225">
                  <c:v>4.4380504467353395E-3</c:v>
                </c:pt>
                <c:pt idx="10226">
                  <c:v>4.2153674121937603E-3</c:v>
                </c:pt>
                <c:pt idx="10227">
                  <c:v>4.7308171261156908E-3</c:v>
                </c:pt>
                <c:pt idx="10228">
                  <c:v>7.0584584010496007E-3</c:v>
                </c:pt>
                <c:pt idx="10229">
                  <c:v>6.0755857873997397E-3</c:v>
                </c:pt>
                <c:pt idx="10230">
                  <c:v>2.8260876162007871E-3</c:v>
                </c:pt>
                <c:pt idx="10231">
                  <c:v>7.446936440528077E-3</c:v>
                </c:pt>
                <c:pt idx="10232">
                  <c:v>1.2699559869913148E-2</c:v>
                </c:pt>
                <c:pt idx="10233">
                  <c:v>7.9991032867729999E-3</c:v>
                </c:pt>
                <c:pt idx="10234">
                  <c:v>3.6129818225946295E-3</c:v>
                </c:pt>
                <c:pt idx="10235">
                  <c:v>2.8326481865683702E-3</c:v>
                </c:pt>
                <c:pt idx="10236">
                  <c:v>1.4972385753348528E-3</c:v>
                </c:pt>
                <c:pt idx="10237">
                  <c:v>2.1656540394579789E-3</c:v>
                </c:pt>
                <c:pt idx="10238">
                  <c:v>7.7435984528797892E-3</c:v>
                </c:pt>
                <c:pt idx="10239">
                  <c:v>1.3451830684073865E-2</c:v>
                </c:pt>
                <c:pt idx="10240">
                  <c:v>1.0233742538310209E-2</c:v>
                </c:pt>
                <c:pt idx="10241">
                  <c:v>5.236563842980416E-3</c:v>
                </c:pt>
                <c:pt idx="10242">
                  <c:v>6.1387150773566336E-3</c:v>
                </c:pt>
                <c:pt idx="10243">
                  <c:v>7.2811155037302948E-3</c:v>
                </c:pt>
                <c:pt idx="10244">
                  <c:v>5.9447075082552378E-3</c:v>
                </c:pt>
                <c:pt idx="10245">
                  <c:v>4.4904052897364035E-3</c:v>
                </c:pt>
                <c:pt idx="10246">
                  <c:v>3.5056107815202224E-3</c:v>
                </c:pt>
                <c:pt idx="10247">
                  <c:v>5.1534710942871915E-3</c:v>
                </c:pt>
                <c:pt idx="10248">
                  <c:v>7.4659819694796953E-3</c:v>
                </c:pt>
                <c:pt idx="10249">
                  <c:v>8.8582819825849674E-3</c:v>
                </c:pt>
                <c:pt idx="10250">
                  <c:v>1.0741021756214478E-2</c:v>
                </c:pt>
                <c:pt idx="10251">
                  <c:v>9.1210949208012457E-3</c:v>
                </c:pt>
                <c:pt idx="10252">
                  <c:v>6.5683921108965716E-3</c:v>
                </c:pt>
                <c:pt idx="10253">
                  <c:v>6.2225372009476069E-3</c:v>
                </c:pt>
                <c:pt idx="10254">
                  <c:v>7.8092857312613327E-3</c:v>
                </c:pt>
                <c:pt idx="10255">
                  <c:v>1.2136423811083224E-2</c:v>
                </c:pt>
                <c:pt idx="10256">
                  <c:v>1.4325580715943873E-2</c:v>
                </c:pt>
                <c:pt idx="10257">
                  <c:v>8.5870269863303293E-3</c:v>
                </c:pt>
                <c:pt idx="10258">
                  <c:v>2.0022378651263868E-3</c:v>
                </c:pt>
                <c:pt idx="10259">
                  <c:v>3.4711451719660535E-3</c:v>
                </c:pt>
                <c:pt idx="10260">
                  <c:v>8.6062099977683246E-3</c:v>
                </c:pt>
                <c:pt idx="10261">
                  <c:v>1.0860917160115779E-2</c:v>
                </c:pt>
                <c:pt idx="10262">
                  <c:v>8.5618404244032775E-3</c:v>
                </c:pt>
                <c:pt idx="10263">
                  <c:v>5.4950718834105858E-3</c:v>
                </c:pt>
                <c:pt idx="10264">
                  <c:v>5.5274783382457992E-3</c:v>
                </c:pt>
                <c:pt idx="10265">
                  <c:v>6.2151938402595338E-3</c:v>
                </c:pt>
                <c:pt idx="10266">
                  <c:v>6.889108270237935E-3</c:v>
                </c:pt>
                <c:pt idx="10267">
                  <c:v>9.0721082622157827E-3</c:v>
                </c:pt>
                <c:pt idx="10268">
                  <c:v>1.3760930540943591E-2</c:v>
                </c:pt>
                <c:pt idx="10269">
                  <c:v>1.3730678937043715E-2</c:v>
                </c:pt>
                <c:pt idx="10270">
                  <c:v>6.3622079795745629E-3</c:v>
                </c:pt>
                <c:pt idx="10271">
                  <c:v>8.9961828320593417E-3</c:v>
                </c:pt>
                <c:pt idx="10272">
                  <c:v>1.5918326814826553E-2</c:v>
                </c:pt>
                <c:pt idx="10273">
                  <c:v>1.0321180390721753E-2</c:v>
                </c:pt>
                <c:pt idx="10274">
                  <c:v>7.8395583835136375E-3</c:v>
                </c:pt>
                <c:pt idx="10275">
                  <c:v>1.0928967899172921E-2</c:v>
                </c:pt>
                <c:pt idx="10276">
                  <c:v>7.5315840129592864E-3</c:v>
                </c:pt>
                <c:pt idx="10277">
                  <c:v>3.9303374801013266E-3</c:v>
                </c:pt>
                <c:pt idx="10278">
                  <c:v>3.1260890356368011E-3</c:v>
                </c:pt>
                <c:pt idx="10279">
                  <c:v>4.6433848340546703E-3</c:v>
                </c:pt>
                <c:pt idx="10280">
                  <c:v>6.4363101515559898E-3</c:v>
                </c:pt>
                <c:pt idx="10281">
                  <c:v>5.3733793767177535E-3</c:v>
                </c:pt>
                <c:pt idx="10282">
                  <c:v>3.7143562103634361E-3</c:v>
                </c:pt>
                <c:pt idx="10283">
                  <c:v>3.4229445964348583E-3</c:v>
                </c:pt>
                <c:pt idx="10284">
                  <c:v>3.850146224381699E-3</c:v>
                </c:pt>
                <c:pt idx="10285">
                  <c:v>5.6383411129371066E-3</c:v>
                </c:pt>
                <c:pt idx="10286">
                  <c:v>7.9999338740003052E-3</c:v>
                </c:pt>
                <c:pt idx="10287">
                  <c:v>7.1377989758465848E-3</c:v>
                </c:pt>
                <c:pt idx="10288">
                  <c:v>5.5798486557225684E-3</c:v>
                </c:pt>
                <c:pt idx="10289">
                  <c:v>4.163379187665078E-3</c:v>
                </c:pt>
                <c:pt idx="10290">
                  <c:v>1.913471430598879E-3</c:v>
                </c:pt>
                <c:pt idx="10291">
                  <c:v>4.3860860065291548E-3</c:v>
                </c:pt>
                <c:pt idx="10292">
                  <c:v>8.2907948673640111E-3</c:v>
                </c:pt>
                <c:pt idx="10293">
                  <c:v>5.3606911934451461E-3</c:v>
                </c:pt>
                <c:pt idx="10294">
                  <c:v>1.3451418054999525E-3</c:v>
                </c:pt>
                <c:pt idx="10295">
                  <c:v>2.4916926736573653E-3</c:v>
                </c:pt>
                <c:pt idx="10296">
                  <c:v>4.3760854196429359E-3</c:v>
                </c:pt>
                <c:pt idx="10297">
                  <c:v>3.4840968450198717E-3</c:v>
                </c:pt>
                <c:pt idx="10298">
                  <c:v>2.5417568836194086E-3</c:v>
                </c:pt>
                <c:pt idx="10299">
                  <c:v>2.6928160008733099E-3</c:v>
                </c:pt>
                <c:pt idx="10300">
                  <c:v>3.1650530998356672E-3</c:v>
                </c:pt>
                <c:pt idx="10301">
                  <c:v>4.3626214406652262E-3</c:v>
                </c:pt>
                <c:pt idx="10302">
                  <c:v>1.408808811292399E-2</c:v>
                </c:pt>
                <c:pt idx="10303">
                  <c:v>2.3823242471238487E-2</c:v>
                </c:pt>
                <c:pt idx="10304">
                  <c:v>1.5131669862040445E-2</c:v>
                </c:pt>
                <c:pt idx="10305">
                  <c:v>5.4147824574825795E-3</c:v>
                </c:pt>
                <c:pt idx="10306">
                  <c:v>4.7723641656501172E-3</c:v>
                </c:pt>
                <c:pt idx="10307">
                  <c:v>4.6211485239739088E-3</c:v>
                </c:pt>
                <c:pt idx="10308">
                  <c:v>1.2680944971940165E-2</c:v>
                </c:pt>
                <c:pt idx="10309">
                  <c:v>1.8444929775664816E-2</c:v>
                </c:pt>
                <c:pt idx="10310">
                  <c:v>8.65145716439626E-3</c:v>
                </c:pt>
                <c:pt idx="10311">
                  <c:v>3.7409498589726802E-3</c:v>
                </c:pt>
                <c:pt idx="10312">
                  <c:v>1.0948590727643351E-2</c:v>
                </c:pt>
                <c:pt idx="10313">
                  <c:v>1.6593846165191287E-2</c:v>
                </c:pt>
                <c:pt idx="10314">
                  <c:v>1.4184382588006928E-2</c:v>
                </c:pt>
                <c:pt idx="10315">
                  <c:v>8.118312900455095E-3</c:v>
                </c:pt>
                <c:pt idx="10316">
                  <c:v>4.7346048986807278E-3</c:v>
                </c:pt>
                <c:pt idx="10317">
                  <c:v>3.4074906521431177E-3</c:v>
                </c:pt>
                <c:pt idx="10318">
                  <c:v>3.7980237623171558E-3</c:v>
                </c:pt>
                <c:pt idx="10319">
                  <c:v>1.3379638999745147E-2</c:v>
                </c:pt>
                <c:pt idx="10320">
                  <c:v>2.1522373407901477E-2</c:v>
                </c:pt>
                <c:pt idx="10321">
                  <c:v>1.1037226358529743E-2</c:v>
                </c:pt>
                <c:pt idx="10322">
                  <c:v>9.6969304016769585E-3</c:v>
                </c:pt>
                <c:pt idx="10323">
                  <c:v>2.0076633340384797E-2</c:v>
                </c:pt>
                <c:pt idx="10324">
                  <c:v>1.3506132940596929E-2</c:v>
                </c:pt>
                <c:pt idx="10325">
                  <c:v>5.8181713418288183E-3</c:v>
                </c:pt>
                <c:pt idx="10326">
                  <c:v>9.6618918194610985E-3</c:v>
                </c:pt>
                <c:pt idx="10327">
                  <c:v>9.8985738187750763E-3</c:v>
                </c:pt>
                <c:pt idx="10328">
                  <c:v>5.6291127719397148E-3</c:v>
                </c:pt>
                <c:pt idx="10329">
                  <c:v>4.5230034046751895E-3</c:v>
                </c:pt>
                <c:pt idx="10330">
                  <c:v>3.2916180903152514E-3</c:v>
                </c:pt>
                <c:pt idx="10331">
                  <c:v>1.5343121758556858E-3</c:v>
                </c:pt>
                <c:pt idx="10332">
                  <c:v>1.2548226695536435E-3</c:v>
                </c:pt>
                <c:pt idx="10333">
                  <c:v>1.4468023182467303E-3</c:v>
                </c:pt>
                <c:pt idx="10334">
                  <c:v>4.1908184843083866E-3</c:v>
                </c:pt>
                <c:pt idx="10335">
                  <c:v>6.0936505924755798E-3</c:v>
                </c:pt>
                <c:pt idx="10336">
                  <c:v>4.0646931145769593E-3</c:v>
                </c:pt>
                <c:pt idx="10337">
                  <c:v>8.4565709941621572E-3</c:v>
                </c:pt>
                <c:pt idx="10338">
                  <c:v>1.565276645673622E-2</c:v>
                </c:pt>
                <c:pt idx="10339">
                  <c:v>1.3054138841182464E-2</c:v>
                </c:pt>
                <c:pt idx="10340">
                  <c:v>1.150081560230112E-2</c:v>
                </c:pt>
                <c:pt idx="10341">
                  <c:v>1.3536269814252228E-2</c:v>
                </c:pt>
                <c:pt idx="10342">
                  <c:v>9.7976314432150387E-3</c:v>
                </c:pt>
                <c:pt idx="10343">
                  <c:v>5.6685782115586921E-3</c:v>
                </c:pt>
                <c:pt idx="10344">
                  <c:v>4.4408341656480797E-3</c:v>
                </c:pt>
                <c:pt idx="10345">
                  <c:v>4.679171763906774E-3</c:v>
                </c:pt>
                <c:pt idx="10346">
                  <c:v>4.8379061785347307E-3</c:v>
                </c:pt>
                <c:pt idx="10347">
                  <c:v>3.8982163750673148E-3</c:v>
                </c:pt>
                <c:pt idx="10348">
                  <c:v>3.353518196134967E-3</c:v>
                </c:pt>
                <c:pt idx="10349">
                  <c:v>6.8734532465647173E-3</c:v>
                </c:pt>
                <c:pt idx="10350">
                  <c:v>1.2096372401063088E-2</c:v>
                </c:pt>
                <c:pt idx="10351">
                  <c:v>8.8021555048524436E-3</c:v>
                </c:pt>
                <c:pt idx="10352">
                  <c:v>5.4768792641394929E-3</c:v>
                </c:pt>
                <c:pt idx="10353">
                  <c:v>6.8991974666837994E-3</c:v>
                </c:pt>
                <c:pt idx="10354">
                  <c:v>4.7351050406570687E-3</c:v>
                </c:pt>
                <c:pt idx="10355">
                  <c:v>6.3880618809035363E-3</c:v>
                </c:pt>
                <c:pt idx="10356">
                  <c:v>9.2273455878990312E-3</c:v>
                </c:pt>
                <c:pt idx="10357">
                  <c:v>6.6134420096503757E-3</c:v>
                </c:pt>
                <c:pt idx="10358">
                  <c:v>6.0596594563669046E-3</c:v>
                </c:pt>
                <c:pt idx="10359">
                  <c:v>7.6895127036980928E-3</c:v>
                </c:pt>
                <c:pt idx="10360">
                  <c:v>7.418104323267471E-3</c:v>
                </c:pt>
                <c:pt idx="10361">
                  <c:v>3.9724961162974368E-3</c:v>
                </c:pt>
                <c:pt idx="10362">
                  <c:v>1.3297425381600821E-3</c:v>
                </c:pt>
                <c:pt idx="10363">
                  <c:v>1.4978744538752494E-3</c:v>
                </c:pt>
                <c:pt idx="10364">
                  <c:v>1.843907769573865E-3</c:v>
                </c:pt>
                <c:pt idx="10365">
                  <c:v>2.7353239924092347E-3</c:v>
                </c:pt>
                <c:pt idx="10366">
                  <c:v>8.3713487041589124E-3</c:v>
                </c:pt>
                <c:pt idx="10367">
                  <c:v>1.3937804457356465E-2</c:v>
                </c:pt>
                <c:pt idx="10368">
                  <c:v>9.0547885848776457E-3</c:v>
                </c:pt>
                <c:pt idx="10369">
                  <c:v>1.0071717737566597E-2</c:v>
                </c:pt>
                <c:pt idx="10370">
                  <c:v>1.7738197067872535E-2</c:v>
                </c:pt>
                <c:pt idx="10371">
                  <c:v>1.1387006368372763E-2</c:v>
                </c:pt>
                <c:pt idx="10372">
                  <c:v>3.6332958266737754E-3</c:v>
                </c:pt>
                <c:pt idx="10373">
                  <c:v>3.1946895794390242E-3</c:v>
                </c:pt>
                <c:pt idx="10374">
                  <c:v>5.6226805343613691E-3</c:v>
                </c:pt>
                <c:pt idx="10375">
                  <c:v>1.2807629597241603E-2</c:v>
                </c:pt>
                <c:pt idx="10376">
                  <c:v>1.5851980586658911E-2</c:v>
                </c:pt>
                <c:pt idx="10377">
                  <c:v>1.1118538814694549E-2</c:v>
                </c:pt>
                <c:pt idx="10378">
                  <c:v>7.7305430236040244E-3</c:v>
                </c:pt>
                <c:pt idx="10379">
                  <c:v>7.850970797447173E-3</c:v>
                </c:pt>
                <c:pt idx="10380">
                  <c:v>6.0125295036978828E-3</c:v>
                </c:pt>
                <c:pt idx="10381">
                  <c:v>2.9654454383513371E-3</c:v>
                </c:pt>
                <c:pt idx="10382">
                  <c:v>3.6399107000505376E-3</c:v>
                </c:pt>
                <c:pt idx="10383">
                  <c:v>7.7692924111630052E-3</c:v>
                </c:pt>
                <c:pt idx="10384">
                  <c:v>8.7669072789489377E-3</c:v>
                </c:pt>
                <c:pt idx="10385">
                  <c:v>5.5374872315647628E-3</c:v>
                </c:pt>
                <c:pt idx="10386">
                  <c:v>1.2639585408001043E-2</c:v>
                </c:pt>
                <c:pt idx="10387">
                  <c:v>2.2412186709417803E-2</c:v>
                </c:pt>
                <c:pt idx="10388">
                  <c:v>1.4518235470386463E-2</c:v>
                </c:pt>
                <c:pt idx="10389">
                  <c:v>5.7190907453668945E-3</c:v>
                </c:pt>
                <c:pt idx="10390">
                  <c:v>8.5053229417058635E-3</c:v>
                </c:pt>
                <c:pt idx="10391">
                  <c:v>8.7008779339069892E-3</c:v>
                </c:pt>
                <c:pt idx="10392">
                  <c:v>4.5806838265429889E-3</c:v>
                </c:pt>
                <c:pt idx="10393">
                  <c:v>2.6959208695144423E-3</c:v>
                </c:pt>
                <c:pt idx="10394">
                  <c:v>1.7261491357616308E-3</c:v>
                </c:pt>
                <c:pt idx="10395">
                  <c:v>1.3007266094434017E-3</c:v>
                </c:pt>
                <c:pt idx="10396">
                  <c:v>2.0988157136647848E-3</c:v>
                </c:pt>
                <c:pt idx="10397">
                  <c:v>3.3432566905730408E-3</c:v>
                </c:pt>
                <c:pt idx="10398">
                  <c:v>6.0735299590817006E-3</c:v>
                </c:pt>
                <c:pt idx="10399">
                  <c:v>9.8941672592097827E-3</c:v>
                </c:pt>
                <c:pt idx="10400">
                  <c:v>1.4211027177976277E-2</c:v>
                </c:pt>
                <c:pt idx="10401">
                  <c:v>1.6439655488425488E-2</c:v>
                </c:pt>
                <c:pt idx="10402">
                  <c:v>1.1707410597570004E-2</c:v>
                </c:pt>
                <c:pt idx="10403">
                  <c:v>4.9647176682009655E-3</c:v>
                </c:pt>
                <c:pt idx="10404">
                  <c:v>1.9099988810642372E-3</c:v>
                </c:pt>
                <c:pt idx="10405">
                  <c:v>2.3601069584556545E-3</c:v>
                </c:pt>
                <c:pt idx="10406">
                  <c:v>5.5024510355726553E-3</c:v>
                </c:pt>
                <c:pt idx="10407">
                  <c:v>7.9831166084079405E-3</c:v>
                </c:pt>
                <c:pt idx="10408">
                  <c:v>6.2411070365723069E-3</c:v>
                </c:pt>
                <c:pt idx="10409">
                  <c:v>2.1959260440941163E-3</c:v>
                </c:pt>
                <c:pt idx="10410">
                  <c:v>4.8766211143045377E-4</c:v>
                </c:pt>
                <c:pt idx="10411">
                  <c:v>3.3456708479472383E-3</c:v>
                </c:pt>
                <c:pt idx="10412">
                  <c:v>6.8547533496500094E-3</c:v>
                </c:pt>
                <c:pt idx="10413">
                  <c:v>7.787941845537957E-3</c:v>
                </c:pt>
                <c:pt idx="10414">
                  <c:v>1.1582671322441875E-2</c:v>
                </c:pt>
                <c:pt idx="10415">
                  <c:v>1.2665149017158581E-2</c:v>
                </c:pt>
                <c:pt idx="10416">
                  <c:v>5.9160824302056476E-3</c:v>
                </c:pt>
                <c:pt idx="10417">
                  <c:v>1.5151672346636657E-3</c:v>
                </c:pt>
                <c:pt idx="10418">
                  <c:v>1.4478991411506084E-3</c:v>
                </c:pt>
                <c:pt idx="10419">
                  <c:v>4.4816821371978996E-3</c:v>
                </c:pt>
                <c:pt idx="10420">
                  <c:v>8.6105336890880887E-3</c:v>
                </c:pt>
                <c:pt idx="10421">
                  <c:v>8.2221881567163188E-3</c:v>
                </c:pt>
                <c:pt idx="10422">
                  <c:v>7.1541345664417237E-3</c:v>
                </c:pt>
                <c:pt idx="10423">
                  <c:v>1.2850408467754532E-2</c:v>
                </c:pt>
                <c:pt idx="10424">
                  <c:v>1.7923264240714967E-2</c:v>
                </c:pt>
                <c:pt idx="10425">
                  <c:v>1.0806947431397731E-2</c:v>
                </c:pt>
                <c:pt idx="10426">
                  <c:v>7.9845447532946728E-3</c:v>
                </c:pt>
                <c:pt idx="10427">
                  <c:v>1.5836800041769895E-2</c:v>
                </c:pt>
                <c:pt idx="10428">
                  <c:v>1.579433764986966E-2</c:v>
                </c:pt>
                <c:pt idx="10429">
                  <c:v>1.1627208093303859E-2</c:v>
                </c:pt>
                <c:pt idx="10430">
                  <c:v>1.8147974056435149E-2</c:v>
                </c:pt>
                <c:pt idx="10431">
                  <c:v>2.3154886915059424E-2</c:v>
                </c:pt>
                <c:pt idx="10432">
                  <c:v>1.4870485850425519E-2</c:v>
                </c:pt>
                <c:pt idx="10433">
                  <c:v>9.5419271580336681E-3</c:v>
                </c:pt>
                <c:pt idx="10434">
                  <c:v>9.1486080548556937E-3</c:v>
                </c:pt>
                <c:pt idx="10435">
                  <c:v>5.6806629179974371E-3</c:v>
                </c:pt>
                <c:pt idx="10436">
                  <c:v>4.64686959838536E-3</c:v>
                </c:pt>
                <c:pt idx="10437">
                  <c:v>5.4619497495388657E-3</c:v>
                </c:pt>
                <c:pt idx="10438">
                  <c:v>3.6410354148940379E-3</c:v>
                </c:pt>
                <c:pt idx="10439">
                  <c:v>7.8312334078951898E-3</c:v>
                </c:pt>
                <c:pt idx="10440">
                  <c:v>1.3468672343470793E-2</c:v>
                </c:pt>
                <c:pt idx="10441">
                  <c:v>8.2493163558746956E-3</c:v>
                </c:pt>
                <c:pt idx="10442">
                  <c:v>3.0643575293513936E-3</c:v>
                </c:pt>
                <c:pt idx="10443">
                  <c:v>2.0422715976513854E-3</c:v>
                </c:pt>
                <c:pt idx="10444">
                  <c:v>1.4081066833587243E-3</c:v>
                </c:pt>
                <c:pt idx="10445">
                  <c:v>1.9452769522219485E-3</c:v>
                </c:pt>
                <c:pt idx="10446">
                  <c:v>2.5329747698127074E-3</c:v>
                </c:pt>
                <c:pt idx="10447">
                  <c:v>2.7515445681448891E-3</c:v>
                </c:pt>
                <c:pt idx="10448">
                  <c:v>4.0250335603037382E-3</c:v>
                </c:pt>
                <c:pt idx="10449">
                  <c:v>5.6551961720578163E-3</c:v>
                </c:pt>
                <c:pt idx="10450">
                  <c:v>7.1092403144734717E-3</c:v>
                </c:pt>
                <c:pt idx="10451">
                  <c:v>8.8620539196304828E-3</c:v>
                </c:pt>
                <c:pt idx="10452">
                  <c:v>6.7764589380948474E-3</c:v>
                </c:pt>
                <c:pt idx="10453">
                  <c:v>4.2374659684964438E-3</c:v>
                </c:pt>
                <c:pt idx="10454">
                  <c:v>6.6066590572009913E-3</c:v>
                </c:pt>
                <c:pt idx="10455">
                  <c:v>8.9823489203289704E-3</c:v>
                </c:pt>
                <c:pt idx="10456">
                  <c:v>9.0507994859479954E-3</c:v>
                </c:pt>
                <c:pt idx="10457">
                  <c:v>1.0225107627492347E-2</c:v>
                </c:pt>
                <c:pt idx="10458">
                  <c:v>1.1224065323750077E-2</c:v>
                </c:pt>
                <c:pt idx="10459">
                  <c:v>1.0000828423436992E-2</c:v>
                </c:pt>
                <c:pt idx="10460">
                  <c:v>6.88296870613791E-3</c:v>
                </c:pt>
                <c:pt idx="10461">
                  <c:v>5.9688227484252961E-3</c:v>
                </c:pt>
                <c:pt idx="10462">
                  <c:v>1.375966717205407E-2</c:v>
                </c:pt>
                <c:pt idx="10463">
                  <c:v>1.9660592707453888E-2</c:v>
                </c:pt>
                <c:pt idx="10464">
                  <c:v>1.3949601509678387E-2</c:v>
                </c:pt>
                <c:pt idx="10465">
                  <c:v>1.6943548131828683E-2</c:v>
                </c:pt>
                <c:pt idx="10466">
                  <c:v>2.339701002626892E-2</c:v>
                </c:pt>
                <c:pt idx="10467">
                  <c:v>1.2111374104696822E-2</c:v>
                </c:pt>
                <c:pt idx="10468">
                  <c:v>2.8669261785285271E-3</c:v>
                </c:pt>
                <c:pt idx="10469">
                  <c:v>3.6569154539549441E-3</c:v>
                </c:pt>
                <c:pt idx="10470">
                  <c:v>4.5187006728431758E-3</c:v>
                </c:pt>
                <c:pt idx="10471">
                  <c:v>5.0584060907618248E-3</c:v>
                </c:pt>
                <c:pt idx="10472">
                  <c:v>3.9397182265790741E-3</c:v>
                </c:pt>
                <c:pt idx="10473">
                  <c:v>3.1554246237614886E-3</c:v>
                </c:pt>
                <c:pt idx="10474">
                  <c:v>4.2201454184386091E-3</c:v>
                </c:pt>
                <c:pt idx="10475">
                  <c:v>6.8044524351010315E-3</c:v>
                </c:pt>
                <c:pt idx="10476">
                  <c:v>8.3192307913251239E-3</c:v>
                </c:pt>
                <c:pt idx="10477">
                  <c:v>6.0615144704264188E-3</c:v>
                </c:pt>
                <c:pt idx="10478">
                  <c:v>4.3256733280059257E-3</c:v>
                </c:pt>
                <c:pt idx="10479">
                  <c:v>4.2170909420322401E-3</c:v>
                </c:pt>
                <c:pt idx="10480">
                  <c:v>2.6722378165543416E-3</c:v>
                </c:pt>
                <c:pt idx="10481">
                  <c:v>2.2983327290318498E-3</c:v>
                </c:pt>
                <c:pt idx="10482">
                  <c:v>6.1679639247553281E-3</c:v>
                </c:pt>
                <c:pt idx="10483">
                  <c:v>1.271574008035811E-2</c:v>
                </c:pt>
                <c:pt idx="10484">
                  <c:v>1.6906023600973253E-2</c:v>
                </c:pt>
                <c:pt idx="10485">
                  <c:v>1.3224646491075569E-2</c:v>
                </c:pt>
                <c:pt idx="10486">
                  <c:v>1.3550176083341558E-2</c:v>
                </c:pt>
                <c:pt idx="10487">
                  <c:v>2.2945224586908904E-2</c:v>
                </c:pt>
                <c:pt idx="10488">
                  <c:v>2.8395953916048235E-2</c:v>
                </c:pt>
                <c:pt idx="10489">
                  <c:v>2.774456718368716E-2</c:v>
                </c:pt>
                <c:pt idx="10490">
                  <c:v>1.9077311616152833E-2</c:v>
                </c:pt>
                <c:pt idx="10491">
                  <c:v>8.9430589507736198E-3</c:v>
                </c:pt>
                <c:pt idx="10492">
                  <c:v>7.5650534101619213E-3</c:v>
                </c:pt>
                <c:pt idx="10493">
                  <c:v>1.1780576461171493E-2</c:v>
                </c:pt>
                <c:pt idx="10494">
                  <c:v>1.4057310116442026E-2</c:v>
                </c:pt>
                <c:pt idx="10495">
                  <c:v>1.2145627915219798E-2</c:v>
                </c:pt>
                <c:pt idx="10496">
                  <c:v>1.4663407337514254E-2</c:v>
                </c:pt>
                <c:pt idx="10497">
                  <c:v>1.7984072776731679E-2</c:v>
                </c:pt>
                <c:pt idx="10498">
                  <c:v>1.1433721954963696E-2</c:v>
                </c:pt>
                <c:pt idx="10499">
                  <c:v>3.7985157535503893E-3</c:v>
                </c:pt>
                <c:pt idx="10500">
                  <c:v>7.6724425471241114E-3</c:v>
                </c:pt>
                <c:pt idx="10501">
                  <c:v>1.5250549118075368E-2</c:v>
                </c:pt>
                <c:pt idx="10502">
                  <c:v>1.3192581408080261E-2</c:v>
                </c:pt>
                <c:pt idx="10503">
                  <c:v>1.3370844812639291E-2</c:v>
                </c:pt>
                <c:pt idx="10504">
                  <c:v>1.9782221434680496E-2</c:v>
                </c:pt>
                <c:pt idx="10505">
                  <c:v>1.8784000475917474E-2</c:v>
                </c:pt>
                <c:pt idx="10506">
                  <c:v>1.2410060497895808E-2</c:v>
                </c:pt>
                <c:pt idx="10507">
                  <c:v>5.9202401177169961E-3</c:v>
                </c:pt>
                <c:pt idx="10508">
                  <c:v>5.8295478963199506E-3</c:v>
                </c:pt>
                <c:pt idx="10509">
                  <c:v>9.2738586116759107E-3</c:v>
                </c:pt>
                <c:pt idx="10510">
                  <c:v>5.2061786015129225E-3</c:v>
                </c:pt>
                <c:pt idx="10511">
                  <c:v>1.1576769150042946E-3</c:v>
                </c:pt>
                <c:pt idx="10512">
                  <c:v>8.8640165315770313E-3</c:v>
                </c:pt>
                <c:pt idx="10513">
                  <c:v>1.6866178452994818E-2</c:v>
                </c:pt>
                <c:pt idx="10514">
                  <c:v>1.0282677795043309E-2</c:v>
                </c:pt>
                <c:pt idx="10515">
                  <c:v>5.2604649501056715E-3</c:v>
                </c:pt>
                <c:pt idx="10516">
                  <c:v>7.645060156055295E-3</c:v>
                </c:pt>
                <c:pt idx="10517">
                  <c:v>4.7469344333607557E-3</c:v>
                </c:pt>
                <c:pt idx="10518">
                  <c:v>2.3294346716768856E-3</c:v>
                </c:pt>
                <c:pt idx="10519">
                  <c:v>3.2890458764912147E-3</c:v>
                </c:pt>
                <c:pt idx="10520">
                  <c:v>6.7634942897492395E-3</c:v>
                </c:pt>
                <c:pt idx="10521">
                  <c:v>1.1809339127020358E-2</c:v>
                </c:pt>
                <c:pt idx="10522">
                  <c:v>1.0561753257021411E-2</c:v>
                </c:pt>
                <c:pt idx="10523">
                  <c:v>8.2184458109252814E-3</c:v>
                </c:pt>
                <c:pt idx="10524">
                  <c:v>7.9449758513721481E-3</c:v>
                </c:pt>
                <c:pt idx="10525">
                  <c:v>7.9699241565627573E-3</c:v>
                </c:pt>
                <c:pt idx="10526">
                  <c:v>1.0473628895460515E-2</c:v>
                </c:pt>
                <c:pt idx="10527">
                  <c:v>8.1541690271792703E-3</c:v>
                </c:pt>
                <c:pt idx="10528">
                  <c:v>3.0288437956583788E-3</c:v>
                </c:pt>
                <c:pt idx="10529">
                  <c:v>7.0898403810918187E-3</c:v>
                </c:pt>
                <c:pt idx="10530">
                  <c:v>1.4683316658920009E-2</c:v>
                </c:pt>
                <c:pt idx="10531">
                  <c:v>1.277548928579437E-2</c:v>
                </c:pt>
                <c:pt idx="10532">
                  <c:v>7.7077043789808078E-3</c:v>
                </c:pt>
                <c:pt idx="10533">
                  <c:v>1.0862817813555147E-2</c:v>
                </c:pt>
                <c:pt idx="10534">
                  <c:v>1.7230055138215461E-2</c:v>
                </c:pt>
                <c:pt idx="10535">
                  <c:v>1.6450052540792161E-2</c:v>
                </c:pt>
                <c:pt idx="10536">
                  <c:v>1.0948860481950626E-2</c:v>
                </c:pt>
                <c:pt idx="10537">
                  <c:v>1.3652819040570002E-2</c:v>
                </c:pt>
                <c:pt idx="10538">
                  <c:v>1.8024486586391622E-2</c:v>
                </c:pt>
                <c:pt idx="10539">
                  <c:v>1.0481546453123044E-2</c:v>
                </c:pt>
                <c:pt idx="10540">
                  <c:v>3.5192360350370191E-3</c:v>
                </c:pt>
                <c:pt idx="10541">
                  <c:v>4.5734159098378491E-3</c:v>
                </c:pt>
                <c:pt idx="10542">
                  <c:v>5.5192234448584203E-3</c:v>
                </c:pt>
                <c:pt idx="10543">
                  <c:v>5.5041418773147666E-3</c:v>
                </c:pt>
                <c:pt idx="10544">
                  <c:v>5.3188941642729054E-3</c:v>
                </c:pt>
                <c:pt idx="10545">
                  <c:v>3.1148033783289534E-3</c:v>
                </c:pt>
                <c:pt idx="10546">
                  <c:v>2.0564696727230396E-3</c:v>
                </c:pt>
                <c:pt idx="10547">
                  <c:v>5.1717645314064108E-3</c:v>
                </c:pt>
                <c:pt idx="10548">
                  <c:v>1.6105313612586637E-2</c:v>
                </c:pt>
                <c:pt idx="10549">
                  <c:v>2.468436835171987E-2</c:v>
                </c:pt>
                <c:pt idx="10550">
                  <c:v>1.8863446888563524E-2</c:v>
                </c:pt>
                <c:pt idx="10551">
                  <c:v>1.0814912902659766E-2</c:v>
                </c:pt>
                <c:pt idx="10552">
                  <c:v>8.3524897637600702E-3</c:v>
                </c:pt>
                <c:pt idx="10553">
                  <c:v>1.1872260948705925E-2</c:v>
                </c:pt>
                <c:pt idx="10554">
                  <c:v>1.6062438201826078E-2</c:v>
                </c:pt>
                <c:pt idx="10555">
                  <c:v>1.2164887009485406E-2</c:v>
                </c:pt>
                <c:pt idx="10556">
                  <c:v>7.3147439173759854E-3</c:v>
                </c:pt>
                <c:pt idx="10557">
                  <c:v>1.1766651230337266E-2</c:v>
                </c:pt>
                <c:pt idx="10558">
                  <c:v>1.6721916579970249E-2</c:v>
                </c:pt>
                <c:pt idx="10559">
                  <c:v>1.1616325524615115E-2</c:v>
                </c:pt>
                <c:pt idx="10560">
                  <c:v>3.7043936261266668E-3</c:v>
                </c:pt>
                <c:pt idx="10561">
                  <c:v>5.4107063943350923E-4</c:v>
                </c:pt>
                <c:pt idx="10562">
                  <c:v>3.1012354765075248E-3</c:v>
                </c:pt>
                <c:pt idx="10563">
                  <c:v>8.6388938533027322E-3</c:v>
                </c:pt>
                <c:pt idx="10564">
                  <c:v>9.7256545150370497E-3</c:v>
                </c:pt>
                <c:pt idx="10565">
                  <c:v>9.2711016327425844E-3</c:v>
                </c:pt>
                <c:pt idx="10566">
                  <c:v>9.5693391630502535E-3</c:v>
                </c:pt>
                <c:pt idx="10567">
                  <c:v>8.4864495281517498E-3</c:v>
                </c:pt>
                <c:pt idx="10568">
                  <c:v>1.142670154838943E-2</c:v>
                </c:pt>
                <c:pt idx="10569">
                  <c:v>1.618293182278812E-2</c:v>
                </c:pt>
                <c:pt idx="10570">
                  <c:v>1.4730587623364844E-2</c:v>
                </c:pt>
                <c:pt idx="10571">
                  <c:v>9.3777123643577331E-3</c:v>
                </c:pt>
                <c:pt idx="10572">
                  <c:v>8.0548933235260849E-3</c:v>
                </c:pt>
                <c:pt idx="10573">
                  <c:v>8.7604798168319162E-3</c:v>
                </c:pt>
                <c:pt idx="10574">
                  <c:v>7.1361266482476548E-3</c:v>
                </c:pt>
                <c:pt idx="10575">
                  <c:v>4.574511718052207E-3</c:v>
                </c:pt>
                <c:pt idx="10576">
                  <c:v>3.8663626110953773E-3</c:v>
                </c:pt>
                <c:pt idx="10577">
                  <c:v>5.4827840556398938E-3</c:v>
                </c:pt>
                <c:pt idx="10578">
                  <c:v>6.1931280287289697E-3</c:v>
                </c:pt>
                <c:pt idx="10579">
                  <c:v>3.2354790022661594E-3</c:v>
                </c:pt>
                <c:pt idx="10580">
                  <c:v>3.0862222263881149E-3</c:v>
                </c:pt>
                <c:pt idx="10581">
                  <c:v>5.2774293458663661E-3</c:v>
                </c:pt>
                <c:pt idx="10582">
                  <c:v>5.6845396663280836E-3</c:v>
                </c:pt>
                <c:pt idx="10583">
                  <c:v>1.0307454832088982E-2</c:v>
                </c:pt>
                <c:pt idx="10584">
                  <c:v>1.1191715006769997E-2</c:v>
                </c:pt>
                <c:pt idx="10585">
                  <c:v>6.6229395539170654E-3</c:v>
                </c:pt>
                <c:pt idx="10586">
                  <c:v>6.6244932989391516E-3</c:v>
                </c:pt>
                <c:pt idx="10587">
                  <c:v>6.4818281023715221E-3</c:v>
                </c:pt>
                <c:pt idx="10588">
                  <c:v>3.7887821318851127E-3</c:v>
                </c:pt>
                <c:pt idx="10589">
                  <c:v>6.9008065453593044E-3</c:v>
                </c:pt>
                <c:pt idx="10590">
                  <c:v>1.1694758670884011E-2</c:v>
                </c:pt>
                <c:pt idx="10591">
                  <c:v>9.0675102026453597E-3</c:v>
                </c:pt>
                <c:pt idx="10592">
                  <c:v>6.2782507328652832E-3</c:v>
                </c:pt>
                <c:pt idx="10593">
                  <c:v>7.1448673425391967E-3</c:v>
                </c:pt>
                <c:pt idx="10594">
                  <c:v>1.1229998276190391E-2</c:v>
                </c:pt>
                <c:pt idx="10595">
                  <c:v>1.3614734624451166E-2</c:v>
                </c:pt>
                <c:pt idx="10596">
                  <c:v>8.0550177792339441E-3</c:v>
                </c:pt>
                <c:pt idx="10597">
                  <c:v>3.2668103836759393E-3</c:v>
                </c:pt>
                <c:pt idx="10598">
                  <c:v>3.421025258659807E-3</c:v>
                </c:pt>
                <c:pt idx="10599">
                  <c:v>4.2679156039994665E-3</c:v>
                </c:pt>
                <c:pt idx="10600">
                  <c:v>4.0708505652893049E-3</c:v>
                </c:pt>
                <c:pt idx="10601">
                  <c:v>4.7224204018840987E-3</c:v>
                </c:pt>
                <c:pt idx="10602">
                  <c:v>6.5130346073200701E-3</c:v>
                </c:pt>
                <c:pt idx="10603">
                  <c:v>7.7679749225244695E-3</c:v>
                </c:pt>
                <c:pt idx="10604">
                  <c:v>6.9814820929496322E-3</c:v>
                </c:pt>
                <c:pt idx="10605">
                  <c:v>5.3872788074952414E-3</c:v>
                </c:pt>
                <c:pt idx="10606">
                  <c:v>6.1935380688594921E-3</c:v>
                </c:pt>
                <c:pt idx="10607">
                  <c:v>7.3679024036167641E-3</c:v>
                </c:pt>
                <c:pt idx="10608">
                  <c:v>7.2012780495673253E-3</c:v>
                </c:pt>
                <c:pt idx="10609">
                  <c:v>5.5736477986295706E-3</c:v>
                </c:pt>
                <c:pt idx="10610">
                  <c:v>3.7439111741072902E-3</c:v>
                </c:pt>
                <c:pt idx="10611">
                  <c:v>3.4678542479861028E-3</c:v>
                </c:pt>
                <c:pt idx="10612">
                  <c:v>4.0880053065909415E-3</c:v>
                </c:pt>
                <c:pt idx="10613">
                  <c:v>5.2905312662586143E-3</c:v>
                </c:pt>
                <c:pt idx="10614">
                  <c:v>5.2340335992895771E-3</c:v>
                </c:pt>
                <c:pt idx="10615">
                  <c:v>3.2644969784101112E-3</c:v>
                </c:pt>
                <c:pt idx="10616">
                  <c:v>5.1475845429131686E-3</c:v>
                </c:pt>
                <c:pt idx="10617">
                  <c:v>8.4852132047744423E-3</c:v>
                </c:pt>
                <c:pt idx="10618">
                  <c:v>9.9500209004648732E-3</c:v>
                </c:pt>
                <c:pt idx="10619">
                  <c:v>1.0676803580893611E-2</c:v>
                </c:pt>
                <c:pt idx="10620">
                  <c:v>6.5184218012610496E-3</c:v>
                </c:pt>
                <c:pt idx="10621">
                  <c:v>2.7537555923411502E-3</c:v>
                </c:pt>
                <c:pt idx="10622">
                  <c:v>3.6878085054108702E-3</c:v>
                </c:pt>
                <c:pt idx="10623">
                  <c:v>6.120085246056328E-3</c:v>
                </c:pt>
                <c:pt idx="10624">
                  <c:v>6.740840982710869E-3</c:v>
                </c:pt>
                <c:pt idx="10625">
                  <c:v>5.2266870914984866E-3</c:v>
                </c:pt>
                <c:pt idx="10626">
                  <c:v>8.392190456337708E-3</c:v>
                </c:pt>
                <c:pt idx="10627">
                  <c:v>1.168598240471389E-2</c:v>
                </c:pt>
                <c:pt idx="10628">
                  <c:v>6.7760707704277749E-3</c:v>
                </c:pt>
                <c:pt idx="10629">
                  <c:v>2.5889200614969015E-3</c:v>
                </c:pt>
                <c:pt idx="10630">
                  <c:v>3.6099296507636556E-3</c:v>
                </c:pt>
                <c:pt idx="10631">
                  <c:v>5.3487519658377289E-3</c:v>
                </c:pt>
                <c:pt idx="10632">
                  <c:v>7.0266930082720763E-3</c:v>
                </c:pt>
                <c:pt idx="10633">
                  <c:v>7.1843351261686762E-3</c:v>
                </c:pt>
                <c:pt idx="10634">
                  <c:v>5.2746663604119051E-3</c:v>
                </c:pt>
                <c:pt idx="10635">
                  <c:v>3.4060263318881792E-3</c:v>
                </c:pt>
                <c:pt idx="10636">
                  <c:v>3.0117427338164035E-3</c:v>
                </c:pt>
                <c:pt idx="10637">
                  <c:v>3.4441887853702336E-3</c:v>
                </c:pt>
                <c:pt idx="10638">
                  <c:v>4.185611830468154E-3</c:v>
                </c:pt>
                <c:pt idx="10639">
                  <c:v>6.8881289852481611E-3</c:v>
                </c:pt>
                <c:pt idx="10640">
                  <c:v>1.1248160289933366E-2</c:v>
                </c:pt>
                <c:pt idx="10641">
                  <c:v>1.0318151828239768E-2</c:v>
                </c:pt>
                <c:pt idx="10642">
                  <c:v>3.8045607645507528E-3</c:v>
                </c:pt>
                <c:pt idx="10643">
                  <c:v>3.8044363032972142E-4</c:v>
                </c:pt>
                <c:pt idx="10644">
                  <c:v>2.3101581486502216E-3</c:v>
                </c:pt>
                <c:pt idx="10645">
                  <c:v>4.4509718747570018E-3</c:v>
                </c:pt>
                <c:pt idx="10646">
                  <c:v>9.5582372883513799E-3</c:v>
                </c:pt>
                <c:pt idx="10647">
                  <c:v>1.4748093648573293E-2</c:v>
                </c:pt>
                <c:pt idx="10648">
                  <c:v>8.2063914017334837E-3</c:v>
                </c:pt>
                <c:pt idx="10649">
                  <c:v>1.6499502936680294E-3</c:v>
                </c:pt>
                <c:pt idx="10650">
                  <c:v>2.6193042888785515E-3</c:v>
                </c:pt>
                <c:pt idx="10651">
                  <c:v>4.3054145366119454E-3</c:v>
                </c:pt>
                <c:pt idx="10652">
                  <c:v>5.0793118048717365E-3</c:v>
                </c:pt>
                <c:pt idx="10653">
                  <c:v>7.9647675117580641E-3</c:v>
                </c:pt>
                <c:pt idx="10654">
                  <c:v>1.1615056074069107E-2</c:v>
                </c:pt>
                <c:pt idx="10655">
                  <c:v>7.9562574488669414E-3</c:v>
                </c:pt>
                <c:pt idx="10656">
                  <c:v>3.6144363180394871E-3</c:v>
                </c:pt>
                <c:pt idx="10657">
                  <c:v>2.680112077714365E-3</c:v>
                </c:pt>
                <c:pt idx="10658">
                  <c:v>1.1013297956329797E-3</c:v>
                </c:pt>
                <c:pt idx="10659">
                  <c:v>1.363109319370034E-3</c:v>
                </c:pt>
                <c:pt idx="10660">
                  <c:v>5.5222433010729431E-3</c:v>
                </c:pt>
                <c:pt idx="10661">
                  <c:v>1.0141797839947883E-2</c:v>
                </c:pt>
                <c:pt idx="10662">
                  <c:v>1.0385442277086125E-2</c:v>
                </c:pt>
                <c:pt idx="10663">
                  <c:v>6.8230704078009281E-3</c:v>
                </c:pt>
                <c:pt idx="10664">
                  <c:v>3.892556683832885E-3</c:v>
                </c:pt>
                <c:pt idx="10665">
                  <c:v>3.5346949263698512E-3</c:v>
                </c:pt>
                <c:pt idx="10666">
                  <c:v>2.9844444168137009E-3</c:v>
                </c:pt>
                <c:pt idx="10667">
                  <c:v>2.0081091158109811E-3</c:v>
                </c:pt>
                <c:pt idx="10668">
                  <c:v>2.073859000563387E-3</c:v>
                </c:pt>
                <c:pt idx="10669">
                  <c:v>2.4623522740395499E-3</c:v>
                </c:pt>
                <c:pt idx="10670">
                  <c:v>4.334897029212032E-3</c:v>
                </c:pt>
                <c:pt idx="10671">
                  <c:v>1.5194203850414574E-2</c:v>
                </c:pt>
                <c:pt idx="10672">
                  <c:v>2.3074154295440862E-2</c:v>
                </c:pt>
                <c:pt idx="10673">
                  <c:v>1.3089281435138883E-2</c:v>
                </c:pt>
                <c:pt idx="10674">
                  <c:v>1.0161696422609296E-2</c:v>
                </c:pt>
                <c:pt idx="10675">
                  <c:v>1.6914683462564462E-2</c:v>
                </c:pt>
                <c:pt idx="10676">
                  <c:v>1.1108007838653277E-2</c:v>
                </c:pt>
                <c:pt idx="10677">
                  <c:v>6.3370290725823161E-3</c:v>
                </c:pt>
                <c:pt idx="10678">
                  <c:v>1.2568332646043458E-2</c:v>
                </c:pt>
                <c:pt idx="10679">
                  <c:v>1.4710715757264403E-2</c:v>
                </c:pt>
                <c:pt idx="10680">
                  <c:v>1.1932568114777534E-2</c:v>
                </c:pt>
                <c:pt idx="10681">
                  <c:v>1.153955344799751E-2</c:v>
                </c:pt>
                <c:pt idx="10682">
                  <c:v>1.2866251823060643E-2</c:v>
                </c:pt>
                <c:pt idx="10683">
                  <c:v>1.1813892657669588E-2</c:v>
                </c:pt>
                <c:pt idx="10684">
                  <c:v>9.7272362973356268E-3</c:v>
                </c:pt>
                <c:pt idx="10685">
                  <c:v>1.1906001846818117E-2</c:v>
                </c:pt>
                <c:pt idx="10686">
                  <c:v>1.0672156683645715E-2</c:v>
                </c:pt>
                <c:pt idx="10687">
                  <c:v>6.3606171190316203E-3</c:v>
                </c:pt>
                <c:pt idx="10688">
                  <c:v>6.7285982925525045E-3</c:v>
                </c:pt>
                <c:pt idx="10689">
                  <c:v>7.0754371621683269E-3</c:v>
                </c:pt>
                <c:pt idx="10690">
                  <c:v>6.2173128551233983E-3</c:v>
                </c:pt>
                <c:pt idx="10691">
                  <c:v>8.9100997892021024E-3</c:v>
                </c:pt>
                <c:pt idx="10692">
                  <c:v>1.2753313889151054E-2</c:v>
                </c:pt>
                <c:pt idx="10693">
                  <c:v>1.2718486413688461E-2</c:v>
                </c:pt>
                <c:pt idx="10694">
                  <c:v>9.2637930826277182E-3</c:v>
                </c:pt>
                <c:pt idx="10695">
                  <c:v>5.9870676302745656E-3</c:v>
                </c:pt>
                <c:pt idx="10696">
                  <c:v>4.0960994078099409E-3</c:v>
                </c:pt>
                <c:pt idx="10697">
                  <c:v>3.4441328042965442E-3</c:v>
                </c:pt>
                <c:pt idx="10698">
                  <c:v>3.765679786785167E-3</c:v>
                </c:pt>
                <c:pt idx="10699">
                  <c:v>3.4288179921281399E-3</c:v>
                </c:pt>
                <c:pt idx="10700">
                  <c:v>3.5117324945267364E-3</c:v>
                </c:pt>
                <c:pt idx="10701">
                  <c:v>4.0070893650981593E-3</c:v>
                </c:pt>
                <c:pt idx="10702">
                  <c:v>5.6048116358114091E-3</c:v>
                </c:pt>
                <c:pt idx="10703">
                  <c:v>7.5774337600070839E-3</c:v>
                </c:pt>
                <c:pt idx="10704">
                  <c:v>4.8615447260510515E-3</c:v>
                </c:pt>
                <c:pt idx="10705">
                  <c:v>1.4342735902660444E-3</c:v>
                </c:pt>
                <c:pt idx="10706">
                  <c:v>1.1881602098472413E-3</c:v>
                </c:pt>
                <c:pt idx="10707">
                  <c:v>3.4155645887108724E-3</c:v>
                </c:pt>
                <c:pt idx="10708">
                  <c:v>8.5922980257674558E-3</c:v>
                </c:pt>
                <c:pt idx="10709">
                  <c:v>9.2688792600043712E-3</c:v>
                </c:pt>
                <c:pt idx="10710">
                  <c:v>9.4507753410402705E-3</c:v>
                </c:pt>
                <c:pt idx="10711">
                  <c:v>1.2576380452312961E-2</c:v>
                </c:pt>
                <c:pt idx="10712">
                  <c:v>7.4598775444597136E-3</c:v>
                </c:pt>
                <c:pt idx="10713">
                  <c:v>3.4494736565852989E-3</c:v>
                </c:pt>
                <c:pt idx="10714">
                  <c:v>5.3025454881318913E-3</c:v>
                </c:pt>
                <c:pt idx="10715">
                  <c:v>6.1939443233217269E-3</c:v>
                </c:pt>
                <c:pt idx="10716">
                  <c:v>1.008098080262437E-2</c:v>
                </c:pt>
                <c:pt idx="10717">
                  <c:v>1.2194937413185751E-2</c:v>
                </c:pt>
                <c:pt idx="10718">
                  <c:v>9.3697506118010053E-3</c:v>
                </c:pt>
                <c:pt idx="10719">
                  <c:v>7.3631289508071856E-3</c:v>
                </c:pt>
                <c:pt idx="10720">
                  <c:v>8.0178663782228994E-3</c:v>
                </c:pt>
                <c:pt idx="10721">
                  <c:v>8.7525390602717738E-3</c:v>
                </c:pt>
                <c:pt idx="10722">
                  <c:v>6.9352757402288629E-3</c:v>
                </c:pt>
                <c:pt idx="10723">
                  <c:v>5.5586564689084949E-3</c:v>
                </c:pt>
                <c:pt idx="10724">
                  <c:v>6.3609538376507993E-3</c:v>
                </c:pt>
                <c:pt idx="10725">
                  <c:v>1.239713791950744E-2</c:v>
                </c:pt>
                <c:pt idx="10726">
                  <c:v>2.1096389569619824E-2</c:v>
                </c:pt>
                <c:pt idx="10727">
                  <c:v>1.7429391178205324E-2</c:v>
                </c:pt>
                <c:pt idx="10728">
                  <c:v>6.2943201163240536E-3</c:v>
                </c:pt>
                <c:pt idx="10729">
                  <c:v>3.49923571160004E-3</c:v>
                </c:pt>
                <c:pt idx="10730">
                  <c:v>7.5317479069455821E-3</c:v>
                </c:pt>
                <c:pt idx="10731">
                  <c:v>8.9074849439374337E-3</c:v>
                </c:pt>
                <c:pt idx="10732">
                  <c:v>4.4041438174270151E-3</c:v>
                </c:pt>
                <c:pt idx="10733">
                  <c:v>8.2270669642521847E-4</c:v>
                </c:pt>
                <c:pt idx="10734">
                  <c:v>2.4588229661977809E-3</c:v>
                </c:pt>
                <c:pt idx="10735">
                  <c:v>1.0585303248270861E-2</c:v>
                </c:pt>
                <c:pt idx="10736">
                  <c:v>1.5563463778234444E-2</c:v>
                </c:pt>
                <c:pt idx="10737">
                  <c:v>8.3735060484414411E-3</c:v>
                </c:pt>
                <c:pt idx="10738">
                  <c:v>2.5678492774857029E-3</c:v>
                </c:pt>
                <c:pt idx="10739">
                  <c:v>3.8621758289982462E-3</c:v>
                </c:pt>
                <c:pt idx="10740">
                  <c:v>6.4947566777538513E-3</c:v>
                </c:pt>
                <c:pt idx="10741">
                  <c:v>8.3910099692163734E-3</c:v>
                </c:pt>
                <c:pt idx="10742">
                  <c:v>1.0330431876176827E-2</c:v>
                </c:pt>
                <c:pt idx="10743">
                  <c:v>1.1633992897838995E-2</c:v>
                </c:pt>
                <c:pt idx="10744">
                  <c:v>8.165075525700274E-3</c:v>
                </c:pt>
                <c:pt idx="10745">
                  <c:v>5.7668366915916459E-3</c:v>
                </c:pt>
                <c:pt idx="10746">
                  <c:v>1.1791143461436416E-2</c:v>
                </c:pt>
                <c:pt idx="10747">
                  <c:v>1.7549682696762273E-2</c:v>
                </c:pt>
                <c:pt idx="10748">
                  <c:v>1.2391566288224886E-2</c:v>
                </c:pt>
                <c:pt idx="10749">
                  <c:v>6.0100694807459741E-3</c:v>
                </c:pt>
                <c:pt idx="10750">
                  <c:v>5.3233944803127457E-3</c:v>
                </c:pt>
                <c:pt idx="10751">
                  <c:v>3.0928510988821375E-3</c:v>
                </c:pt>
                <c:pt idx="10752">
                  <c:v>2.3083713088912451E-3</c:v>
                </c:pt>
                <c:pt idx="10753">
                  <c:v>3.7381206229538467E-3</c:v>
                </c:pt>
                <c:pt idx="10754">
                  <c:v>2.5756529116741497E-3</c:v>
                </c:pt>
                <c:pt idx="10755">
                  <c:v>3.6452120835624656E-3</c:v>
                </c:pt>
                <c:pt idx="10756">
                  <c:v>5.5770576151234963E-3</c:v>
                </c:pt>
                <c:pt idx="10757">
                  <c:v>1.1268226091749534E-2</c:v>
                </c:pt>
                <c:pt idx="10758">
                  <c:v>1.9183562699600622E-2</c:v>
                </c:pt>
                <c:pt idx="10759">
                  <c:v>1.3111720451000107E-2</c:v>
                </c:pt>
                <c:pt idx="10760">
                  <c:v>2.9910745688725721E-3</c:v>
                </c:pt>
                <c:pt idx="10761">
                  <c:v>4.9885916019393114E-3</c:v>
                </c:pt>
                <c:pt idx="10762">
                  <c:v>1.2261615956457592E-2</c:v>
                </c:pt>
                <c:pt idx="10763">
                  <c:v>1.3538834110769069E-2</c:v>
                </c:pt>
                <c:pt idx="10764">
                  <c:v>9.0133985116426681E-3</c:v>
                </c:pt>
                <c:pt idx="10765">
                  <c:v>4.2408177282167248E-3</c:v>
                </c:pt>
                <c:pt idx="10766">
                  <c:v>2.9742969335491178E-3</c:v>
                </c:pt>
                <c:pt idx="10767">
                  <c:v>3.8347977000278448E-3</c:v>
                </c:pt>
                <c:pt idx="10768">
                  <c:v>3.9127676899864492E-3</c:v>
                </c:pt>
                <c:pt idx="10769">
                  <c:v>4.6855234894594136E-3</c:v>
                </c:pt>
                <c:pt idx="10770">
                  <c:v>4.4580107035319585E-3</c:v>
                </c:pt>
                <c:pt idx="10771">
                  <c:v>2.4925027681602079E-3</c:v>
                </c:pt>
                <c:pt idx="10772">
                  <c:v>2.1039663094127095E-3</c:v>
                </c:pt>
                <c:pt idx="10773">
                  <c:v>2.9633542355032606E-3</c:v>
                </c:pt>
                <c:pt idx="10774">
                  <c:v>4.9456943841359987E-3</c:v>
                </c:pt>
                <c:pt idx="10775">
                  <c:v>7.444461170511495E-3</c:v>
                </c:pt>
                <c:pt idx="10776">
                  <c:v>6.3023469881237212E-3</c:v>
                </c:pt>
                <c:pt idx="10777">
                  <c:v>4.5675593185402685E-3</c:v>
                </c:pt>
                <c:pt idx="10778">
                  <c:v>4.9640317047525313E-3</c:v>
                </c:pt>
                <c:pt idx="10779">
                  <c:v>4.528284847536224E-3</c:v>
                </c:pt>
                <c:pt idx="10780">
                  <c:v>1.0430747570467434E-2</c:v>
                </c:pt>
                <c:pt idx="10781">
                  <c:v>1.7397751657998818E-2</c:v>
                </c:pt>
                <c:pt idx="10782">
                  <c:v>1.2630809282494607E-2</c:v>
                </c:pt>
                <c:pt idx="10783">
                  <c:v>1.0547538388930959E-2</c:v>
                </c:pt>
                <c:pt idx="10784">
                  <c:v>1.1497617301942821E-2</c:v>
                </c:pt>
                <c:pt idx="10785">
                  <c:v>5.5049655034826164E-3</c:v>
                </c:pt>
                <c:pt idx="10786">
                  <c:v>2.2303683384678444E-3</c:v>
                </c:pt>
                <c:pt idx="10787">
                  <c:v>4.3912329906739978E-3</c:v>
                </c:pt>
                <c:pt idx="10788">
                  <c:v>4.7416981813079755E-3</c:v>
                </c:pt>
                <c:pt idx="10789">
                  <c:v>3.3633127320561425E-3</c:v>
                </c:pt>
                <c:pt idx="10790">
                  <c:v>7.8684178673678502E-3</c:v>
                </c:pt>
                <c:pt idx="10791">
                  <c:v>1.2146536072085656E-2</c:v>
                </c:pt>
                <c:pt idx="10792">
                  <c:v>9.9434315406143649E-3</c:v>
                </c:pt>
                <c:pt idx="10793">
                  <c:v>7.5888421340025713E-3</c:v>
                </c:pt>
                <c:pt idx="10794">
                  <c:v>5.7174204821390795E-3</c:v>
                </c:pt>
                <c:pt idx="10795">
                  <c:v>5.9806365339182682E-3</c:v>
                </c:pt>
                <c:pt idx="10796">
                  <c:v>5.7923481652153493E-3</c:v>
                </c:pt>
                <c:pt idx="10797">
                  <c:v>3.5993240471253614E-3</c:v>
                </c:pt>
                <c:pt idx="10798">
                  <c:v>3.9926301331527003E-3</c:v>
                </c:pt>
                <c:pt idx="10799">
                  <c:v>3.3575948175012566E-3</c:v>
                </c:pt>
                <c:pt idx="10800">
                  <c:v>2.6290653826885873E-3</c:v>
                </c:pt>
                <c:pt idx="10801">
                  <c:v>3.3333662837886214E-3</c:v>
                </c:pt>
                <c:pt idx="10802">
                  <c:v>3.2446432531957202E-3</c:v>
                </c:pt>
                <c:pt idx="10803">
                  <c:v>5.6664200942398209E-3</c:v>
                </c:pt>
                <c:pt idx="10804">
                  <c:v>7.920670734540473E-3</c:v>
                </c:pt>
                <c:pt idx="10805">
                  <c:v>8.8220409721435477E-3</c:v>
                </c:pt>
                <c:pt idx="10806">
                  <c:v>1.2405398142522917E-2</c:v>
                </c:pt>
                <c:pt idx="10807">
                  <c:v>1.1552366215111513E-2</c:v>
                </c:pt>
                <c:pt idx="10808">
                  <c:v>4.9882431610160415E-3</c:v>
                </c:pt>
                <c:pt idx="10809">
                  <c:v>1.8716180149478379E-3</c:v>
                </c:pt>
                <c:pt idx="10810">
                  <c:v>4.1663051263419416E-3</c:v>
                </c:pt>
                <c:pt idx="10811">
                  <c:v>8.5734992075929481E-3</c:v>
                </c:pt>
                <c:pt idx="10812">
                  <c:v>1.0190309345062014E-2</c:v>
                </c:pt>
                <c:pt idx="10813">
                  <c:v>8.4334022858183113E-3</c:v>
                </c:pt>
                <c:pt idx="10814">
                  <c:v>8.8875188158901112E-3</c:v>
                </c:pt>
                <c:pt idx="10815">
                  <c:v>8.8014646634343042E-3</c:v>
                </c:pt>
                <c:pt idx="10816">
                  <c:v>4.092733206766108E-3</c:v>
                </c:pt>
                <c:pt idx="10817">
                  <c:v>2.6789622861691765E-3</c:v>
                </c:pt>
                <c:pt idx="10818">
                  <c:v>5.2518456190572705E-3</c:v>
                </c:pt>
                <c:pt idx="10819">
                  <c:v>5.8234087853599554E-3</c:v>
                </c:pt>
                <c:pt idx="10820">
                  <c:v>4.2568214400045259E-3</c:v>
                </c:pt>
                <c:pt idx="10821">
                  <c:v>5.7580622461724119E-3</c:v>
                </c:pt>
                <c:pt idx="10822">
                  <c:v>1.2430726402635133E-2</c:v>
                </c:pt>
                <c:pt idx="10823">
                  <c:v>1.5081975064021124E-2</c:v>
                </c:pt>
                <c:pt idx="10824">
                  <c:v>1.3522244325500967E-2</c:v>
                </c:pt>
                <c:pt idx="10825">
                  <c:v>1.263020244532344E-2</c:v>
                </c:pt>
                <c:pt idx="10826">
                  <c:v>9.50703859989218E-3</c:v>
                </c:pt>
                <c:pt idx="10827">
                  <c:v>5.9790169446976163E-3</c:v>
                </c:pt>
                <c:pt idx="10828">
                  <c:v>4.5341649996781573E-3</c:v>
                </c:pt>
                <c:pt idx="10829">
                  <c:v>3.5704305496021636E-3</c:v>
                </c:pt>
                <c:pt idx="10830">
                  <c:v>5.666846452314505E-3</c:v>
                </c:pt>
                <c:pt idx="10831">
                  <c:v>1.0087307514135781E-2</c:v>
                </c:pt>
                <c:pt idx="10832">
                  <c:v>8.6642714744175568E-3</c:v>
                </c:pt>
                <c:pt idx="10833">
                  <c:v>3.9405911973753012E-3</c:v>
                </c:pt>
                <c:pt idx="10834">
                  <c:v>4.7195339259582985E-3</c:v>
                </c:pt>
                <c:pt idx="10835">
                  <c:v>1.4324866362341942E-2</c:v>
                </c:pt>
                <c:pt idx="10836">
                  <c:v>2.0546441796265323E-2</c:v>
                </c:pt>
                <c:pt idx="10837">
                  <c:v>1.560643945066446E-2</c:v>
                </c:pt>
                <c:pt idx="10838">
                  <c:v>1.1302948669304629E-2</c:v>
                </c:pt>
                <c:pt idx="10839">
                  <c:v>8.4725227613159163E-3</c:v>
                </c:pt>
                <c:pt idx="10840">
                  <c:v>4.809667838224156E-3</c:v>
                </c:pt>
                <c:pt idx="10841">
                  <c:v>3.4449332168094934E-3</c:v>
                </c:pt>
                <c:pt idx="10842">
                  <c:v>7.3874760801258569E-3</c:v>
                </c:pt>
                <c:pt idx="10843">
                  <c:v>1.1862411271624225E-2</c:v>
                </c:pt>
                <c:pt idx="10844">
                  <c:v>9.1748215477827737E-3</c:v>
                </c:pt>
                <c:pt idx="10845">
                  <c:v>4.4979672458639519E-3</c:v>
                </c:pt>
                <c:pt idx="10846">
                  <c:v>3.1965629760077165E-3</c:v>
                </c:pt>
                <c:pt idx="10847">
                  <c:v>4.3856747408455169E-3</c:v>
                </c:pt>
                <c:pt idx="10848">
                  <c:v>4.0983840672479859E-3</c:v>
                </c:pt>
                <c:pt idx="10849">
                  <c:v>2.5155932650084969E-3</c:v>
                </c:pt>
                <c:pt idx="10850">
                  <c:v>7.4148416621346086E-3</c:v>
                </c:pt>
                <c:pt idx="10851">
                  <c:v>1.5867686373055415E-2</c:v>
                </c:pt>
                <c:pt idx="10852">
                  <c:v>1.5492687232944623E-2</c:v>
                </c:pt>
                <c:pt idx="10853">
                  <c:v>8.8909001381883707E-3</c:v>
                </c:pt>
                <c:pt idx="10854">
                  <c:v>5.6666938741999203E-3</c:v>
                </c:pt>
                <c:pt idx="10855">
                  <c:v>7.0028342710490082E-3</c:v>
                </c:pt>
                <c:pt idx="10856">
                  <c:v>7.4187732903843026E-3</c:v>
                </c:pt>
                <c:pt idx="10857">
                  <c:v>4.7806624998025914E-3</c:v>
                </c:pt>
                <c:pt idx="10858">
                  <c:v>3.3472145559414724E-3</c:v>
                </c:pt>
                <c:pt idx="10859">
                  <c:v>3.4367003985172648E-3</c:v>
                </c:pt>
                <c:pt idx="10860">
                  <c:v>3.0489468412990199E-3</c:v>
                </c:pt>
                <c:pt idx="10861">
                  <c:v>1.6994333945772638E-2</c:v>
                </c:pt>
                <c:pt idx="10862">
                  <c:v>3.3140768364349961E-2</c:v>
                </c:pt>
                <c:pt idx="10863">
                  <c:v>2.593428387724216E-2</c:v>
                </c:pt>
                <c:pt idx="10864">
                  <c:v>1.8545482258001997E-2</c:v>
                </c:pt>
                <c:pt idx="10865">
                  <c:v>1.4705941469249756E-2</c:v>
                </c:pt>
                <c:pt idx="10866">
                  <c:v>5.838224875486255E-3</c:v>
                </c:pt>
                <c:pt idx="10867">
                  <c:v>3.4259032293492597E-3</c:v>
                </c:pt>
                <c:pt idx="10868">
                  <c:v>4.5451589625790786E-3</c:v>
                </c:pt>
                <c:pt idx="10869">
                  <c:v>6.0029019052731808E-3</c:v>
                </c:pt>
                <c:pt idx="10870">
                  <c:v>6.6876231716562857E-3</c:v>
                </c:pt>
                <c:pt idx="10871">
                  <c:v>3.7818422153283854E-3</c:v>
                </c:pt>
                <c:pt idx="10872">
                  <c:v>3.3529601200521803E-3</c:v>
                </c:pt>
                <c:pt idx="10873">
                  <c:v>4.8071609714580065E-3</c:v>
                </c:pt>
                <c:pt idx="10874">
                  <c:v>8.8311863723556979E-3</c:v>
                </c:pt>
                <c:pt idx="10875">
                  <c:v>1.3113823781627421E-2</c:v>
                </c:pt>
                <c:pt idx="10876">
                  <c:v>8.3094209409984385E-3</c:v>
                </c:pt>
                <c:pt idx="10877">
                  <c:v>4.9381932762044816E-3</c:v>
                </c:pt>
                <c:pt idx="10878">
                  <c:v>5.1350999376560229E-3</c:v>
                </c:pt>
                <c:pt idx="10879">
                  <c:v>4.6288235196409585E-3</c:v>
                </c:pt>
                <c:pt idx="10880">
                  <c:v>5.6908689992718571E-3</c:v>
                </c:pt>
                <c:pt idx="10881">
                  <c:v>4.3263694723382979E-3</c:v>
                </c:pt>
                <c:pt idx="10882">
                  <c:v>1.9106806980524335E-3</c:v>
                </c:pt>
                <c:pt idx="10883">
                  <c:v>1.7952058462972274E-3</c:v>
                </c:pt>
                <c:pt idx="10884">
                  <c:v>1.942835558080176E-3</c:v>
                </c:pt>
                <c:pt idx="10885">
                  <c:v>1.2742263067624824E-3</c:v>
                </c:pt>
                <c:pt idx="10886">
                  <c:v>4.4727304770391177E-3</c:v>
                </c:pt>
                <c:pt idx="10887">
                  <c:v>8.8773110408013663E-3</c:v>
                </c:pt>
                <c:pt idx="10888">
                  <c:v>9.5514520392643142E-3</c:v>
                </c:pt>
                <c:pt idx="10889">
                  <c:v>9.0849628156432511E-3</c:v>
                </c:pt>
                <c:pt idx="10890">
                  <c:v>5.6217872674472653E-3</c:v>
                </c:pt>
                <c:pt idx="10891">
                  <c:v>1.9501256952669701E-3</c:v>
                </c:pt>
                <c:pt idx="10892">
                  <c:v>6.3991122823615207E-3</c:v>
                </c:pt>
                <c:pt idx="10893">
                  <c:v>1.3503195543654712E-2</c:v>
                </c:pt>
                <c:pt idx="10894">
                  <c:v>1.4382880803018758E-2</c:v>
                </c:pt>
                <c:pt idx="10895">
                  <c:v>1.0791513014570018E-2</c:v>
                </c:pt>
                <c:pt idx="10896">
                  <c:v>5.2875563843005477E-3</c:v>
                </c:pt>
                <c:pt idx="10897">
                  <c:v>3.7966998931074848E-3</c:v>
                </c:pt>
                <c:pt idx="10898">
                  <c:v>5.0475443465212893E-3</c:v>
                </c:pt>
                <c:pt idx="10899">
                  <c:v>8.4522304229884375E-3</c:v>
                </c:pt>
                <c:pt idx="10900">
                  <c:v>1.3995125572955045E-2</c:v>
                </c:pt>
                <c:pt idx="10901">
                  <c:v>1.3245049337094597E-2</c:v>
                </c:pt>
                <c:pt idx="10902">
                  <c:v>9.0544399440611635E-3</c:v>
                </c:pt>
                <c:pt idx="10903">
                  <c:v>7.3250014918496255E-3</c:v>
                </c:pt>
                <c:pt idx="10904">
                  <c:v>9.3023552441501515E-3</c:v>
                </c:pt>
                <c:pt idx="10905">
                  <c:v>8.2522538951837147E-3</c:v>
                </c:pt>
                <c:pt idx="10906">
                  <c:v>5.4942975494242678E-3</c:v>
                </c:pt>
                <c:pt idx="10907">
                  <c:v>8.3380196121128642E-3</c:v>
                </c:pt>
                <c:pt idx="10908">
                  <c:v>8.4307133561022148E-3</c:v>
                </c:pt>
                <c:pt idx="10909">
                  <c:v>4.556301163633E-3</c:v>
                </c:pt>
                <c:pt idx="10910">
                  <c:v>5.4742237927730289E-3</c:v>
                </c:pt>
                <c:pt idx="10911">
                  <c:v>7.3880675455403012E-3</c:v>
                </c:pt>
                <c:pt idx="10912">
                  <c:v>5.6512392030959521E-3</c:v>
                </c:pt>
                <c:pt idx="10913">
                  <c:v>4.3269497168133709E-3</c:v>
                </c:pt>
                <c:pt idx="10914">
                  <c:v>5.6983154932975805E-3</c:v>
                </c:pt>
                <c:pt idx="10915">
                  <c:v>9.2938498650381226E-3</c:v>
                </c:pt>
                <c:pt idx="10916">
                  <c:v>1.0570230246512744E-2</c:v>
                </c:pt>
                <c:pt idx="10917">
                  <c:v>1.0735256649655087E-2</c:v>
                </c:pt>
                <c:pt idx="10918">
                  <c:v>1.406491378720329E-2</c:v>
                </c:pt>
                <c:pt idx="10919">
                  <c:v>1.665623638251135E-2</c:v>
                </c:pt>
                <c:pt idx="10920">
                  <c:v>1.3873190012984503E-2</c:v>
                </c:pt>
                <c:pt idx="10921">
                  <c:v>6.2949754069988118E-3</c:v>
                </c:pt>
                <c:pt idx="10922">
                  <c:v>6.4592717173215354E-3</c:v>
                </c:pt>
                <c:pt idx="10923">
                  <c:v>1.1411551965475639E-2</c:v>
                </c:pt>
                <c:pt idx="10924">
                  <c:v>1.1074145197849257E-2</c:v>
                </c:pt>
                <c:pt idx="10925">
                  <c:v>1.6264762993483069E-2</c:v>
                </c:pt>
                <c:pt idx="10926">
                  <c:v>1.840660841786089E-2</c:v>
                </c:pt>
                <c:pt idx="10927">
                  <c:v>1.0762412955804641E-2</c:v>
                </c:pt>
                <c:pt idx="10928">
                  <c:v>1.075810852402116E-2</c:v>
                </c:pt>
                <c:pt idx="10929">
                  <c:v>1.2858247515162303E-2</c:v>
                </c:pt>
                <c:pt idx="10930">
                  <c:v>7.2919327342578933E-3</c:v>
                </c:pt>
                <c:pt idx="10931">
                  <c:v>7.6603376986678889E-3</c:v>
                </c:pt>
                <c:pt idx="10932">
                  <c:v>1.1696463514776604E-2</c:v>
                </c:pt>
                <c:pt idx="10933">
                  <c:v>7.5503098436220583E-3</c:v>
                </c:pt>
                <c:pt idx="10934">
                  <c:v>1.8095047760554723E-2</c:v>
                </c:pt>
                <c:pt idx="10935">
                  <c:v>3.2056185099403049E-2</c:v>
                </c:pt>
                <c:pt idx="10936">
                  <c:v>1.7877387642220088E-2</c:v>
                </c:pt>
                <c:pt idx="10937">
                  <c:v>5.146233545897598E-3</c:v>
                </c:pt>
                <c:pt idx="10938">
                  <c:v>9.6028221734515331E-3</c:v>
                </c:pt>
                <c:pt idx="10939">
                  <c:v>1.1491040732336677E-2</c:v>
                </c:pt>
                <c:pt idx="10940">
                  <c:v>6.5613171846343327E-3</c:v>
                </c:pt>
                <c:pt idx="10941">
                  <c:v>4.8640091496983864E-3</c:v>
                </c:pt>
                <c:pt idx="10942">
                  <c:v>5.5081863454712341E-3</c:v>
                </c:pt>
                <c:pt idx="10943">
                  <c:v>5.1163733812322251E-3</c:v>
                </c:pt>
                <c:pt idx="10944">
                  <c:v>6.9654267632889766E-3</c:v>
                </c:pt>
                <c:pt idx="10945">
                  <c:v>6.7874298209704403E-3</c:v>
                </c:pt>
                <c:pt idx="10946">
                  <c:v>4.155923155747504E-3</c:v>
                </c:pt>
                <c:pt idx="10947">
                  <c:v>3.7739639994982485E-3</c:v>
                </c:pt>
                <c:pt idx="10948">
                  <c:v>5.4815245627591888E-3</c:v>
                </c:pt>
                <c:pt idx="10949">
                  <c:v>9.1539809809728749E-3</c:v>
                </c:pt>
                <c:pt idx="10950">
                  <c:v>1.413578306244073E-2</c:v>
                </c:pt>
                <c:pt idx="10951">
                  <c:v>1.411213854243649E-2</c:v>
                </c:pt>
                <c:pt idx="10952">
                  <c:v>1.3803485078453774E-2</c:v>
                </c:pt>
                <c:pt idx="10953">
                  <c:v>1.6043174208896897E-2</c:v>
                </c:pt>
                <c:pt idx="10954">
                  <c:v>1.0222373710561602E-2</c:v>
                </c:pt>
                <c:pt idx="10955">
                  <c:v>4.5661816629082152E-3</c:v>
                </c:pt>
                <c:pt idx="10956">
                  <c:v>8.4055110471124191E-3</c:v>
                </c:pt>
                <c:pt idx="10957">
                  <c:v>1.0680017473948077E-2</c:v>
                </c:pt>
                <c:pt idx="10958">
                  <c:v>6.5366735270659818E-3</c:v>
                </c:pt>
                <c:pt idx="10959">
                  <c:v>5.7299295187544647E-3</c:v>
                </c:pt>
                <c:pt idx="10960">
                  <c:v>8.1021571818187723E-3</c:v>
                </c:pt>
                <c:pt idx="10961">
                  <c:v>5.6260372922828095E-3</c:v>
                </c:pt>
                <c:pt idx="10962">
                  <c:v>5.2565511433586218E-3</c:v>
                </c:pt>
                <c:pt idx="10963">
                  <c:v>8.9224468750610641E-3</c:v>
                </c:pt>
                <c:pt idx="10964">
                  <c:v>1.4482953123511317E-2</c:v>
                </c:pt>
                <c:pt idx="10965">
                  <c:v>1.8542761717648886E-2</c:v>
                </c:pt>
                <c:pt idx="10966">
                  <c:v>1.2140708240712939E-2</c:v>
                </c:pt>
                <c:pt idx="10967">
                  <c:v>5.1140333967310764E-3</c:v>
                </c:pt>
                <c:pt idx="10968">
                  <c:v>3.7754552641914049E-3</c:v>
                </c:pt>
                <c:pt idx="10969">
                  <c:v>3.4707452987659845E-3</c:v>
                </c:pt>
                <c:pt idx="10970">
                  <c:v>5.3915322261344992E-3</c:v>
                </c:pt>
                <c:pt idx="10971">
                  <c:v>7.5727751578069692E-3</c:v>
                </c:pt>
                <c:pt idx="10972">
                  <c:v>7.5715815082199288E-3</c:v>
                </c:pt>
                <c:pt idx="10973">
                  <c:v>5.5980669624374011E-3</c:v>
                </c:pt>
                <c:pt idx="10974">
                  <c:v>6.7191835168813694E-3</c:v>
                </c:pt>
                <c:pt idx="10975">
                  <c:v>1.0178438142011997E-2</c:v>
                </c:pt>
                <c:pt idx="10976">
                  <c:v>9.4160185788729981E-3</c:v>
                </c:pt>
                <c:pt idx="10977">
                  <c:v>1.2319469089212371E-2</c:v>
                </c:pt>
                <c:pt idx="10978">
                  <c:v>1.5310729166917784E-2</c:v>
                </c:pt>
                <c:pt idx="10979">
                  <c:v>1.1694253271882574E-2</c:v>
                </c:pt>
                <c:pt idx="10980">
                  <c:v>8.6558156537560674E-3</c:v>
                </c:pt>
                <c:pt idx="10981">
                  <c:v>9.1618089006311465E-3</c:v>
                </c:pt>
                <c:pt idx="10982">
                  <c:v>1.1136039218205364E-2</c:v>
                </c:pt>
                <c:pt idx="10983">
                  <c:v>8.6677659184853078E-3</c:v>
                </c:pt>
                <c:pt idx="10984">
                  <c:v>5.2909070867899833E-3</c:v>
                </c:pt>
                <c:pt idx="10985">
                  <c:v>3.326984456937198E-3</c:v>
                </c:pt>
                <c:pt idx="10986">
                  <c:v>1.1852981603983638E-2</c:v>
                </c:pt>
                <c:pt idx="10987">
                  <c:v>2.140180972637078E-2</c:v>
                </c:pt>
                <c:pt idx="10988">
                  <c:v>1.344495287085515E-2</c:v>
                </c:pt>
                <c:pt idx="10989">
                  <c:v>8.2741782507984429E-3</c:v>
                </c:pt>
                <c:pt idx="10990">
                  <c:v>8.1753550758329879E-3</c:v>
                </c:pt>
                <c:pt idx="10991">
                  <c:v>4.0245058936194868E-3</c:v>
                </c:pt>
                <c:pt idx="10992">
                  <c:v>3.4451943696647913E-3</c:v>
                </c:pt>
                <c:pt idx="10993">
                  <c:v>6.2051803282375962E-3</c:v>
                </c:pt>
                <c:pt idx="10994">
                  <c:v>6.2341264034797414E-3</c:v>
                </c:pt>
                <c:pt idx="10995">
                  <c:v>2.7589923480482274E-3</c:v>
                </c:pt>
                <c:pt idx="10996">
                  <c:v>1.063222418591209E-3</c:v>
                </c:pt>
                <c:pt idx="10997">
                  <c:v>3.6225469965081012E-3</c:v>
                </c:pt>
                <c:pt idx="10998">
                  <c:v>7.644295660078692E-3</c:v>
                </c:pt>
                <c:pt idx="10999">
                  <c:v>7.8127189061351198E-3</c:v>
                </c:pt>
                <c:pt idx="11000">
                  <c:v>6.8113525182306551E-3</c:v>
                </c:pt>
                <c:pt idx="11001">
                  <c:v>6.5462953614227794E-3</c:v>
                </c:pt>
                <c:pt idx="11002">
                  <c:v>3.0080301698103959E-3</c:v>
                </c:pt>
                <c:pt idx="11003">
                  <c:v>1.8544575634528225E-3</c:v>
                </c:pt>
                <c:pt idx="11004">
                  <c:v>4.7617999265339188E-3</c:v>
                </c:pt>
                <c:pt idx="11005">
                  <c:v>4.930885424411508E-3</c:v>
                </c:pt>
                <c:pt idx="11006">
                  <c:v>4.0411170762013164E-3</c:v>
                </c:pt>
                <c:pt idx="11007">
                  <c:v>4.0327211754065933E-3</c:v>
                </c:pt>
                <c:pt idx="11008">
                  <c:v>4.4394657936901501E-3</c:v>
                </c:pt>
                <c:pt idx="11009">
                  <c:v>6.4032767764939536E-3</c:v>
                </c:pt>
                <c:pt idx="11010">
                  <c:v>5.3278752065676512E-3</c:v>
                </c:pt>
                <c:pt idx="11011">
                  <c:v>4.2709575243857854E-3</c:v>
                </c:pt>
                <c:pt idx="11012">
                  <c:v>1.0377578553064898E-2</c:v>
                </c:pt>
                <c:pt idx="11013">
                  <c:v>1.7241298550069176E-2</c:v>
                </c:pt>
                <c:pt idx="11014">
                  <c:v>2.0496956434281448E-2</c:v>
                </c:pt>
                <c:pt idx="11015">
                  <c:v>1.8540678132395936E-2</c:v>
                </c:pt>
                <c:pt idx="11016">
                  <c:v>1.7318947248330777E-2</c:v>
                </c:pt>
                <c:pt idx="11017">
                  <c:v>1.7833727002345562E-2</c:v>
                </c:pt>
                <c:pt idx="11018">
                  <c:v>1.2761725706023339E-2</c:v>
                </c:pt>
                <c:pt idx="11019">
                  <c:v>1.0810346323514035E-2</c:v>
                </c:pt>
                <c:pt idx="11020">
                  <c:v>1.1297681982891624E-2</c:v>
                </c:pt>
                <c:pt idx="11021">
                  <c:v>8.6787935307364606E-3</c:v>
                </c:pt>
                <c:pt idx="11022">
                  <c:v>4.5577324065812341E-3</c:v>
                </c:pt>
                <c:pt idx="11023">
                  <c:v>1.5265861059906335E-3</c:v>
                </c:pt>
                <c:pt idx="11024">
                  <c:v>2.1241851970606809E-3</c:v>
                </c:pt>
                <c:pt idx="11025">
                  <c:v>3.6341735491291186E-3</c:v>
                </c:pt>
                <c:pt idx="11026">
                  <c:v>7.3237152853016579E-3</c:v>
                </c:pt>
                <c:pt idx="11027">
                  <c:v>9.838939398276585E-3</c:v>
                </c:pt>
                <c:pt idx="11028">
                  <c:v>9.0098822513983989E-3</c:v>
                </c:pt>
                <c:pt idx="11029">
                  <c:v>8.7291371212363487E-3</c:v>
                </c:pt>
                <c:pt idx="11030">
                  <c:v>5.5441859481278454E-3</c:v>
                </c:pt>
                <c:pt idx="11031">
                  <c:v>2.5932115764990874E-3</c:v>
                </c:pt>
                <c:pt idx="11032">
                  <c:v>1.684765101945895E-3</c:v>
                </c:pt>
                <c:pt idx="11033">
                  <c:v>5.8330655645350031E-3</c:v>
                </c:pt>
                <c:pt idx="11034">
                  <c:v>1.1790843298304017E-2</c:v>
                </c:pt>
                <c:pt idx="11035">
                  <c:v>7.5631494746785655E-3</c:v>
                </c:pt>
                <c:pt idx="11036">
                  <c:v>3.7858887573192935E-3</c:v>
                </c:pt>
                <c:pt idx="11037">
                  <c:v>5.3039058553417629E-3</c:v>
                </c:pt>
                <c:pt idx="11038">
                  <c:v>4.6645991657961947E-3</c:v>
                </c:pt>
                <c:pt idx="11039">
                  <c:v>4.5083041500376441E-3</c:v>
                </c:pt>
                <c:pt idx="11040">
                  <c:v>8.4482053353067514E-3</c:v>
                </c:pt>
                <c:pt idx="11041">
                  <c:v>1.1959429185130708E-2</c:v>
                </c:pt>
                <c:pt idx="11042">
                  <c:v>9.5406809931827125E-3</c:v>
                </c:pt>
                <c:pt idx="11043">
                  <c:v>6.3181552966029694E-3</c:v>
                </c:pt>
                <c:pt idx="11044">
                  <c:v>4.9351261338329774E-3</c:v>
                </c:pt>
                <c:pt idx="11045">
                  <c:v>3.7129149915627545E-3</c:v>
                </c:pt>
                <c:pt idx="11046">
                  <c:v>4.0606208100659492E-3</c:v>
                </c:pt>
                <c:pt idx="11047">
                  <c:v>6.0422455245329517E-3</c:v>
                </c:pt>
                <c:pt idx="11048">
                  <c:v>7.7854433906177044E-3</c:v>
                </c:pt>
                <c:pt idx="11049">
                  <c:v>6.338606476107846E-3</c:v>
                </c:pt>
                <c:pt idx="11050">
                  <c:v>4.0452790134164118E-3</c:v>
                </c:pt>
                <c:pt idx="11051">
                  <c:v>6.2235057746520533E-3</c:v>
                </c:pt>
                <c:pt idx="11052">
                  <c:v>8.9381730301970521E-3</c:v>
                </c:pt>
                <c:pt idx="11053">
                  <c:v>5.5028089597494306E-3</c:v>
                </c:pt>
                <c:pt idx="11054">
                  <c:v>2.6746011392072078E-3</c:v>
                </c:pt>
                <c:pt idx="11055">
                  <c:v>3.3047259085376719E-3</c:v>
                </c:pt>
                <c:pt idx="11056">
                  <c:v>3.7205605041866863E-3</c:v>
                </c:pt>
                <c:pt idx="11057">
                  <c:v>6.1794841028947837E-3</c:v>
                </c:pt>
                <c:pt idx="11058">
                  <c:v>8.4414750325603576E-3</c:v>
                </c:pt>
                <c:pt idx="11059">
                  <c:v>8.0850947276514869E-3</c:v>
                </c:pt>
                <c:pt idx="11060">
                  <c:v>5.624644508241565E-3</c:v>
                </c:pt>
                <c:pt idx="11061">
                  <c:v>2.7834406803897778E-3</c:v>
                </c:pt>
                <c:pt idx="11062">
                  <c:v>2.9647626317683903E-3</c:v>
                </c:pt>
                <c:pt idx="11063">
                  <c:v>4.7943803862298814E-3</c:v>
                </c:pt>
                <c:pt idx="11064">
                  <c:v>5.5161878517371527E-3</c:v>
                </c:pt>
                <c:pt idx="11065">
                  <c:v>4.8696356071042434E-3</c:v>
                </c:pt>
                <c:pt idx="11066">
                  <c:v>3.2680720418577134E-3</c:v>
                </c:pt>
                <c:pt idx="11067">
                  <c:v>4.2251010878030862E-3</c:v>
                </c:pt>
                <c:pt idx="11068">
                  <c:v>7.6004395809906745E-3</c:v>
                </c:pt>
                <c:pt idx="11069">
                  <c:v>6.6131483081214486E-3</c:v>
                </c:pt>
                <c:pt idx="11070">
                  <c:v>3.8743674337869045E-3</c:v>
                </c:pt>
                <c:pt idx="11071">
                  <c:v>4.3618931111213026E-3</c:v>
                </c:pt>
                <c:pt idx="11072">
                  <c:v>5.7803609721364954E-3</c:v>
                </c:pt>
                <c:pt idx="11073">
                  <c:v>5.8260607811710255E-3</c:v>
                </c:pt>
                <c:pt idx="11074">
                  <c:v>4.0156265278544689E-3</c:v>
                </c:pt>
                <c:pt idx="11075">
                  <c:v>5.8457508951354469E-3</c:v>
                </c:pt>
                <c:pt idx="11076">
                  <c:v>9.2103172356550588E-3</c:v>
                </c:pt>
                <c:pt idx="11077">
                  <c:v>1.067388938688975E-2</c:v>
                </c:pt>
                <c:pt idx="11078">
                  <c:v>1.1660676915539745E-2</c:v>
                </c:pt>
                <c:pt idx="11079">
                  <c:v>7.9734166822617407E-3</c:v>
                </c:pt>
                <c:pt idx="11080">
                  <c:v>3.8658222000378184E-3</c:v>
                </c:pt>
                <c:pt idx="11081">
                  <c:v>3.4109010634498114E-3</c:v>
                </c:pt>
                <c:pt idx="11082">
                  <c:v>2.8546772728506075E-3</c:v>
                </c:pt>
                <c:pt idx="11083">
                  <c:v>3.0464667893648125E-3</c:v>
                </c:pt>
                <c:pt idx="11084">
                  <c:v>4.1434892945270557E-3</c:v>
                </c:pt>
                <c:pt idx="11085">
                  <c:v>3.5710674247770168E-3</c:v>
                </c:pt>
                <c:pt idx="11086">
                  <c:v>3.9099819448915243E-3</c:v>
                </c:pt>
                <c:pt idx="11087">
                  <c:v>6.2793729954366785E-3</c:v>
                </c:pt>
                <c:pt idx="11088">
                  <c:v>6.0189598602924449E-3</c:v>
                </c:pt>
                <c:pt idx="11089">
                  <c:v>2.688807494042691E-3</c:v>
                </c:pt>
                <c:pt idx="11090">
                  <c:v>3.8283298661834879E-3</c:v>
                </c:pt>
                <c:pt idx="11091">
                  <c:v>7.0814744696216948E-3</c:v>
                </c:pt>
                <c:pt idx="11092">
                  <c:v>9.3248294251251102E-3</c:v>
                </c:pt>
                <c:pt idx="11093">
                  <c:v>1.4272435578361531E-2</c:v>
                </c:pt>
                <c:pt idx="11094">
                  <c:v>1.2888815027102967E-2</c:v>
                </c:pt>
                <c:pt idx="11095">
                  <c:v>5.0828220890527026E-3</c:v>
                </c:pt>
                <c:pt idx="11096">
                  <c:v>1.0492593482918009E-3</c:v>
                </c:pt>
                <c:pt idx="11097">
                  <c:v>3.85833399348303E-3</c:v>
                </c:pt>
                <c:pt idx="11098">
                  <c:v>1.0052183247565794E-2</c:v>
                </c:pt>
                <c:pt idx="11099">
                  <c:v>9.5541633386316861E-3</c:v>
                </c:pt>
                <c:pt idx="11100">
                  <c:v>4.1733840581223989E-3</c:v>
                </c:pt>
                <c:pt idx="11101">
                  <c:v>2.9551698537750859E-3</c:v>
                </c:pt>
                <c:pt idx="11102">
                  <c:v>3.7890517396611872E-3</c:v>
                </c:pt>
                <c:pt idx="11103">
                  <c:v>4.5275666190735062E-3</c:v>
                </c:pt>
                <c:pt idx="11104">
                  <c:v>4.5521377705149205E-3</c:v>
                </c:pt>
                <c:pt idx="11105">
                  <c:v>7.1117846450998359E-3</c:v>
                </c:pt>
                <c:pt idx="11106">
                  <c:v>1.405003961427285E-2</c:v>
                </c:pt>
                <c:pt idx="11107">
                  <c:v>1.4933510612502247E-2</c:v>
                </c:pt>
                <c:pt idx="11108">
                  <c:v>8.2790661024548292E-3</c:v>
                </c:pt>
                <c:pt idx="11109">
                  <c:v>5.8337110134666047E-3</c:v>
                </c:pt>
                <c:pt idx="11110">
                  <c:v>8.1314331465657409E-3</c:v>
                </c:pt>
                <c:pt idx="11111">
                  <c:v>6.8937543317770479E-3</c:v>
                </c:pt>
                <c:pt idx="11112">
                  <c:v>8.3244582310627226E-3</c:v>
                </c:pt>
                <c:pt idx="11113">
                  <c:v>1.1546810432340657E-2</c:v>
                </c:pt>
                <c:pt idx="11114">
                  <c:v>8.1064103886819474E-3</c:v>
                </c:pt>
                <c:pt idx="11115">
                  <c:v>6.7574899912639886E-3</c:v>
                </c:pt>
                <c:pt idx="11116">
                  <c:v>7.5571866186383459E-3</c:v>
                </c:pt>
                <c:pt idx="11117">
                  <c:v>7.3024309928805004E-3</c:v>
                </c:pt>
                <c:pt idx="11118">
                  <c:v>9.1099896276910317E-3</c:v>
                </c:pt>
                <c:pt idx="11119">
                  <c:v>7.4803790422176223E-3</c:v>
                </c:pt>
                <c:pt idx="11120">
                  <c:v>3.8376880825539161E-3</c:v>
                </c:pt>
                <c:pt idx="11121">
                  <c:v>2.4197747971202595E-3</c:v>
                </c:pt>
                <c:pt idx="11122">
                  <c:v>1.9536230672850723E-3</c:v>
                </c:pt>
                <c:pt idx="11123">
                  <c:v>2.3946637613740883E-3</c:v>
                </c:pt>
                <c:pt idx="11124">
                  <c:v>4.9577836960316571E-3</c:v>
                </c:pt>
                <c:pt idx="11125">
                  <c:v>7.5664649511249151E-3</c:v>
                </c:pt>
                <c:pt idx="11126">
                  <c:v>7.6357704002068625E-3</c:v>
                </c:pt>
                <c:pt idx="11127">
                  <c:v>6.8233724090826543E-3</c:v>
                </c:pt>
                <c:pt idx="11128">
                  <c:v>4.4938886220670278E-3</c:v>
                </c:pt>
                <c:pt idx="11129">
                  <c:v>4.165428001740302E-3</c:v>
                </c:pt>
                <c:pt idx="11130">
                  <c:v>6.8124600820061486E-3</c:v>
                </c:pt>
                <c:pt idx="11131">
                  <c:v>8.1788369257986028E-3</c:v>
                </c:pt>
                <c:pt idx="11132">
                  <c:v>8.0366926475722716E-3</c:v>
                </c:pt>
                <c:pt idx="11133">
                  <c:v>4.9340273637910829E-3</c:v>
                </c:pt>
                <c:pt idx="11134">
                  <c:v>2.9633113770484174E-3</c:v>
                </c:pt>
                <c:pt idx="11135">
                  <c:v>4.5527564716045998E-3</c:v>
                </c:pt>
                <c:pt idx="11136">
                  <c:v>5.5572178256409963E-3</c:v>
                </c:pt>
                <c:pt idx="11137">
                  <c:v>5.6731377229388156E-3</c:v>
                </c:pt>
                <c:pt idx="11138">
                  <c:v>3.8912298490207417E-3</c:v>
                </c:pt>
                <c:pt idx="11139">
                  <c:v>1.5130002863630952E-3</c:v>
                </c:pt>
                <c:pt idx="11140">
                  <c:v>3.537974578714066E-3</c:v>
                </c:pt>
                <c:pt idx="11141">
                  <c:v>1.121111249303368E-2</c:v>
                </c:pt>
                <c:pt idx="11142">
                  <c:v>1.4321917635453136E-2</c:v>
                </c:pt>
                <c:pt idx="11143">
                  <c:v>8.3827356264303023E-3</c:v>
                </c:pt>
                <c:pt idx="11144">
                  <c:v>4.718837189208765E-3</c:v>
                </c:pt>
                <c:pt idx="11145">
                  <c:v>3.7310748421529711E-3</c:v>
                </c:pt>
                <c:pt idx="11146">
                  <c:v>1.5867369503599804E-3</c:v>
                </c:pt>
                <c:pt idx="11147">
                  <c:v>7.5369084278703873E-4</c:v>
                </c:pt>
                <c:pt idx="11148">
                  <c:v>7.4351306326891876E-4</c:v>
                </c:pt>
                <c:pt idx="11149">
                  <c:v>8.0242808752024788E-4</c:v>
                </c:pt>
                <c:pt idx="11150">
                  <c:v>1.8227443456665876E-3</c:v>
                </c:pt>
                <c:pt idx="11151">
                  <c:v>2.5370498900712389E-3</c:v>
                </c:pt>
                <c:pt idx="11152">
                  <c:v>1.5283319163759555E-3</c:v>
                </c:pt>
                <c:pt idx="11153">
                  <c:v>1.413193368560879E-3</c:v>
                </c:pt>
                <c:pt idx="11154">
                  <c:v>4.2570319222202599E-3</c:v>
                </c:pt>
                <c:pt idx="11155">
                  <c:v>6.2260753843394008E-3</c:v>
                </c:pt>
                <c:pt idx="11156">
                  <c:v>4.170793543077196E-3</c:v>
                </c:pt>
                <c:pt idx="11157">
                  <c:v>3.6512544419755547E-3</c:v>
                </c:pt>
                <c:pt idx="11158">
                  <c:v>4.3270175782219953E-3</c:v>
                </c:pt>
                <c:pt idx="11159">
                  <c:v>1.9469710129072163E-3</c:v>
                </c:pt>
                <c:pt idx="11160">
                  <c:v>9.4129474248447512E-4</c:v>
                </c:pt>
                <c:pt idx="11161">
                  <c:v>3.9873552178263886E-3</c:v>
                </c:pt>
                <c:pt idx="11162">
                  <c:v>7.0950037169222073E-3</c:v>
                </c:pt>
                <c:pt idx="11163">
                  <c:v>6.1304843690977951E-3</c:v>
                </c:pt>
                <c:pt idx="11164">
                  <c:v>5.7586592983935288E-3</c:v>
                </c:pt>
                <c:pt idx="11165">
                  <c:v>8.8387743946014112E-3</c:v>
                </c:pt>
                <c:pt idx="11166">
                  <c:v>8.6502797381534501E-3</c:v>
                </c:pt>
                <c:pt idx="11167">
                  <c:v>4.8941476662909492E-3</c:v>
                </c:pt>
                <c:pt idx="11168">
                  <c:v>2.945585454563273E-3</c:v>
                </c:pt>
                <c:pt idx="11169">
                  <c:v>4.9392261934734279E-3</c:v>
                </c:pt>
                <c:pt idx="11170">
                  <c:v>8.9106024554266895E-3</c:v>
                </c:pt>
                <c:pt idx="11171">
                  <c:v>9.887009026483394E-3</c:v>
                </c:pt>
                <c:pt idx="11172">
                  <c:v>6.0759296098839236E-3</c:v>
                </c:pt>
                <c:pt idx="11173">
                  <c:v>5.6703694107736249E-3</c:v>
                </c:pt>
                <c:pt idx="11174">
                  <c:v>9.4851436924506313E-3</c:v>
                </c:pt>
                <c:pt idx="11175">
                  <c:v>6.9878169820519163E-3</c:v>
                </c:pt>
                <c:pt idx="11176">
                  <c:v>2.026480208921187E-3</c:v>
                </c:pt>
                <c:pt idx="11177">
                  <c:v>2.4979347918793215E-3</c:v>
                </c:pt>
                <c:pt idx="11178">
                  <c:v>6.0636578315485254E-3</c:v>
                </c:pt>
                <c:pt idx="11179">
                  <c:v>7.6596706802013123E-3</c:v>
                </c:pt>
                <c:pt idx="11180">
                  <c:v>5.479390721265744E-3</c:v>
                </c:pt>
                <c:pt idx="11181">
                  <c:v>7.2961913948633925E-3</c:v>
                </c:pt>
                <c:pt idx="11182">
                  <c:v>1.1278070195202409E-2</c:v>
                </c:pt>
                <c:pt idx="11183">
                  <c:v>8.9407599727036654E-3</c:v>
                </c:pt>
                <c:pt idx="11184">
                  <c:v>9.220152814187527E-3</c:v>
                </c:pt>
                <c:pt idx="11185">
                  <c:v>1.0767477658277841E-2</c:v>
                </c:pt>
                <c:pt idx="11186">
                  <c:v>5.6531838383785055E-3</c:v>
                </c:pt>
                <c:pt idx="11187">
                  <c:v>2.1754283038824779E-3</c:v>
                </c:pt>
                <c:pt idx="11188">
                  <c:v>3.7642821314867701E-3</c:v>
                </c:pt>
                <c:pt idx="11189">
                  <c:v>4.0232753588510094E-3</c:v>
                </c:pt>
                <c:pt idx="11190">
                  <c:v>2.4464155274552465E-3</c:v>
                </c:pt>
                <c:pt idx="11191">
                  <c:v>3.3480579975171437E-3</c:v>
                </c:pt>
                <c:pt idx="11192">
                  <c:v>4.9136197796008961E-3</c:v>
                </c:pt>
                <c:pt idx="11193">
                  <c:v>4.1018615675303205E-3</c:v>
                </c:pt>
                <c:pt idx="11194">
                  <c:v>2.7469006293378831E-3</c:v>
                </c:pt>
                <c:pt idx="11195">
                  <c:v>2.322095159898866E-3</c:v>
                </c:pt>
                <c:pt idx="11196">
                  <c:v>2.986806692057952E-3</c:v>
                </c:pt>
                <c:pt idx="11197">
                  <c:v>3.7052739683141231E-3</c:v>
                </c:pt>
                <c:pt idx="11198">
                  <c:v>3.5817115366074581E-3</c:v>
                </c:pt>
                <c:pt idx="11199">
                  <c:v>4.0456515374314803E-3</c:v>
                </c:pt>
                <c:pt idx="11200">
                  <c:v>5.2376383590948651E-3</c:v>
                </c:pt>
                <c:pt idx="11201">
                  <c:v>8.1261230273223743E-3</c:v>
                </c:pt>
                <c:pt idx="11202">
                  <c:v>1.0360481855080962E-2</c:v>
                </c:pt>
                <c:pt idx="11203">
                  <c:v>7.3620774052508197E-3</c:v>
                </c:pt>
                <c:pt idx="11204">
                  <c:v>2.8769922988348641E-3</c:v>
                </c:pt>
                <c:pt idx="11205">
                  <c:v>7.7947086439166509E-3</c:v>
                </c:pt>
                <c:pt idx="11206">
                  <c:v>1.7391246911781642E-2</c:v>
                </c:pt>
                <c:pt idx="11207">
                  <c:v>1.8116481114083406E-2</c:v>
                </c:pt>
                <c:pt idx="11208">
                  <c:v>1.5432222582440954E-2</c:v>
                </c:pt>
                <c:pt idx="11209">
                  <c:v>1.1855441314581531E-2</c:v>
                </c:pt>
                <c:pt idx="11210">
                  <c:v>7.1175980475807451E-3</c:v>
                </c:pt>
                <c:pt idx="11211">
                  <c:v>5.6126122888399558E-3</c:v>
                </c:pt>
                <c:pt idx="11212">
                  <c:v>3.6519127210405582E-3</c:v>
                </c:pt>
                <c:pt idx="11213">
                  <c:v>1.2270427359115086E-3</c:v>
                </c:pt>
                <c:pt idx="11214">
                  <c:v>7.3174274626904348E-4</c:v>
                </c:pt>
                <c:pt idx="11215">
                  <c:v>1.2515068949541983E-3</c:v>
                </c:pt>
                <c:pt idx="11216">
                  <c:v>2.4012868502912023E-3</c:v>
                </c:pt>
                <c:pt idx="11217">
                  <c:v>3.2570631502325293E-3</c:v>
                </c:pt>
                <c:pt idx="11218">
                  <c:v>3.9406684086831841E-3</c:v>
                </c:pt>
                <c:pt idx="11219">
                  <c:v>5.1450154653930984E-3</c:v>
                </c:pt>
                <c:pt idx="11220">
                  <c:v>5.8493194345241436E-3</c:v>
                </c:pt>
                <c:pt idx="11221">
                  <c:v>7.0771770825509206E-3</c:v>
                </c:pt>
                <c:pt idx="11222">
                  <c:v>8.0448994142188514E-3</c:v>
                </c:pt>
                <c:pt idx="11223">
                  <c:v>5.5641439302644199E-3</c:v>
                </c:pt>
                <c:pt idx="11224">
                  <c:v>2.6678016625816766E-3</c:v>
                </c:pt>
                <c:pt idx="11225">
                  <c:v>5.1039393232539827E-3</c:v>
                </c:pt>
                <c:pt idx="11226">
                  <c:v>9.047793912834317E-3</c:v>
                </c:pt>
                <c:pt idx="11227">
                  <c:v>9.6378124889709878E-3</c:v>
                </c:pt>
                <c:pt idx="11228">
                  <c:v>1.1076491265070067E-2</c:v>
                </c:pt>
                <c:pt idx="11229">
                  <c:v>1.0996049724790456E-2</c:v>
                </c:pt>
                <c:pt idx="11230">
                  <c:v>7.1405349056929603E-3</c:v>
                </c:pt>
                <c:pt idx="11231">
                  <c:v>3.9966460828343292E-3</c:v>
                </c:pt>
                <c:pt idx="11232">
                  <c:v>2.0016480778128733E-3</c:v>
                </c:pt>
                <c:pt idx="11233">
                  <c:v>8.63646403279608E-3</c:v>
                </c:pt>
                <c:pt idx="11234">
                  <c:v>1.6628574571418763E-2</c:v>
                </c:pt>
                <c:pt idx="11235">
                  <c:v>9.3596029519722509E-3</c:v>
                </c:pt>
                <c:pt idx="11236">
                  <c:v>9.2034249756746292E-4</c:v>
                </c:pt>
                <c:pt idx="11237">
                  <c:v>6.1669085407572155E-3</c:v>
                </c:pt>
                <c:pt idx="11238">
                  <c:v>1.2963416331168933E-2</c:v>
                </c:pt>
                <c:pt idx="11239">
                  <c:v>8.0742151028307708E-3</c:v>
                </c:pt>
                <c:pt idx="11240">
                  <c:v>3.1003508808944836E-3</c:v>
                </c:pt>
                <c:pt idx="11241">
                  <c:v>4.3904251365419937E-3</c:v>
                </c:pt>
                <c:pt idx="11242">
                  <c:v>7.6371578420360445E-3</c:v>
                </c:pt>
                <c:pt idx="11243">
                  <c:v>1.3997774793951872E-2</c:v>
                </c:pt>
                <c:pt idx="11244">
                  <c:v>1.4498009183772167E-2</c:v>
                </c:pt>
                <c:pt idx="11245">
                  <c:v>1.0804395861702997E-2</c:v>
                </c:pt>
                <c:pt idx="11246">
                  <c:v>1.2530787473276428E-2</c:v>
                </c:pt>
                <c:pt idx="11247">
                  <c:v>1.3513405707837111E-2</c:v>
                </c:pt>
                <c:pt idx="11248">
                  <c:v>1.1014863349314131E-2</c:v>
                </c:pt>
                <c:pt idx="11249">
                  <c:v>8.517421966764728E-3</c:v>
                </c:pt>
                <c:pt idx="11250">
                  <c:v>6.6320017096970522E-3</c:v>
                </c:pt>
                <c:pt idx="11251">
                  <c:v>4.9303393867602026E-3</c:v>
                </c:pt>
                <c:pt idx="11252">
                  <c:v>4.4492791035266174E-3</c:v>
                </c:pt>
                <c:pt idx="11253">
                  <c:v>5.047716812002145E-3</c:v>
                </c:pt>
                <c:pt idx="11254">
                  <c:v>3.25392009372858E-3</c:v>
                </c:pt>
                <c:pt idx="11255">
                  <c:v>4.6751812211540122E-3</c:v>
                </c:pt>
                <c:pt idx="11256">
                  <c:v>7.4815473311819142E-3</c:v>
                </c:pt>
                <c:pt idx="11257">
                  <c:v>3.6539525245743967E-3</c:v>
                </c:pt>
                <c:pt idx="11258">
                  <c:v>3.6006209849415882E-4</c:v>
                </c:pt>
                <c:pt idx="11259">
                  <c:v>1.5334476822073887E-3</c:v>
                </c:pt>
                <c:pt idx="11260">
                  <c:v>4.5558869303190652E-3</c:v>
                </c:pt>
                <c:pt idx="11261">
                  <c:v>5.6724591969751371E-3</c:v>
                </c:pt>
                <c:pt idx="11262">
                  <c:v>2.776718248356666E-3</c:v>
                </c:pt>
                <c:pt idx="11263">
                  <c:v>1.4128777981049247E-3</c:v>
                </c:pt>
                <c:pt idx="11264">
                  <c:v>4.3254944864709348E-3</c:v>
                </c:pt>
                <c:pt idx="11265">
                  <c:v>7.1012578890160454E-3</c:v>
                </c:pt>
                <c:pt idx="11266">
                  <c:v>7.5834735860796842E-3</c:v>
                </c:pt>
                <c:pt idx="11267">
                  <c:v>6.4227736388368754E-3</c:v>
                </c:pt>
                <c:pt idx="11268">
                  <c:v>3.153862426055476E-3</c:v>
                </c:pt>
                <c:pt idx="11269">
                  <c:v>1.8111550428654857E-3</c:v>
                </c:pt>
                <c:pt idx="11270">
                  <c:v>2.8715025632979401E-3</c:v>
                </c:pt>
                <c:pt idx="11271">
                  <c:v>2.1055552385746464E-3</c:v>
                </c:pt>
                <c:pt idx="11272">
                  <c:v>1.9760594489031448E-3</c:v>
                </c:pt>
                <c:pt idx="11273">
                  <c:v>3.1540960564714147E-3</c:v>
                </c:pt>
                <c:pt idx="11274">
                  <c:v>3.4039570491796564E-3</c:v>
                </c:pt>
                <c:pt idx="11275">
                  <c:v>3.669350864958391E-3</c:v>
                </c:pt>
                <c:pt idx="11276">
                  <c:v>4.6213725650966E-3</c:v>
                </c:pt>
                <c:pt idx="11277">
                  <c:v>4.8523661734764479E-3</c:v>
                </c:pt>
                <c:pt idx="11278">
                  <c:v>3.3248485701275706E-3</c:v>
                </c:pt>
                <c:pt idx="11279">
                  <c:v>2.2248564495739617E-3</c:v>
                </c:pt>
                <c:pt idx="11280">
                  <c:v>3.9004589615246319E-3</c:v>
                </c:pt>
                <c:pt idx="11281">
                  <c:v>5.6531458525205525E-3</c:v>
                </c:pt>
                <c:pt idx="11282">
                  <c:v>3.8387925598958174E-3</c:v>
                </c:pt>
                <c:pt idx="11283">
                  <c:v>4.6749580320351643E-3</c:v>
                </c:pt>
                <c:pt idx="11284">
                  <c:v>1.1885109909688312E-2</c:v>
                </c:pt>
                <c:pt idx="11285">
                  <c:v>1.5346217600834286E-2</c:v>
                </c:pt>
                <c:pt idx="11286">
                  <c:v>9.3845817705655692E-3</c:v>
                </c:pt>
                <c:pt idx="11287">
                  <c:v>4.291514903208303E-3</c:v>
                </c:pt>
                <c:pt idx="11288">
                  <c:v>5.1288178795370759E-3</c:v>
                </c:pt>
                <c:pt idx="11289">
                  <c:v>6.7265260449300328E-3</c:v>
                </c:pt>
                <c:pt idx="11290">
                  <c:v>1.0061137897827931E-2</c:v>
                </c:pt>
                <c:pt idx="11291">
                  <c:v>1.2388587612415741E-2</c:v>
                </c:pt>
                <c:pt idx="11292">
                  <c:v>9.8465860150543354E-3</c:v>
                </c:pt>
                <c:pt idx="11293">
                  <c:v>9.1574390200219267E-3</c:v>
                </c:pt>
                <c:pt idx="11294">
                  <c:v>9.8026489559891305E-3</c:v>
                </c:pt>
                <c:pt idx="11295">
                  <c:v>6.5481665221374646E-3</c:v>
                </c:pt>
                <c:pt idx="11296">
                  <c:v>3.3010093878005366E-3</c:v>
                </c:pt>
                <c:pt idx="11297">
                  <c:v>4.9960725825413032E-3</c:v>
                </c:pt>
                <c:pt idx="11298">
                  <c:v>9.4243741852243993E-3</c:v>
                </c:pt>
                <c:pt idx="11299">
                  <c:v>7.8502769600729931E-3</c:v>
                </c:pt>
                <c:pt idx="11300">
                  <c:v>6.9974770502176592E-3</c:v>
                </c:pt>
                <c:pt idx="11301">
                  <c:v>1.3083744498755896E-2</c:v>
                </c:pt>
                <c:pt idx="11302">
                  <c:v>1.519462523449615E-2</c:v>
                </c:pt>
                <c:pt idx="11303">
                  <c:v>1.0530572671441118E-2</c:v>
                </c:pt>
                <c:pt idx="11304">
                  <c:v>6.1546885392846674E-3</c:v>
                </c:pt>
                <c:pt idx="11305">
                  <c:v>4.8570782517902943E-3</c:v>
                </c:pt>
                <c:pt idx="11306">
                  <c:v>4.4220847625167526E-3</c:v>
                </c:pt>
                <c:pt idx="11307">
                  <c:v>6.8712051101191673E-3</c:v>
                </c:pt>
                <c:pt idx="11308">
                  <c:v>1.3271797037226007E-2</c:v>
                </c:pt>
                <c:pt idx="11309">
                  <c:v>1.5016773814253356E-2</c:v>
                </c:pt>
                <c:pt idx="11310">
                  <c:v>8.9922957717230283E-3</c:v>
                </c:pt>
                <c:pt idx="11311">
                  <c:v>6.2199540838823114E-3</c:v>
                </c:pt>
                <c:pt idx="11312">
                  <c:v>6.2132294799182204E-3</c:v>
                </c:pt>
                <c:pt idx="11313">
                  <c:v>6.8542935076736904E-3</c:v>
                </c:pt>
                <c:pt idx="11314">
                  <c:v>1.1557718254705045E-2</c:v>
                </c:pt>
                <c:pt idx="11315">
                  <c:v>1.2859346513459212E-2</c:v>
                </c:pt>
                <c:pt idx="11316">
                  <c:v>8.0399715939867191E-3</c:v>
                </c:pt>
                <c:pt idx="11317">
                  <c:v>2.9517859224161614E-3</c:v>
                </c:pt>
                <c:pt idx="11318">
                  <c:v>1.4811522212446401E-3</c:v>
                </c:pt>
                <c:pt idx="11319">
                  <c:v>2.1100629519039734E-3</c:v>
                </c:pt>
                <c:pt idx="11320">
                  <c:v>3.2975946527291282E-3</c:v>
                </c:pt>
                <c:pt idx="11321">
                  <c:v>3.589502035587402E-3</c:v>
                </c:pt>
                <c:pt idx="11322">
                  <c:v>3.7343357452473002E-3</c:v>
                </c:pt>
                <c:pt idx="11323">
                  <c:v>5.5290681989543181E-3</c:v>
                </c:pt>
                <c:pt idx="11324">
                  <c:v>6.9939362347828703E-3</c:v>
                </c:pt>
                <c:pt idx="11325">
                  <c:v>6.256557306946452E-3</c:v>
                </c:pt>
                <c:pt idx="11326">
                  <c:v>2.7238840069915313E-3</c:v>
                </c:pt>
                <c:pt idx="11327">
                  <c:v>2.6004888566518204E-3</c:v>
                </c:pt>
                <c:pt idx="11328">
                  <c:v>7.5464109520065317E-3</c:v>
                </c:pt>
                <c:pt idx="11329">
                  <c:v>8.2233606719241074E-3</c:v>
                </c:pt>
                <c:pt idx="11330">
                  <c:v>3.7720270218106373E-3</c:v>
                </c:pt>
                <c:pt idx="11331">
                  <c:v>1.9372381161193533E-3</c:v>
                </c:pt>
                <c:pt idx="11332">
                  <c:v>4.851753689128953E-3</c:v>
                </c:pt>
                <c:pt idx="11333">
                  <c:v>6.2504631432325512E-3</c:v>
                </c:pt>
                <c:pt idx="11334">
                  <c:v>2.8211939652655481E-3</c:v>
                </c:pt>
                <c:pt idx="11335">
                  <c:v>5.0033621541401853E-4</c:v>
                </c:pt>
                <c:pt idx="11336">
                  <c:v>1.154550716999081E-3</c:v>
                </c:pt>
                <c:pt idx="11337">
                  <c:v>1.5950818465460411E-3</c:v>
                </c:pt>
                <c:pt idx="11338">
                  <c:v>3.328797536987704E-3</c:v>
                </c:pt>
                <c:pt idx="11339">
                  <c:v>4.8967542481297916E-3</c:v>
                </c:pt>
                <c:pt idx="11340">
                  <c:v>6.715102326009143E-3</c:v>
                </c:pt>
                <c:pt idx="11341">
                  <c:v>8.8787799220901732E-3</c:v>
                </c:pt>
                <c:pt idx="11342">
                  <c:v>5.4398943135358403E-3</c:v>
                </c:pt>
                <c:pt idx="11343">
                  <c:v>1.5206128475789434E-3</c:v>
                </c:pt>
                <c:pt idx="11344">
                  <c:v>9.0959692576657748E-4</c:v>
                </c:pt>
                <c:pt idx="11345">
                  <c:v>9.4936060717231731E-4</c:v>
                </c:pt>
                <c:pt idx="11346">
                  <c:v>2.0455448627213144E-3</c:v>
                </c:pt>
                <c:pt idx="11347">
                  <c:v>1.0714177232748414E-2</c:v>
                </c:pt>
                <c:pt idx="11348">
                  <c:v>2.154115777030377E-2</c:v>
                </c:pt>
                <c:pt idx="11349">
                  <c:v>1.8734290768090897E-2</c:v>
                </c:pt>
                <c:pt idx="11350">
                  <c:v>1.0029063430108204E-2</c:v>
                </c:pt>
                <c:pt idx="11351">
                  <c:v>1.5860972642972794E-2</c:v>
                </c:pt>
                <c:pt idx="11352">
                  <c:v>2.3732869990748744E-2</c:v>
                </c:pt>
                <c:pt idx="11353">
                  <c:v>1.2483725868417714E-2</c:v>
                </c:pt>
                <c:pt idx="11354">
                  <c:v>5.5584970103159147E-3</c:v>
                </c:pt>
                <c:pt idx="11355">
                  <c:v>8.7009596712319705E-3</c:v>
                </c:pt>
                <c:pt idx="11356">
                  <c:v>8.7853659197998386E-3</c:v>
                </c:pt>
                <c:pt idx="11357">
                  <c:v>8.5039810005415137E-3</c:v>
                </c:pt>
                <c:pt idx="11358">
                  <c:v>5.2698445734148495E-3</c:v>
                </c:pt>
                <c:pt idx="11359">
                  <c:v>3.2891718324955083E-3</c:v>
                </c:pt>
                <c:pt idx="11360">
                  <c:v>5.1237770105125703E-3</c:v>
                </c:pt>
                <c:pt idx="11361">
                  <c:v>7.0235560382347646E-3</c:v>
                </c:pt>
                <c:pt idx="11362">
                  <c:v>7.4882360228663361E-3</c:v>
                </c:pt>
                <c:pt idx="11363">
                  <c:v>6.5471541511644806E-3</c:v>
                </c:pt>
                <c:pt idx="11364">
                  <c:v>7.1981820749021904E-3</c:v>
                </c:pt>
                <c:pt idx="11365">
                  <c:v>7.8571811441980784E-3</c:v>
                </c:pt>
                <c:pt idx="11366">
                  <c:v>4.5997853734224929E-3</c:v>
                </c:pt>
                <c:pt idx="11367">
                  <c:v>2.268262590161951E-3</c:v>
                </c:pt>
                <c:pt idx="11368">
                  <c:v>1.9824166375906126E-3</c:v>
                </c:pt>
                <c:pt idx="11369">
                  <c:v>1.8719886691068062E-3</c:v>
                </c:pt>
                <c:pt idx="11370">
                  <c:v>5.5012822369592679E-3</c:v>
                </c:pt>
                <c:pt idx="11371">
                  <c:v>9.5250585132927376E-3</c:v>
                </c:pt>
                <c:pt idx="11372">
                  <c:v>7.8151800016071707E-3</c:v>
                </c:pt>
                <c:pt idx="11373">
                  <c:v>4.2957969687056488E-3</c:v>
                </c:pt>
                <c:pt idx="11374">
                  <c:v>7.4695337207281234E-3</c:v>
                </c:pt>
                <c:pt idx="11375">
                  <c:v>1.0967002757647648E-2</c:v>
                </c:pt>
                <c:pt idx="11376">
                  <c:v>5.3711023873808149E-3</c:v>
                </c:pt>
                <c:pt idx="11377">
                  <c:v>7.447127234770205E-4</c:v>
                </c:pt>
                <c:pt idx="11378">
                  <c:v>2.5438461033759864E-3</c:v>
                </c:pt>
                <c:pt idx="11379">
                  <c:v>3.9828795953450258E-3</c:v>
                </c:pt>
                <c:pt idx="11380">
                  <c:v>2.3287093669127363E-3</c:v>
                </c:pt>
                <c:pt idx="11381">
                  <c:v>2.606138108174541E-3</c:v>
                </c:pt>
                <c:pt idx="11382">
                  <c:v>4.5422205940750301E-3</c:v>
                </c:pt>
                <c:pt idx="11383">
                  <c:v>3.8472816436436671E-3</c:v>
                </c:pt>
                <c:pt idx="11384">
                  <c:v>4.0168307435937125E-3</c:v>
                </c:pt>
                <c:pt idx="11385">
                  <c:v>4.1246751899955006E-3</c:v>
                </c:pt>
                <c:pt idx="11386">
                  <c:v>2.6265153262680411E-3</c:v>
                </c:pt>
                <c:pt idx="11387">
                  <c:v>1.5698292491708214E-3</c:v>
                </c:pt>
                <c:pt idx="11388">
                  <c:v>5.5762882090148813E-3</c:v>
                </c:pt>
                <c:pt idx="11389">
                  <c:v>1.0210768260965524E-2</c:v>
                </c:pt>
                <c:pt idx="11390">
                  <c:v>7.1609623804709263E-3</c:v>
                </c:pt>
                <c:pt idx="11391">
                  <c:v>4.6279358870388908E-3</c:v>
                </c:pt>
                <c:pt idx="11392">
                  <c:v>7.0850238555765282E-3</c:v>
                </c:pt>
                <c:pt idx="11393">
                  <c:v>1.0888801156795969E-2</c:v>
                </c:pt>
                <c:pt idx="11394">
                  <c:v>9.8808656787511915E-3</c:v>
                </c:pt>
                <c:pt idx="11395">
                  <c:v>5.1831442907109603E-3</c:v>
                </c:pt>
                <c:pt idx="11396">
                  <c:v>3.6972365780459024E-3</c:v>
                </c:pt>
                <c:pt idx="11397">
                  <c:v>3.598205220836394E-3</c:v>
                </c:pt>
                <c:pt idx="11398">
                  <c:v>4.8673017940967997E-3</c:v>
                </c:pt>
                <c:pt idx="11399">
                  <c:v>5.5084346106263208E-3</c:v>
                </c:pt>
                <c:pt idx="11400">
                  <c:v>3.5755310801252873E-3</c:v>
                </c:pt>
                <c:pt idx="11401">
                  <c:v>2.2787612606747585E-3</c:v>
                </c:pt>
                <c:pt idx="11402">
                  <c:v>1.682366743603271E-3</c:v>
                </c:pt>
                <c:pt idx="11403">
                  <c:v>1.3111111516115924E-3</c:v>
                </c:pt>
                <c:pt idx="11404">
                  <c:v>2.719699516029509E-3</c:v>
                </c:pt>
                <c:pt idx="11405">
                  <c:v>4.3140964381685656E-3</c:v>
                </c:pt>
                <c:pt idx="11406">
                  <c:v>4.5271858986881044E-3</c:v>
                </c:pt>
                <c:pt idx="11407">
                  <c:v>4.1875305514553754E-3</c:v>
                </c:pt>
                <c:pt idx="11408">
                  <c:v>6.8118045441914092E-3</c:v>
                </c:pt>
                <c:pt idx="11409">
                  <c:v>9.7780532952855808E-3</c:v>
                </c:pt>
                <c:pt idx="11410">
                  <c:v>8.1190066960987739E-3</c:v>
                </c:pt>
                <c:pt idx="11411">
                  <c:v>8.6761124326890458E-3</c:v>
                </c:pt>
                <c:pt idx="11412">
                  <c:v>1.8170586028096892E-2</c:v>
                </c:pt>
                <c:pt idx="11413">
                  <c:v>2.3198442527411191E-2</c:v>
                </c:pt>
                <c:pt idx="11414">
                  <c:v>1.1032782050387935E-2</c:v>
                </c:pt>
                <c:pt idx="11415">
                  <c:v>1.1073828766466899E-2</c:v>
                </c:pt>
                <c:pt idx="11416">
                  <c:v>2.2523830630764168E-2</c:v>
                </c:pt>
                <c:pt idx="11417">
                  <c:v>1.7331457920606388E-2</c:v>
                </c:pt>
                <c:pt idx="11418">
                  <c:v>9.4442768956787843E-3</c:v>
                </c:pt>
                <c:pt idx="11419">
                  <c:v>4.8705947579821491E-3</c:v>
                </c:pt>
                <c:pt idx="11420">
                  <c:v>8.3374169082541336E-3</c:v>
                </c:pt>
                <c:pt idx="11421">
                  <c:v>1.9302335533177374E-2</c:v>
                </c:pt>
                <c:pt idx="11422">
                  <c:v>1.7467529776026194E-2</c:v>
                </c:pt>
                <c:pt idx="11423">
                  <c:v>7.5952380776459121E-3</c:v>
                </c:pt>
                <c:pt idx="11424">
                  <c:v>3.4131554476523186E-3</c:v>
                </c:pt>
                <c:pt idx="11425">
                  <c:v>3.4665004251535304E-3</c:v>
                </c:pt>
                <c:pt idx="11426">
                  <c:v>3.2485125576670252E-3</c:v>
                </c:pt>
                <c:pt idx="11427">
                  <c:v>2.0217655839061977E-3</c:v>
                </c:pt>
                <c:pt idx="11428">
                  <c:v>3.4476964709303773E-3</c:v>
                </c:pt>
                <c:pt idx="11429">
                  <c:v>9.0885605455299449E-3</c:v>
                </c:pt>
                <c:pt idx="11430">
                  <c:v>1.2081929529102193E-2</c:v>
                </c:pt>
                <c:pt idx="11431">
                  <c:v>7.8674397902544161E-3</c:v>
                </c:pt>
                <c:pt idx="11432">
                  <c:v>3.0275901955425727E-3</c:v>
                </c:pt>
                <c:pt idx="11433">
                  <c:v>1.901850333703181E-3</c:v>
                </c:pt>
                <c:pt idx="11434">
                  <c:v>2.9846744237416087E-3</c:v>
                </c:pt>
                <c:pt idx="11435">
                  <c:v>1.0304536166644715E-2</c:v>
                </c:pt>
                <c:pt idx="11436">
                  <c:v>1.8116591943080271E-2</c:v>
                </c:pt>
                <c:pt idx="11437">
                  <c:v>1.3038270153192965E-2</c:v>
                </c:pt>
                <c:pt idx="11438">
                  <c:v>3.8296317435545569E-3</c:v>
                </c:pt>
                <c:pt idx="11439">
                  <c:v>2.9222602957574713E-3</c:v>
                </c:pt>
                <c:pt idx="11440">
                  <c:v>4.9667725042346379E-3</c:v>
                </c:pt>
                <c:pt idx="11441">
                  <c:v>7.8622838444434278E-3</c:v>
                </c:pt>
                <c:pt idx="11442">
                  <c:v>1.0435510184371694E-2</c:v>
                </c:pt>
                <c:pt idx="11443">
                  <c:v>6.1984821202195634E-3</c:v>
                </c:pt>
                <c:pt idx="11444">
                  <c:v>3.4725961303392022E-3</c:v>
                </c:pt>
                <c:pt idx="11445">
                  <c:v>8.7168835801360034E-3</c:v>
                </c:pt>
                <c:pt idx="11446">
                  <c:v>1.020272845598919E-2</c:v>
                </c:pt>
                <c:pt idx="11447">
                  <c:v>5.5236388724929095E-3</c:v>
                </c:pt>
                <c:pt idx="11448">
                  <c:v>4.511360762889099E-3</c:v>
                </c:pt>
                <c:pt idx="11449">
                  <c:v>6.8886679982183329E-3</c:v>
                </c:pt>
                <c:pt idx="11450">
                  <c:v>6.2986207154857622E-3</c:v>
                </c:pt>
                <c:pt idx="11451">
                  <c:v>5.2327273839305639E-3</c:v>
                </c:pt>
                <c:pt idx="11452">
                  <c:v>7.615405649452402E-3</c:v>
                </c:pt>
                <c:pt idx="11453">
                  <c:v>7.4466108904148636E-3</c:v>
                </c:pt>
                <c:pt idx="11454">
                  <c:v>4.0696662498481972E-3</c:v>
                </c:pt>
                <c:pt idx="11455">
                  <c:v>2.2503087080363365E-3</c:v>
                </c:pt>
                <c:pt idx="11456">
                  <c:v>2.2188366665935604E-3</c:v>
                </c:pt>
                <c:pt idx="11457">
                  <c:v>3.1550475073772589E-3</c:v>
                </c:pt>
                <c:pt idx="11458">
                  <c:v>2.9633055239359483E-3</c:v>
                </c:pt>
                <c:pt idx="11459">
                  <c:v>2.8123947164555687E-3</c:v>
                </c:pt>
                <c:pt idx="11460">
                  <c:v>4.1061798910799214E-3</c:v>
                </c:pt>
                <c:pt idx="11461">
                  <c:v>6.5290178305597085E-3</c:v>
                </c:pt>
                <c:pt idx="11462">
                  <c:v>6.9410085165827586E-3</c:v>
                </c:pt>
                <c:pt idx="11463">
                  <c:v>3.6775072815617158E-3</c:v>
                </c:pt>
                <c:pt idx="11464">
                  <c:v>1.9156549559525432E-3</c:v>
                </c:pt>
                <c:pt idx="11465">
                  <c:v>1.9315703903974386E-3</c:v>
                </c:pt>
                <c:pt idx="11466">
                  <c:v>1.4921387865573044E-3</c:v>
                </c:pt>
                <c:pt idx="11467">
                  <c:v>2.0938391492212071E-3</c:v>
                </c:pt>
                <c:pt idx="11468">
                  <c:v>4.0673620868197221E-3</c:v>
                </c:pt>
                <c:pt idx="11469">
                  <c:v>5.915124006090091E-3</c:v>
                </c:pt>
                <c:pt idx="11470">
                  <c:v>9.0092582074773695E-3</c:v>
                </c:pt>
                <c:pt idx="11471">
                  <c:v>1.2225526727345462E-2</c:v>
                </c:pt>
                <c:pt idx="11472">
                  <c:v>1.078101559664143E-2</c:v>
                </c:pt>
                <c:pt idx="11473">
                  <c:v>7.5753512382146174E-3</c:v>
                </c:pt>
                <c:pt idx="11474">
                  <c:v>4.7163430700405016E-3</c:v>
                </c:pt>
                <c:pt idx="11475">
                  <c:v>3.4374188040822858E-3</c:v>
                </c:pt>
                <c:pt idx="11476">
                  <c:v>7.2012527356503601E-3</c:v>
                </c:pt>
                <c:pt idx="11477">
                  <c:v>1.0940906043724699E-2</c:v>
                </c:pt>
                <c:pt idx="11478">
                  <c:v>8.849255944109952E-3</c:v>
                </c:pt>
                <c:pt idx="11479">
                  <c:v>1.7751575364198875E-2</c:v>
                </c:pt>
                <c:pt idx="11480">
                  <c:v>2.9175192611274364E-2</c:v>
                </c:pt>
                <c:pt idx="11481">
                  <c:v>1.7069569406418503E-2</c:v>
                </c:pt>
                <c:pt idx="11482">
                  <c:v>4.7498659647946988E-3</c:v>
                </c:pt>
                <c:pt idx="11483">
                  <c:v>3.3267872094973898E-3</c:v>
                </c:pt>
                <c:pt idx="11484">
                  <c:v>4.5966713812845639E-3</c:v>
                </c:pt>
                <c:pt idx="11485">
                  <c:v>7.5988344569594066E-3</c:v>
                </c:pt>
                <c:pt idx="11486">
                  <c:v>6.2498549805290304E-3</c:v>
                </c:pt>
                <c:pt idx="11487">
                  <c:v>3.622179355157973E-3</c:v>
                </c:pt>
                <c:pt idx="11488">
                  <c:v>3.5151531172700899E-3</c:v>
                </c:pt>
                <c:pt idx="11489">
                  <c:v>4.3444255978661393E-3</c:v>
                </c:pt>
                <c:pt idx="11490">
                  <c:v>3.589827883998946E-3</c:v>
                </c:pt>
                <c:pt idx="11491">
                  <c:v>4.143163441773819E-3</c:v>
                </c:pt>
                <c:pt idx="11492">
                  <c:v>9.980194393264254E-3</c:v>
                </c:pt>
                <c:pt idx="11493">
                  <c:v>1.4008029187326927E-2</c:v>
                </c:pt>
                <c:pt idx="11494">
                  <c:v>1.0656692131897011E-2</c:v>
                </c:pt>
                <c:pt idx="11495">
                  <c:v>6.39662423397757E-3</c:v>
                </c:pt>
                <c:pt idx="11496">
                  <c:v>4.1017887971414278E-3</c:v>
                </c:pt>
                <c:pt idx="11497">
                  <c:v>6.5499691938166599E-3</c:v>
                </c:pt>
                <c:pt idx="11498">
                  <c:v>1.1749406285799284E-2</c:v>
                </c:pt>
                <c:pt idx="11499">
                  <c:v>1.2452507841119844E-2</c:v>
                </c:pt>
                <c:pt idx="11500">
                  <c:v>1.0397027732808787E-2</c:v>
                </c:pt>
                <c:pt idx="11501">
                  <c:v>5.5050245011226771E-3</c:v>
                </c:pt>
                <c:pt idx="11502">
                  <c:v>1.4955080947239171E-3</c:v>
                </c:pt>
                <c:pt idx="11503">
                  <c:v>9.0211379191829642E-4</c:v>
                </c:pt>
                <c:pt idx="11504">
                  <c:v>6.0272860520735273E-4</c:v>
                </c:pt>
                <c:pt idx="11505">
                  <c:v>1.1137376412378021E-3</c:v>
                </c:pt>
                <c:pt idx="11506">
                  <c:v>1.6509595161107338E-3</c:v>
                </c:pt>
                <c:pt idx="11507">
                  <c:v>2.5989015348780939E-3</c:v>
                </c:pt>
                <c:pt idx="11508">
                  <c:v>3.5948358264903846E-3</c:v>
                </c:pt>
                <c:pt idx="11509">
                  <c:v>2.1624776383251218E-3</c:v>
                </c:pt>
                <c:pt idx="11510">
                  <c:v>3.6532922655352208E-3</c:v>
                </c:pt>
                <c:pt idx="11511">
                  <c:v>1.0982706922555069E-2</c:v>
                </c:pt>
                <c:pt idx="11512">
                  <c:v>1.456531090035511E-2</c:v>
                </c:pt>
                <c:pt idx="11513">
                  <c:v>9.6400475798001806E-3</c:v>
                </c:pt>
                <c:pt idx="11514">
                  <c:v>3.4125310088595298E-3</c:v>
                </c:pt>
                <c:pt idx="11515">
                  <c:v>5.4367453888453229E-3</c:v>
                </c:pt>
                <c:pt idx="11516">
                  <c:v>1.1527955800164824E-2</c:v>
                </c:pt>
                <c:pt idx="11517">
                  <c:v>9.7472367236950096E-3</c:v>
                </c:pt>
                <c:pt idx="11518">
                  <c:v>3.5749193808323971E-3</c:v>
                </c:pt>
                <c:pt idx="11519">
                  <c:v>1.227694719628117E-3</c:v>
                </c:pt>
                <c:pt idx="11520">
                  <c:v>2.1104173792872044E-3</c:v>
                </c:pt>
                <c:pt idx="11521">
                  <c:v>4.9817867685796359E-3</c:v>
                </c:pt>
                <c:pt idx="11522">
                  <c:v>7.9466961884565816E-3</c:v>
                </c:pt>
                <c:pt idx="11523">
                  <c:v>7.4865208674309291E-3</c:v>
                </c:pt>
                <c:pt idx="11524">
                  <c:v>5.1000530248841601E-3</c:v>
                </c:pt>
                <c:pt idx="11525">
                  <c:v>3.9292102314992467E-3</c:v>
                </c:pt>
                <c:pt idx="11526">
                  <c:v>3.7260775640167811E-3</c:v>
                </c:pt>
                <c:pt idx="11527">
                  <c:v>2.986376600909882E-3</c:v>
                </c:pt>
                <c:pt idx="11528">
                  <c:v>2.3881649765887273E-3</c:v>
                </c:pt>
                <c:pt idx="11529">
                  <c:v>3.5785225208445392E-3</c:v>
                </c:pt>
                <c:pt idx="11530">
                  <c:v>3.9228150792540387E-3</c:v>
                </c:pt>
                <c:pt idx="11531">
                  <c:v>3.1995191552800627E-3</c:v>
                </c:pt>
                <c:pt idx="11532">
                  <c:v>4.8313438328607822E-3</c:v>
                </c:pt>
                <c:pt idx="11533">
                  <c:v>5.52494806423249E-3</c:v>
                </c:pt>
                <c:pt idx="11534">
                  <c:v>3.0297617297397579E-3</c:v>
                </c:pt>
                <c:pt idx="11535">
                  <c:v>2.3299918534925011E-3</c:v>
                </c:pt>
                <c:pt idx="11536">
                  <c:v>3.4627858586493265E-3</c:v>
                </c:pt>
                <c:pt idx="11537">
                  <c:v>4.2732152030698365E-3</c:v>
                </c:pt>
                <c:pt idx="11538">
                  <c:v>5.3175562732572816E-3</c:v>
                </c:pt>
                <c:pt idx="11539">
                  <c:v>4.8203626686578755E-3</c:v>
                </c:pt>
                <c:pt idx="11540">
                  <c:v>4.7093116538018216E-3</c:v>
                </c:pt>
                <c:pt idx="11541">
                  <c:v>5.2574719702717784E-3</c:v>
                </c:pt>
                <c:pt idx="11542">
                  <c:v>6.6971916824685581E-3</c:v>
                </c:pt>
                <c:pt idx="11543">
                  <c:v>1.0594800323930294E-2</c:v>
                </c:pt>
                <c:pt idx="11544">
                  <c:v>1.1044114218363061E-2</c:v>
                </c:pt>
                <c:pt idx="11545">
                  <c:v>7.240844616884754E-3</c:v>
                </c:pt>
                <c:pt idx="11546">
                  <c:v>4.7338083117519905E-3</c:v>
                </c:pt>
                <c:pt idx="11547">
                  <c:v>4.0837356211149197E-3</c:v>
                </c:pt>
                <c:pt idx="11548">
                  <c:v>2.4622086045782182E-3</c:v>
                </c:pt>
                <c:pt idx="11549">
                  <c:v>9.8180699071217787E-4</c:v>
                </c:pt>
                <c:pt idx="11550">
                  <c:v>6.9540625308276332E-3</c:v>
                </c:pt>
                <c:pt idx="11551">
                  <c:v>1.4466050945819185E-2</c:v>
                </c:pt>
                <c:pt idx="11552">
                  <c:v>1.2166688868430491E-2</c:v>
                </c:pt>
                <c:pt idx="11553">
                  <c:v>9.9776606596309048E-3</c:v>
                </c:pt>
                <c:pt idx="11554">
                  <c:v>9.3981330790077356E-3</c:v>
                </c:pt>
                <c:pt idx="11555">
                  <c:v>4.4199101343871741E-3</c:v>
                </c:pt>
                <c:pt idx="11556">
                  <c:v>7.1404778252644584E-3</c:v>
                </c:pt>
                <c:pt idx="11557">
                  <c:v>1.3861185471366515E-2</c:v>
                </c:pt>
                <c:pt idx="11558">
                  <c:v>1.0281869117271683E-2</c:v>
                </c:pt>
                <c:pt idx="11559">
                  <c:v>5.8819592868785469E-3</c:v>
                </c:pt>
                <c:pt idx="11560">
                  <c:v>5.6170958765827872E-3</c:v>
                </c:pt>
                <c:pt idx="11561">
                  <c:v>8.3434410646613024E-3</c:v>
                </c:pt>
                <c:pt idx="11562">
                  <c:v>1.1352274078430258E-2</c:v>
                </c:pt>
                <c:pt idx="11563">
                  <c:v>8.9382458053642241E-3</c:v>
                </c:pt>
                <c:pt idx="11564">
                  <c:v>8.8559875003112742E-3</c:v>
                </c:pt>
                <c:pt idx="11565">
                  <c:v>8.8732088249110965E-3</c:v>
                </c:pt>
                <c:pt idx="11566">
                  <c:v>8.8982376618420532E-3</c:v>
                </c:pt>
                <c:pt idx="11567">
                  <c:v>1.2326843850361851E-2</c:v>
                </c:pt>
                <c:pt idx="11568">
                  <c:v>9.5789806460624648E-3</c:v>
                </c:pt>
                <c:pt idx="11569">
                  <c:v>5.0186395331440403E-3</c:v>
                </c:pt>
                <c:pt idx="11570">
                  <c:v>6.0272358330349055E-3</c:v>
                </c:pt>
                <c:pt idx="11571">
                  <c:v>9.6652969160149482E-3</c:v>
                </c:pt>
                <c:pt idx="11572">
                  <c:v>1.2337077552508225E-2</c:v>
                </c:pt>
                <c:pt idx="11573">
                  <c:v>1.0523188138525494E-2</c:v>
                </c:pt>
                <c:pt idx="11574">
                  <c:v>6.3836760446964137E-3</c:v>
                </c:pt>
                <c:pt idx="11575">
                  <c:v>5.1152017702433862E-3</c:v>
                </c:pt>
                <c:pt idx="11576">
                  <c:v>8.6644127163312806E-3</c:v>
                </c:pt>
                <c:pt idx="11577">
                  <c:v>1.0947001209422007E-2</c:v>
                </c:pt>
                <c:pt idx="11578">
                  <c:v>6.9672197162949272E-3</c:v>
                </c:pt>
                <c:pt idx="11579">
                  <c:v>5.2888779907520602E-3</c:v>
                </c:pt>
                <c:pt idx="11580">
                  <c:v>1.2769050022708502E-2</c:v>
                </c:pt>
                <c:pt idx="11581">
                  <c:v>1.7223282510962036E-2</c:v>
                </c:pt>
                <c:pt idx="11582">
                  <c:v>1.3324302973653369E-2</c:v>
                </c:pt>
                <c:pt idx="11583">
                  <c:v>1.1172125118561967E-2</c:v>
                </c:pt>
                <c:pt idx="11584">
                  <c:v>9.7466069072454573E-3</c:v>
                </c:pt>
                <c:pt idx="11585">
                  <c:v>1.1200794581190528E-2</c:v>
                </c:pt>
                <c:pt idx="11586">
                  <c:v>1.2474761212642679E-2</c:v>
                </c:pt>
                <c:pt idx="11587">
                  <c:v>6.8209300212038948E-3</c:v>
                </c:pt>
                <c:pt idx="11588">
                  <c:v>4.8996519386309409E-3</c:v>
                </c:pt>
                <c:pt idx="11589">
                  <c:v>6.2083244882839552E-3</c:v>
                </c:pt>
                <c:pt idx="11590">
                  <c:v>3.7184869300845259E-3</c:v>
                </c:pt>
                <c:pt idx="11591">
                  <c:v>3.3576376438164434E-3</c:v>
                </c:pt>
                <c:pt idx="11592">
                  <c:v>5.2818092733213865E-3</c:v>
                </c:pt>
                <c:pt idx="11593">
                  <c:v>5.0180257002978646E-3</c:v>
                </c:pt>
                <c:pt idx="11594">
                  <c:v>4.4364033046397945E-3</c:v>
                </c:pt>
                <c:pt idx="11595">
                  <c:v>4.7020582241664912E-3</c:v>
                </c:pt>
                <c:pt idx="11596">
                  <c:v>5.540046428160343E-3</c:v>
                </c:pt>
                <c:pt idx="11597">
                  <c:v>1.0879001491401653E-2</c:v>
                </c:pt>
                <c:pt idx="11598">
                  <c:v>1.5991554483736767E-2</c:v>
                </c:pt>
                <c:pt idx="11599">
                  <c:v>1.2412366402717784E-2</c:v>
                </c:pt>
                <c:pt idx="11600">
                  <c:v>7.1512922979192501E-3</c:v>
                </c:pt>
                <c:pt idx="11601">
                  <c:v>5.7229561471547549E-3</c:v>
                </c:pt>
                <c:pt idx="11602">
                  <c:v>8.7513501229908881E-3</c:v>
                </c:pt>
                <c:pt idx="11603">
                  <c:v>9.7808052614421041E-3</c:v>
                </c:pt>
                <c:pt idx="11604">
                  <c:v>5.3170782994224272E-3</c:v>
                </c:pt>
                <c:pt idx="11605">
                  <c:v>3.467703885383385E-3</c:v>
                </c:pt>
                <c:pt idx="11606">
                  <c:v>6.2018397062943362E-3</c:v>
                </c:pt>
                <c:pt idx="11607">
                  <c:v>7.7549234399706315E-3</c:v>
                </c:pt>
                <c:pt idx="11608">
                  <c:v>4.5396309043278698E-3</c:v>
                </c:pt>
                <c:pt idx="11609">
                  <c:v>2.4557205920728536E-3</c:v>
                </c:pt>
                <c:pt idx="11610">
                  <c:v>6.1740194911244486E-3</c:v>
                </c:pt>
                <c:pt idx="11611">
                  <c:v>1.0019695145791416E-2</c:v>
                </c:pt>
                <c:pt idx="11612">
                  <c:v>8.6191404067477561E-3</c:v>
                </c:pt>
                <c:pt idx="11613">
                  <c:v>5.7133984934308445E-3</c:v>
                </c:pt>
                <c:pt idx="11614">
                  <c:v>8.9091085848860534E-3</c:v>
                </c:pt>
                <c:pt idx="11615">
                  <c:v>1.2403155120348992E-2</c:v>
                </c:pt>
                <c:pt idx="11616">
                  <c:v>7.0397920967947133E-3</c:v>
                </c:pt>
                <c:pt idx="11617">
                  <c:v>3.2647808503910676E-3</c:v>
                </c:pt>
                <c:pt idx="11618">
                  <c:v>5.7140462499669321E-3</c:v>
                </c:pt>
                <c:pt idx="11619">
                  <c:v>6.2819677263959012E-3</c:v>
                </c:pt>
                <c:pt idx="11620">
                  <c:v>4.8121033629418076E-3</c:v>
                </c:pt>
                <c:pt idx="11621">
                  <c:v>4.0743763144757521E-3</c:v>
                </c:pt>
                <c:pt idx="11622">
                  <c:v>2.2343685482891784E-3</c:v>
                </c:pt>
                <c:pt idx="11623">
                  <c:v>4.0048801259521651E-3</c:v>
                </c:pt>
                <c:pt idx="11624">
                  <c:v>8.5284119617944614E-3</c:v>
                </c:pt>
                <c:pt idx="11625">
                  <c:v>6.1606633246657581E-3</c:v>
                </c:pt>
                <c:pt idx="11626">
                  <c:v>1.6150732798048239E-3</c:v>
                </c:pt>
                <c:pt idx="11627">
                  <c:v>5.0113723175992326E-3</c:v>
                </c:pt>
                <c:pt idx="11628">
                  <c:v>2.3333264869142143E-2</c:v>
                </c:pt>
                <c:pt idx="11629">
                  <c:v>3.2741506946909069E-2</c:v>
                </c:pt>
                <c:pt idx="11630">
                  <c:v>1.5060035501746996E-2</c:v>
                </c:pt>
                <c:pt idx="11631">
                  <c:v>2.19709338749391E-3</c:v>
                </c:pt>
                <c:pt idx="11632">
                  <c:v>3.2139674623159992E-3</c:v>
                </c:pt>
                <c:pt idx="11633">
                  <c:v>6.327851519828352E-3</c:v>
                </c:pt>
                <c:pt idx="11634">
                  <c:v>8.0270950494457146E-3</c:v>
                </c:pt>
                <c:pt idx="11635">
                  <c:v>7.0162035814489397E-3</c:v>
                </c:pt>
                <c:pt idx="11636">
                  <c:v>7.5519391199959582E-3</c:v>
                </c:pt>
                <c:pt idx="11637">
                  <c:v>7.3196199788860593E-3</c:v>
                </c:pt>
                <c:pt idx="11638">
                  <c:v>6.4773344186343515E-3</c:v>
                </c:pt>
                <c:pt idx="11639">
                  <c:v>4.6430272236666894E-3</c:v>
                </c:pt>
                <c:pt idx="11640">
                  <c:v>6.962905568260209E-3</c:v>
                </c:pt>
                <c:pt idx="11641">
                  <c:v>1.2445846147789479E-2</c:v>
                </c:pt>
                <c:pt idx="11642">
                  <c:v>1.0476335451910361E-2</c:v>
                </c:pt>
                <c:pt idx="11643">
                  <c:v>7.4329594146377567E-3</c:v>
                </c:pt>
                <c:pt idx="11644">
                  <c:v>7.7649683297759207E-3</c:v>
                </c:pt>
                <c:pt idx="11645">
                  <c:v>7.3712994478945049E-3</c:v>
                </c:pt>
                <c:pt idx="11646">
                  <c:v>9.3541445626568204E-3</c:v>
                </c:pt>
                <c:pt idx="11647">
                  <c:v>1.3108716309508097E-2</c:v>
                </c:pt>
                <c:pt idx="11648">
                  <c:v>1.0659953160849179E-2</c:v>
                </c:pt>
                <c:pt idx="11649">
                  <c:v>1.2404940185333732E-2</c:v>
                </c:pt>
                <c:pt idx="11650">
                  <c:v>1.6923063905142387E-2</c:v>
                </c:pt>
                <c:pt idx="11651">
                  <c:v>1.0927530516555591E-2</c:v>
                </c:pt>
                <c:pt idx="11652">
                  <c:v>8.474669821335044E-3</c:v>
                </c:pt>
                <c:pt idx="11653">
                  <c:v>9.3846814283847606E-3</c:v>
                </c:pt>
                <c:pt idx="11654">
                  <c:v>4.8825613979368177E-3</c:v>
                </c:pt>
                <c:pt idx="11655">
                  <c:v>3.2500660683215171E-3</c:v>
                </c:pt>
                <c:pt idx="11656">
                  <c:v>3.9911508266499271E-3</c:v>
                </c:pt>
                <c:pt idx="11657">
                  <c:v>2.8537725987323507E-3</c:v>
                </c:pt>
                <c:pt idx="11658">
                  <c:v>1.9771375245214969E-3</c:v>
                </c:pt>
                <c:pt idx="11659">
                  <c:v>2.0416789001764801E-3</c:v>
                </c:pt>
                <c:pt idx="11660">
                  <c:v>3.1087979505976088E-3</c:v>
                </c:pt>
                <c:pt idx="11661">
                  <c:v>1.3713598707288062E-2</c:v>
                </c:pt>
                <c:pt idx="11662">
                  <c:v>2.3040791699352414E-2</c:v>
                </c:pt>
                <c:pt idx="11663">
                  <c:v>1.2298776792083915E-2</c:v>
                </c:pt>
                <c:pt idx="11664">
                  <c:v>5.0845934112214485E-3</c:v>
                </c:pt>
                <c:pt idx="11665">
                  <c:v>1.2213227783664859E-2</c:v>
                </c:pt>
                <c:pt idx="11666">
                  <c:v>1.2901450903638314E-2</c:v>
                </c:pt>
                <c:pt idx="11667">
                  <c:v>6.4407762818362562E-3</c:v>
                </c:pt>
                <c:pt idx="11668">
                  <c:v>4.8386322651102357E-3</c:v>
                </c:pt>
                <c:pt idx="11669">
                  <c:v>7.666636355442639E-3</c:v>
                </c:pt>
                <c:pt idx="11670">
                  <c:v>9.2451977578176612E-3</c:v>
                </c:pt>
                <c:pt idx="11671">
                  <c:v>7.5470711468249704E-3</c:v>
                </c:pt>
                <c:pt idx="11672">
                  <c:v>6.3129396460389342E-3</c:v>
                </c:pt>
                <c:pt idx="11673">
                  <c:v>1.3176630554629006E-2</c:v>
                </c:pt>
                <c:pt idx="11674">
                  <c:v>1.6468386071764082E-2</c:v>
                </c:pt>
                <c:pt idx="11675">
                  <c:v>7.5597581130309871E-3</c:v>
                </c:pt>
                <c:pt idx="11676">
                  <c:v>1.0506910772120181E-3</c:v>
                </c:pt>
                <c:pt idx="11677">
                  <c:v>2.5253560411330222E-3</c:v>
                </c:pt>
                <c:pt idx="11678">
                  <c:v>4.5663209989112554E-3</c:v>
                </c:pt>
                <c:pt idx="11679">
                  <c:v>3.7606620451364823E-3</c:v>
                </c:pt>
                <c:pt idx="11680">
                  <c:v>3.6916702897696147E-3</c:v>
                </c:pt>
                <c:pt idx="11681">
                  <c:v>3.7417080787243706E-3</c:v>
                </c:pt>
                <c:pt idx="11682">
                  <c:v>8.0457731985169364E-3</c:v>
                </c:pt>
                <c:pt idx="11683">
                  <c:v>1.5988364856314993E-2</c:v>
                </c:pt>
                <c:pt idx="11684">
                  <c:v>1.2569880372589458E-2</c:v>
                </c:pt>
                <c:pt idx="11685">
                  <c:v>3.5511608077473666E-3</c:v>
                </c:pt>
                <c:pt idx="11686">
                  <c:v>5.4144894593370404E-3</c:v>
                </c:pt>
                <c:pt idx="11687">
                  <c:v>1.7007291312038778E-2</c:v>
                </c:pt>
                <c:pt idx="11688">
                  <c:v>2.3900471346044554E-2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F-43BF-BC6A-B258C69A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1352"/>
        <c:axId val="340873976"/>
      </c:scatterChart>
      <c:valAx>
        <c:axId val="340871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3976"/>
        <c:crosses val="autoZero"/>
        <c:crossBetween val="midCat"/>
      </c:valAx>
      <c:valAx>
        <c:axId val="340873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precip 07142020'!$G$1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precip 07142020'!$A$2:$A$11690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precip 07142020'!$G$2:$G$11690</c:f>
              <c:numCache>
                <c:formatCode>General</c:formatCode>
                <c:ptCount val="11689"/>
                <c:pt idx="0">
                  <c:v>7.2671907117749471E-2</c:v>
                </c:pt>
                <c:pt idx="1">
                  <c:v>5.5636853504587754E-2</c:v>
                </c:pt>
                <c:pt idx="2">
                  <c:v>2.3677170934276015E-2</c:v>
                </c:pt>
                <c:pt idx="3">
                  <c:v>1.3549897914168666E-2</c:v>
                </c:pt>
                <c:pt idx="4">
                  <c:v>1.5834475502721469E-2</c:v>
                </c:pt>
                <c:pt idx="5">
                  <c:v>8.1983249065600301E-3</c:v>
                </c:pt>
                <c:pt idx="6">
                  <c:v>2.7088297452770283E-3</c:v>
                </c:pt>
                <c:pt idx="7">
                  <c:v>8.1023039941230165E-3</c:v>
                </c:pt>
                <c:pt idx="8">
                  <c:v>1.771450433217743E-2</c:v>
                </c:pt>
                <c:pt idx="9">
                  <c:v>1.9996852172725493E-2</c:v>
                </c:pt>
                <c:pt idx="10">
                  <c:v>1.4717018680066139E-2</c:v>
                </c:pt>
                <c:pt idx="11">
                  <c:v>6.294853890417648E-3</c:v>
                </c:pt>
                <c:pt idx="12">
                  <c:v>3.172742066565802E-3</c:v>
                </c:pt>
                <c:pt idx="13">
                  <c:v>1.4667163230098765E-2</c:v>
                </c:pt>
                <c:pt idx="14">
                  <c:v>2.266165894057081E-2</c:v>
                </c:pt>
                <c:pt idx="15">
                  <c:v>1.501186260160076E-2</c:v>
                </c:pt>
                <c:pt idx="16">
                  <c:v>1.5812867948119508E-2</c:v>
                </c:pt>
                <c:pt idx="17">
                  <c:v>2.0475310754732894E-2</c:v>
                </c:pt>
                <c:pt idx="18">
                  <c:v>1.2976447051702462E-2</c:v>
                </c:pt>
                <c:pt idx="19">
                  <c:v>9.1600224563129582E-3</c:v>
                </c:pt>
                <c:pt idx="20">
                  <c:v>1.6998468924102519E-2</c:v>
                </c:pt>
                <c:pt idx="21">
                  <c:v>1.9533462551522811E-2</c:v>
                </c:pt>
                <c:pt idx="22">
                  <c:v>1.0513908272206459E-2</c:v>
                </c:pt>
                <c:pt idx="23">
                  <c:v>1.5644821901294896E-2</c:v>
                </c:pt>
                <c:pt idx="24">
                  <c:v>2.936810438038703E-2</c:v>
                </c:pt>
                <c:pt idx="25">
                  <c:v>2.3528881323893133E-2</c:v>
                </c:pt>
                <c:pt idx="26">
                  <c:v>1.0368807536649073E-2</c:v>
                </c:pt>
                <c:pt idx="27">
                  <c:v>4.4709728742945423E-3</c:v>
                </c:pt>
                <c:pt idx="28">
                  <c:v>5.116073493139613E-3</c:v>
                </c:pt>
                <c:pt idx="29">
                  <c:v>1.1119326354118124E-2</c:v>
                </c:pt>
                <c:pt idx="30">
                  <c:v>1.2304741279512567E-2</c:v>
                </c:pt>
                <c:pt idx="31">
                  <c:v>8.7989783870863186E-3</c:v>
                </c:pt>
                <c:pt idx="32">
                  <c:v>7.6251824393911887E-3</c:v>
                </c:pt>
                <c:pt idx="33">
                  <c:v>9.3862082217182514E-3</c:v>
                </c:pt>
                <c:pt idx="34">
                  <c:v>1.2573490817050077E-2</c:v>
                </c:pt>
                <c:pt idx="35">
                  <c:v>2.0348167350061831E-2</c:v>
                </c:pt>
                <c:pt idx="36">
                  <c:v>2.6330100463291407E-2</c:v>
                </c:pt>
                <c:pt idx="37">
                  <c:v>1.8653507719029426E-2</c:v>
                </c:pt>
                <c:pt idx="38">
                  <c:v>1.2039595693519946E-2</c:v>
                </c:pt>
                <c:pt idx="39">
                  <c:v>1.7746437779029119E-2</c:v>
                </c:pt>
                <c:pt idx="40">
                  <c:v>2.8041609748504136E-2</c:v>
                </c:pt>
                <c:pt idx="41">
                  <c:v>2.3045775411373755E-2</c:v>
                </c:pt>
                <c:pt idx="42">
                  <c:v>1.3688866164540544E-2</c:v>
                </c:pt>
                <c:pt idx="43">
                  <c:v>2.0001649553527033E-2</c:v>
                </c:pt>
                <c:pt idx="44">
                  <c:v>2.1717109486102355E-2</c:v>
                </c:pt>
                <c:pt idx="45">
                  <c:v>1.3913396813396397E-2</c:v>
                </c:pt>
                <c:pt idx="46">
                  <c:v>1.4159800636819877E-2</c:v>
                </c:pt>
                <c:pt idx="47">
                  <c:v>1.7676891346372771E-2</c:v>
                </c:pt>
                <c:pt idx="48">
                  <c:v>9.9885012101401487E-3</c:v>
                </c:pt>
                <c:pt idx="49">
                  <c:v>2.9523289838634744E-3</c:v>
                </c:pt>
                <c:pt idx="50">
                  <c:v>3.7970684774399654E-3</c:v>
                </c:pt>
                <c:pt idx="51">
                  <c:v>5.3377220234039052E-3</c:v>
                </c:pt>
                <c:pt idx="52">
                  <c:v>7.7904193541738949E-3</c:v>
                </c:pt>
                <c:pt idx="53">
                  <c:v>8.5731662146701932E-3</c:v>
                </c:pt>
                <c:pt idx="54">
                  <c:v>9.0835246605172441E-3</c:v>
                </c:pt>
                <c:pt idx="55">
                  <c:v>1.8751721146897386E-2</c:v>
                </c:pt>
                <c:pt idx="56">
                  <c:v>2.5080963156791414E-2</c:v>
                </c:pt>
                <c:pt idx="57">
                  <c:v>1.5928290050721841E-2</c:v>
                </c:pt>
                <c:pt idx="58">
                  <c:v>2.2445485080965815E-2</c:v>
                </c:pt>
                <c:pt idx="59">
                  <c:v>3.918988568870526E-2</c:v>
                </c:pt>
                <c:pt idx="60">
                  <c:v>2.9666910556666024E-2</c:v>
                </c:pt>
                <c:pt idx="61">
                  <c:v>1.3760066320627585E-2</c:v>
                </c:pt>
                <c:pt idx="62">
                  <c:v>8.7835884378468301E-3</c:v>
                </c:pt>
                <c:pt idx="63">
                  <c:v>0.63755541659284287</c:v>
                </c:pt>
                <c:pt idx="64">
                  <c:v>1.26934569179629</c:v>
                </c:pt>
                <c:pt idx="65">
                  <c:v>0.64420765047737061</c:v>
                </c:pt>
                <c:pt idx="66">
                  <c:v>1.6701146604487512E-2</c:v>
                </c:pt>
                <c:pt idx="67">
                  <c:v>1.1120049404083657E-2</c:v>
                </c:pt>
                <c:pt idx="68">
                  <c:v>8.5041805202160248E-3</c:v>
                </c:pt>
                <c:pt idx="69">
                  <c:v>1.4365923001084526E-2</c:v>
                </c:pt>
                <c:pt idx="70">
                  <c:v>1.4542222471821036E-2</c:v>
                </c:pt>
                <c:pt idx="71">
                  <c:v>9.2929176301347165E-3</c:v>
                </c:pt>
                <c:pt idx="72">
                  <c:v>1.1147815875048572E-2</c:v>
                </c:pt>
                <c:pt idx="73">
                  <c:v>1.4226775435182411E-2</c:v>
                </c:pt>
                <c:pt idx="74">
                  <c:v>1.1199832897561709E-2</c:v>
                </c:pt>
                <c:pt idx="75">
                  <c:v>8.8298459511095707E-3</c:v>
                </c:pt>
                <c:pt idx="76">
                  <c:v>1.2435933811540166E-2</c:v>
                </c:pt>
                <c:pt idx="77">
                  <c:v>1.9077411607051977E-2</c:v>
                </c:pt>
                <c:pt idx="78">
                  <c:v>2.0463628612537352E-2</c:v>
                </c:pt>
                <c:pt idx="79">
                  <c:v>1.538713022414457E-2</c:v>
                </c:pt>
                <c:pt idx="80">
                  <c:v>1.0254881726677647E-2</c:v>
                </c:pt>
                <c:pt idx="81">
                  <c:v>7.2127184312327144E-3</c:v>
                </c:pt>
                <c:pt idx="82">
                  <c:v>5.3346789289356938E-3</c:v>
                </c:pt>
                <c:pt idx="83">
                  <c:v>7.3043978557846938E-3</c:v>
                </c:pt>
                <c:pt idx="84">
                  <c:v>1.5496330625840798E-2</c:v>
                </c:pt>
                <c:pt idx="85">
                  <c:v>1.8257772778075703E-2</c:v>
                </c:pt>
                <c:pt idx="86">
                  <c:v>1.1736205490545881E-2</c:v>
                </c:pt>
                <c:pt idx="87">
                  <c:v>1.4361075754440501E-2</c:v>
                </c:pt>
                <c:pt idx="88">
                  <c:v>3.6900577529311314E-2</c:v>
                </c:pt>
                <c:pt idx="89">
                  <c:v>5.1374010434049037E-2</c:v>
                </c:pt>
                <c:pt idx="90">
                  <c:v>3.3272821866254888E-2</c:v>
                </c:pt>
                <c:pt idx="91">
                  <c:v>1.1964461438574816E-2</c:v>
                </c:pt>
                <c:pt idx="92">
                  <c:v>5.7020758353938349E-3</c:v>
                </c:pt>
                <c:pt idx="93">
                  <c:v>3.7410514295712965E-3</c:v>
                </c:pt>
                <c:pt idx="94">
                  <c:v>3.4006677503101356E-3</c:v>
                </c:pt>
                <c:pt idx="95">
                  <c:v>4.326803216465845E-3</c:v>
                </c:pt>
                <c:pt idx="96">
                  <c:v>4.5649629309358055E-3</c:v>
                </c:pt>
                <c:pt idx="97">
                  <c:v>1.0830020346711221E-2</c:v>
                </c:pt>
                <c:pt idx="98">
                  <c:v>1.745935494655439E-2</c:v>
                </c:pt>
                <c:pt idx="99">
                  <c:v>1.1987637597273771E-2</c:v>
                </c:pt>
                <c:pt idx="100">
                  <c:v>1.0558255439900776E-2</c:v>
                </c:pt>
                <c:pt idx="101">
                  <c:v>1.735041717787494E-2</c:v>
                </c:pt>
                <c:pt idx="102">
                  <c:v>2.2344366276109161E-2</c:v>
                </c:pt>
                <c:pt idx="103">
                  <c:v>1.9756020556635421E-2</c:v>
                </c:pt>
                <c:pt idx="104">
                  <c:v>1.0042327388864573E-2</c:v>
                </c:pt>
                <c:pt idx="105">
                  <c:v>6.8417762858177592E-3</c:v>
                </c:pt>
                <c:pt idx="106">
                  <c:v>1.7345043756807333E-2</c:v>
                </c:pt>
                <c:pt idx="107">
                  <c:v>2.6229339257661733E-2</c:v>
                </c:pt>
                <c:pt idx="108">
                  <c:v>2.1326258715910047E-2</c:v>
                </c:pt>
                <c:pt idx="109">
                  <c:v>1.6452724316786134E-2</c:v>
                </c:pt>
                <c:pt idx="110">
                  <c:v>1.4355217293330056E-2</c:v>
                </c:pt>
                <c:pt idx="111">
                  <c:v>1.3212291153448845E-2</c:v>
                </c:pt>
                <c:pt idx="112">
                  <c:v>1.5607607670486036E-2</c:v>
                </c:pt>
                <c:pt idx="113">
                  <c:v>1.3908303989754631E-2</c:v>
                </c:pt>
                <c:pt idx="114">
                  <c:v>1.1304263116924158E-2</c:v>
                </c:pt>
                <c:pt idx="115">
                  <c:v>1.1865056391012948E-2</c:v>
                </c:pt>
                <c:pt idx="116">
                  <c:v>8.4673843864290256E-3</c:v>
                </c:pt>
                <c:pt idx="117">
                  <c:v>6.30916994324115E-3</c:v>
                </c:pt>
                <c:pt idx="118">
                  <c:v>7.7996397510334773E-3</c:v>
                </c:pt>
                <c:pt idx="119">
                  <c:v>5.6557731756558859E-3</c:v>
                </c:pt>
                <c:pt idx="120">
                  <c:v>7.4287383838364885E-3</c:v>
                </c:pt>
                <c:pt idx="121">
                  <c:v>1.3501290540077083E-2</c:v>
                </c:pt>
                <c:pt idx="122">
                  <c:v>1.1541055116650338E-2</c:v>
                </c:pt>
                <c:pt idx="123">
                  <c:v>8.1730501161739431E-3</c:v>
                </c:pt>
                <c:pt idx="124">
                  <c:v>1.780370691171361E-2</c:v>
                </c:pt>
                <c:pt idx="125">
                  <c:v>2.4245921359481348E-2</c:v>
                </c:pt>
                <c:pt idx="126">
                  <c:v>1.3756845797070903E-2</c:v>
                </c:pt>
                <c:pt idx="127">
                  <c:v>7.668242874774322E-3</c:v>
                </c:pt>
                <c:pt idx="128">
                  <c:v>9.0634625103118305E-3</c:v>
                </c:pt>
                <c:pt idx="129">
                  <c:v>1.4485389076242975E-2</c:v>
                </c:pt>
                <c:pt idx="130">
                  <c:v>2.7870714837825741E-2</c:v>
                </c:pt>
                <c:pt idx="131">
                  <c:v>2.7563947314752264E-2</c:v>
                </c:pt>
                <c:pt idx="132">
                  <c:v>1.1357979975083431E-2</c:v>
                </c:pt>
                <c:pt idx="133">
                  <c:v>1.7697468116784631E-2</c:v>
                </c:pt>
                <c:pt idx="134">
                  <c:v>3.7279870543944015E-2</c:v>
                </c:pt>
                <c:pt idx="135">
                  <c:v>2.741087346314347E-2</c:v>
                </c:pt>
                <c:pt idx="136">
                  <c:v>2.4028342466163283E-2</c:v>
                </c:pt>
                <c:pt idx="137">
                  <c:v>3.4682863093731656E-2</c:v>
                </c:pt>
                <c:pt idx="138">
                  <c:v>2.0568997271384171E-2</c:v>
                </c:pt>
                <c:pt idx="139">
                  <c:v>1.2852991972480503E-2</c:v>
                </c:pt>
                <c:pt idx="140">
                  <c:v>1.9904314038332978E-2</c:v>
                </c:pt>
                <c:pt idx="141">
                  <c:v>1.6357155244478064E-2</c:v>
                </c:pt>
                <c:pt idx="142">
                  <c:v>1.0180796847472655E-2</c:v>
                </c:pt>
                <c:pt idx="143">
                  <c:v>7.281002928921595E-3</c:v>
                </c:pt>
                <c:pt idx="144">
                  <c:v>3.3816367251459025E-3</c:v>
                </c:pt>
                <c:pt idx="145">
                  <c:v>2.1672336122338554E-3</c:v>
                </c:pt>
                <c:pt idx="146">
                  <c:v>9.6648658407166056E-3</c:v>
                </c:pt>
                <c:pt idx="147">
                  <c:v>2.1500728874191528E-2</c:v>
                </c:pt>
                <c:pt idx="148">
                  <c:v>2.2912824233521999E-2</c:v>
                </c:pt>
                <c:pt idx="149">
                  <c:v>1.5544162758094929E-2</c:v>
                </c:pt>
                <c:pt idx="150">
                  <c:v>1.1925362218876181E-2</c:v>
                </c:pt>
                <c:pt idx="151">
                  <c:v>1.0914782629031046E-2</c:v>
                </c:pt>
                <c:pt idx="152">
                  <c:v>1.34631966331277E-2</c:v>
                </c:pt>
                <c:pt idx="153">
                  <c:v>1.644846012122712E-2</c:v>
                </c:pt>
                <c:pt idx="154">
                  <c:v>1.4676916570680551E-2</c:v>
                </c:pt>
                <c:pt idx="155">
                  <c:v>1.0882309836328475E-2</c:v>
                </c:pt>
                <c:pt idx="156">
                  <c:v>6.66631563197636E-3</c:v>
                </c:pt>
                <c:pt idx="157">
                  <c:v>6.6951491148563753E-3</c:v>
                </c:pt>
                <c:pt idx="158">
                  <c:v>1.0278333693912931E-2</c:v>
                </c:pt>
                <c:pt idx="159">
                  <c:v>1.1658382626916718E-2</c:v>
                </c:pt>
                <c:pt idx="160">
                  <c:v>8.5823739526543937E-3</c:v>
                </c:pt>
                <c:pt idx="161">
                  <c:v>7.1525688801038845E-3</c:v>
                </c:pt>
                <c:pt idx="162">
                  <c:v>9.1512868886887422E-3</c:v>
                </c:pt>
                <c:pt idx="163">
                  <c:v>8.0636435245606663E-3</c:v>
                </c:pt>
                <c:pt idx="164">
                  <c:v>5.7581535553594704E-3</c:v>
                </c:pt>
                <c:pt idx="165">
                  <c:v>3.2578334641220064E-3</c:v>
                </c:pt>
                <c:pt idx="166">
                  <c:v>4.3903905895530115E-3</c:v>
                </c:pt>
                <c:pt idx="167">
                  <c:v>1.1962975664092506E-2</c:v>
                </c:pt>
                <c:pt idx="168">
                  <c:v>1.4745502929901138E-2</c:v>
                </c:pt>
                <c:pt idx="169">
                  <c:v>8.9016741390044573E-3</c:v>
                </c:pt>
                <c:pt idx="170">
                  <c:v>1.1226818262412629E-2</c:v>
                </c:pt>
                <c:pt idx="171">
                  <c:v>1.9484814357493854E-2</c:v>
                </c:pt>
                <c:pt idx="172">
                  <c:v>1.4274970402803924E-2</c:v>
                </c:pt>
                <c:pt idx="173">
                  <c:v>6.2046658302720411E-3</c:v>
                </c:pt>
                <c:pt idx="174">
                  <c:v>9.2592489485107937E-3</c:v>
                </c:pt>
                <c:pt idx="175">
                  <c:v>1.6268327434070619E-2</c:v>
                </c:pt>
                <c:pt idx="176">
                  <c:v>1.5371984858680984E-2</c:v>
                </c:pt>
                <c:pt idx="177">
                  <c:v>6.534199003482997E-3</c:v>
                </c:pt>
                <c:pt idx="178">
                  <c:v>1.8021641240880133E-2</c:v>
                </c:pt>
                <c:pt idx="179">
                  <c:v>3.4737485408619283E-2</c:v>
                </c:pt>
                <c:pt idx="180">
                  <c:v>1.8895809222740621E-2</c:v>
                </c:pt>
                <c:pt idx="181">
                  <c:v>3.5779622718280528E-3</c:v>
                </c:pt>
                <c:pt idx="182">
                  <c:v>4.3094108300649808E-3</c:v>
                </c:pt>
                <c:pt idx="183">
                  <c:v>6.4650718459083635E-3</c:v>
                </c:pt>
                <c:pt idx="184">
                  <c:v>9.4350537994255732E-3</c:v>
                </c:pt>
                <c:pt idx="185">
                  <c:v>7.5570344590598984E-3</c:v>
                </c:pt>
                <c:pt idx="186">
                  <c:v>1.0183182297325417E-2</c:v>
                </c:pt>
                <c:pt idx="187">
                  <c:v>2.0693021434251977E-2</c:v>
                </c:pt>
                <c:pt idx="188">
                  <c:v>2.9051976412060365E-2</c:v>
                </c:pt>
                <c:pt idx="189">
                  <c:v>2.7661597383228667E-2</c:v>
                </c:pt>
                <c:pt idx="190">
                  <c:v>1.5251174537694171E-2</c:v>
                </c:pt>
                <c:pt idx="191">
                  <c:v>6.1271730000364306E-3</c:v>
                </c:pt>
                <c:pt idx="192">
                  <c:v>6.6405483013973971E-3</c:v>
                </c:pt>
                <c:pt idx="193">
                  <c:v>1.8948192893328459E-2</c:v>
                </c:pt>
                <c:pt idx="194">
                  <c:v>4.0910376068765159E-2</c:v>
                </c:pt>
                <c:pt idx="195">
                  <c:v>4.2230015381528319E-2</c:v>
                </c:pt>
                <c:pt idx="196">
                  <c:v>1.7771392685300858E-2</c:v>
                </c:pt>
                <c:pt idx="197">
                  <c:v>1.114510986151423E-2</c:v>
                </c:pt>
                <c:pt idx="198">
                  <c:v>1.9279913804509795E-2</c:v>
                </c:pt>
                <c:pt idx="199">
                  <c:v>1.1761722457466558E-2</c:v>
                </c:pt>
                <c:pt idx="200">
                  <c:v>4.6255353720412963E-3</c:v>
                </c:pt>
                <c:pt idx="201">
                  <c:v>6.2783663582200791E-3</c:v>
                </c:pt>
                <c:pt idx="202">
                  <c:v>5.8087858108234313E-3</c:v>
                </c:pt>
                <c:pt idx="203">
                  <c:v>5.073135278319243E-3</c:v>
                </c:pt>
                <c:pt idx="204">
                  <c:v>6.7091354940015399E-3</c:v>
                </c:pt>
                <c:pt idx="205">
                  <c:v>1.1200673219774996E-2</c:v>
                </c:pt>
                <c:pt idx="206">
                  <c:v>1.7237312983382987E-2</c:v>
                </c:pt>
                <c:pt idx="207">
                  <c:v>1.4280363539767736E-2</c:v>
                </c:pt>
                <c:pt idx="208">
                  <c:v>6.5936382679133718E-3</c:v>
                </c:pt>
                <c:pt idx="209">
                  <c:v>3.9262239225943962E-3</c:v>
                </c:pt>
                <c:pt idx="210">
                  <c:v>2.7232450192684523E-3</c:v>
                </c:pt>
                <c:pt idx="211">
                  <c:v>2.8396779244666708E-3</c:v>
                </c:pt>
                <c:pt idx="212">
                  <c:v>3.7960894215699459E-3</c:v>
                </c:pt>
                <c:pt idx="213">
                  <c:v>3.8839882088414625E-3</c:v>
                </c:pt>
                <c:pt idx="214">
                  <c:v>9.2213017150636813E-3</c:v>
                </c:pt>
                <c:pt idx="215">
                  <c:v>1.4605551581179899E-2</c:v>
                </c:pt>
                <c:pt idx="216">
                  <c:v>1.0322994485041937E-2</c:v>
                </c:pt>
                <c:pt idx="217">
                  <c:v>6.0380534269607392E-3</c:v>
                </c:pt>
                <c:pt idx="218">
                  <c:v>6.2027693916857632E-3</c:v>
                </c:pt>
                <c:pt idx="219">
                  <c:v>6.7155488418054361E-3</c:v>
                </c:pt>
                <c:pt idx="220">
                  <c:v>7.2255684831247511E-3</c:v>
                </c:pt>
                <c:pt idx="221">
                  <c:v>9.8275079552116798E-3</c:v>
                </c:pt>
                <c:pt idx="222">
                  <c:v>1.1405727777732275E-2</c:v>
                </c:pt>
                <c:pt idx="223">
                  <c:v>1.1428089941072079E-2</c:v>
                </c:pt>
                <c:pt idx="224">
                  <c:v>1.3631272528370892E-2</c:v>
                </c:pt>
                <c:pt idx="225">
                  <c:v>1.0709805397257766E-2</c:v>
                </c:pt>
                <c:pt idx="226">
                  <c:v>4.0385707577366772E-3</c:v>
                </c:pt>
                <c:pt idx="227">
                  <c:v>1.0502915341100609E-3</c:v>
                </c:pt>
                <c:pt idx="228">
                  <c:v>1.1600002424484686E-3</c:v>
                </c:pt>
                <c:pt idx="229">
                  <c:v>3.8860026994204213E-3</c:v>
                </c:pt>
                <c:pt idx="230">
                  <c:v>5.8871605915205207E-3</c:v>
                </c:pt>
                <c:pt idx="231">
                  <c:v>9.6273493719606813E-3</c:v>
                </c:pt>
                <c:pt idx="232">
                  <c:v>1.4080248253590839E-2</c:v>
                </c:pt>
                <c:pt idx="233">
                  <c:v>1.1471744583034786E-2</c:v>
                </c:pt>
                <c:pt idx="234">
                  <c:v>1.2358021767980872E-2</c:v>
                </c:pt>
                <c:pt idx="235">
                  <c:v>1.4767059968188653E-2</c:v>
                </c:pt>
                <c:pt idx="236">
                  <c:v>8.7072765366709316E-3</c:v>
                </c:pt>
                <c:pt idx="237">
                  <c:v>5.4694532061885324E-3</c:v>
                </c:pt>
                <c:pt idx="238">
                  <c:v>9.4942826228565716E-3</c:v>
                </c:pt>
                <c:pt idx="239">
                  <c:v>1.1412900725979858E-2</c:v>
                </c:pt>
                <c:pt idx="240">
                  <c:v>1.2064613019524476E-2</c:v>
                </c:pt>
                <c:pt idx="241">
                  <c:v>1.2913250454441543E-2</c:v>
                </c:pt>
                <c:pt idx="242">
                  <c:v>8.9132218011059045E-3</c:v>
                </c:pt>
                <c:pt idx="243">
                  <c:v>6.765943962015325E-3</c:v>
                </c:pt>
                <c:pt idx="244">
                  <c:v>9.4366102574206211E-3</c:v>
                </c:pt>
                <c:pt idx="245">
                  <c:v>1.4237243107792263E-2</c:v>
                </c:pt>
                <c:pt idx="246">
                  <c:v>1.3568775718682115E-2</c:v>
                </c:pt>
                <c:pt idx="247">
                  <c:v>7.37680059261819E-3</c:v>
                </c:pt>
                <c:pt idx="248">
                  <c:v>9.3255963117679034E-3</c:v>
                </c:pt>
                <c:pt idx="249">
                  <c:v>1.210269421538474E-2</c:v>
                </c:pt>
                <c:pt idx="250">
                  <c:v>2.9074670428174049E-2</c:v>
                </c:pt>
                <c:pt idx="251">
                  <c:v>5.5245956415639348E-2</c:v>
                </c:pt>
                <c:pt idx="252">
                  <c:v>4.2983548490019299E-2</c:v>
                </c:pt>
                <c:pt idx="253">
                  <c:v>1.4471630618081632E-2</c:v>
                </c:pt>
                <c:pt idx="254">
                  <c:v>3.5209982961279538E-3</c:v>
                </c:pt>
                <c:pt idx="255">
                  <c:v>3.7025528019611603E-3</c:v>
                </c:pt>
                <c:pt idx="256">
                  <c:v>7.080216131703186E-3</c:v>
                </c:pt>
                <c:pt idx="257">
                  <c:v>8.7630804515312095E-3</c:v>
                </c:pt>
                <c:pt idx="258">
                  <c:v>1.5045768871135885E-2</c:v>
                </c:pt>
                <c:pt idx="259">
                  <c:v>1.9444487934846946E-2</c:v>
                </c:pt>
                <c:pt idx="260">
                  <c:v>1.233215491288512E-2</c:v>
                </c:pt>
                <c:pt idx="261">
                  <c:v>3.9884848516922849E-3</c:v>
                </c:pt>
                <c:pt idx="262">
                  <c:v>1.7924890967488225E-3</c:v>
                </c:pt>
                <c:pt idx="263">
                  <c:v>4.8635705102833375E-3</c:v>
                </c:pt>
                <c:pt idx="264">
                  <c:v>8.9016132801478659E-3</c:v>
                </c:pt>
                <c:pt idx="265">
                  <c:v>7.5945649979036953E-3</c:v>
                </c:pt>
                <c:pt idx="266">
                  <c:v>3.8373892671726192E-3</c:v>
                </c:pt>
                <c:pt idx="267">
                  <c:v>2.5282665419766835E-3</c:v>
                </c:pt>
                <c:pt idx="268">
                  <c:v>5.6694147246507441E-3</c:v>
                </c:pt>
                <c:pt idx="269">
                  <c:v>1.0225857874149369E-2</c:v>
                </c:pt>
                <c:pt idx="270">
                  <c:v>1.6894129660567095E-2</c:v>
                </c:pt>
                <c:pt idx="271">
                  <c:v>1.9313073414978427E-2</c:v>
                </c:pt>
                <c:pt idx="272">
                  <c:v>9.1008508950221195E-3</c:v>
                </c:pt>
                <c:pt idx="273">
                  <c:v>3.1745025144308005E-3</c:v>
                </c:pt>
                <c:pt idx="274">
                  <c:v>4.4756788210740962E-3</c:v>
                </c:pt>
                <c:pt idx="275">
                  <c:v>3.7708185348743215E-3</c:v>
                </c:pt>
                <c:pt idx="276">
                  <c:v>3.6290747819671273E-3</c:v>
                </c:pt>
                <c:pt idx="277">
                  <c:v>3.152351223505745E-3</c:v>
                </c:pt>
                <c:pt idx="278">
                  <c:v>1.8740583169515521E-3</c:v>
                </c:pt>
                <c:pt idx="279">
                  <c:v>1.7747569954238815E-3</c:v>
                </c:pt>
                <c:pt idx="280">
                  <c:v>4.8441817484050501E-3</c:v>
                </c:pt>
                <c:pt idx="281">
                  <c:v>8.8040074521971712E-3</c:v>
                </c:pt>
                <c:pt idx="282">
                  <c:v>7.4886757602502605E-3</c:v>
                </c:pt>
                <c:pt idx="283">
                  <c:v>5.7748699531927541E-3</c:v>
                </c:pt>
                <c:pt idx="284">
                  <c:v>7.7099400424404975E-3</c:v>
                </c:pt>
                <c:pt idx="285">
                  <c:v>5.8570520722311184E-3</c:v>
                </c:pt>
                <c:pt idx="286">
                  <c:v>2.5606419798857218E-3</c:v>
                </c:pt>
                <c:pt idx="287">
                  <c:v>2.0666875426138096E-3</c:v>
                </c:pt>
                <c:pt idx="288">
                  <c:v>2.777041179190694E-3</c:v>
                </c:pt>
                <c:pt idx="289">
                  <c:v>5.376795502383634E-3</c:v>
                </c:pt>
                <c:pt idx="290">
                  <c:v>6.9252004388289717E-3</c:v>
                </c:pt>
                <c:pt idx="291">
                  <c:v>6.3546710564372265E-3</c:v>
                </c:pt>
                <c:pt idx="292">
                  <c:v>4.9790452391251074E-3</c:v>
                </c:pt>
                <c:pt idx="293">
                  <c:v>3.3136250853470807E-3</c:v>
                </c:pt>
                <c:pt idx="294">
                  <c:v>1.008249543727313E-2</c:v>
                </c:pt>
                <c:pt idx="295">
                  <c:v>2.5284155041314343E-2</c:v>
                </c:pt>
                <c:pt idx="296">
                  <c:v>3.4039286292461814E-2</c:v>
                </c:pt>
                <c:pt idx="297">
                  <c:v>2.7592606698017472E-2</c:v>
                </c:pt>
                <c:pt idx="298">
                  <c:v>1.4721836680470921E-2</c:v>
                </c:pt>
                <c:pt idx="299">
                  <c:v>8.7923244904014076E-3</c:v>
                </c:pt>
                <c:pt idx="300">
                  <c:v>6.4703649148550963E-3</c:v>
                </c:pt>
                <c:pt idx="301">
                  <c:v>1.7384111309640935E-2</c:v>
                </c:pt>
                <c:pt idx="302">
                  <c:v>3.573022292816419E-2</c:v>
                </c:pt>
                <c:pt idx="303">
                  <c:v>2.8031429311455053E-2</c:v>
                </c:pt>
                <c:pt idx="304">
                  <c:v>1.2245962481272575E-2</c:v>
                </c:pt>
                <c:pt idx="305">
                  <c:v>1.004870061395389E-2</c:v>
                </c:pt>
                <c:pt idx="306">
                  <c:v>7.6708844694281771E-3</c:v>
                </c:pt>
                <c:pt idx="307">
                  <c:v>5.9333618961644559E-3</c:v>
                </c:pt>
                <c:pt idx="308">
                  <c:v>6.0938440071400804E-3</c:v>
                </c:pt>
                <c:pt idx="309">
                  <c:v>4.3556510757718214E-3</c:v>
                </c:pt>
                <c:pt idx="310">
                  <c:v>3.3102058373324266E-3</c:v>
                </c:pt>
                <c:pt idx="311">
                  <c:v>8.1519248373468963E-3</c:v>
                </c:pt>
                <c:pt idx="312">
                  <c:v>1.7780079188101251E-2</c:v>
                </c:pt>
                <c:pt idx="313">
                  <c:v>1.8729454354690495E-2</c:v>
                </c:pt>
                <c:pt idx="314">
                  <c:v>1.1709988114193076E-2</c:v>
                </c:pt>
                <c:pt idx="315">
                  <c:v>9.9474495997295149E-3</c:v>
                </c:pt>
                <c:pt idx="316">
                  <c:v>1.4308050549923061E-2</c:v>
                </c:pt>
                <c:pt idx="317">
                  <c:v>1.803581694448473E-2</c:v>
                </c:pt>
                <c:pt idx="318">
                  <c:v>1.5430387760273471E-2</c:v>
                </c:pt>
                <c:pt idx="319">
                  <c:v>8.4490326250201905E-3</c:v>
                </c:pt>
                <c:pt idx="320">
                  <c:v>4.91743155981203E-3</c:v>
                </c:pt>
                <c:pt idx="321">
                  <c:v>7.3499044029037867E-3</c:v>
                </c:pt>
                <c:pt idx="322">
                  <c:v>1.8210190603164957E-2</c:v>
                </c:pt>
                <c:pt idx="323">
                  <c:v>2.5397940864204063E-2</c:v>
                </c:pt>
                <c:pt idx="324">
                  <c:v>2.2734067269866393E-2</c:v>
                </c:pt>
                <c:pt idx="325">
                  <c:v>1.9364960399576289E-2</c:v>
                </c:pt>
                <c:pt idx="326">
                  <c:v>1.2833969046467247E-2</c:v>
                </c:pt>
                <c:pt idx="327">
                  <c:v>7.1298544308611182E-3</c:v>
                </c:pt>
                <c:pt idx="328">
                  <c:v>3.6582558370859184E-3</c:v>
                </c:pt>
                <c:pt idx="329">
                  <c:v>3.8401092279374926E-3</c:v>
                </c:pt>
                <c:pt idx="330">
                  <c:v>1.039434950904183E-2</c:v>
                </c:pt>
                <c:pt idx="331">
                  <c:v>1.1874319092610079E-2</c:v>
                </c:pt>
                <c:pt idx="332">
                  <c:v>7.9180279847897855E-3</c:v>
                </c:pt>
                <c:pt idx="333">
                  <c:v>1.3992933992005902E-2</c:v>
                </c:pt>
                <c:pt idx="334">
                  <c:v>1.9503911019899269E-2</c:v>
                </c:pt>
                <c:pt idx="335">
                  <c:v>9.7575671361731075E-3</c:v>
                </c:pt>
                <c:pt idx="336">
                  <c:v>9.8475248941608442E-3</c:v>
                </c:pt>
                <c:pt idx="337">
                  <c:v>1.723279256175728E-2</c:v>
                </c:pt>
                <c:pt idx="338">
                  <c:v>1.1392213911466489E-2</c:v>
                </c:pt>
                <c:pt idx="339">
                  <c:v>7.1172027680222122E-3</c:v>
                </c:pt>
                <c:pt idx="340">
                  <c:v>5.9025649464871889E-3</c:v>
                </c:pt>
                <c:pt idx="341">
                  <c:v>6.3804395058437401E-3</c:v>
                </c:pt>
                <c:pt idx="342">
                  <c:v>1.3358938436777353E-2</c:v>
                </c:pt>
                <c:pt idx="343">
                  <c:v>1.3985649412479062E-2</c:v>
                </c:pt>
                <c:pt idx="344">
                  <c:v>6.1516921950172899E-3</c:v>
                </c:pt>
                <c:pt idx="345">
                  <c:v>9.0550592640078996E-3</c:v>
                </c:pt>
                <c:pt idx="346">
                  <c:v>1.7046982357308206E-2</c:v>
                </c:pt>
                <c:pt idx="347">
                  <c:v>1.4112932537715566E-2</c:v>
                </c:pt>
                <c:pt idx="348">
                  <c:v>1.3927089265573194E-2</c:v>
                </c:pt>
                <c:pt idx="349">
                  <c:v>1.3916700045550977E-2</c:v>
                </c:pt>
                <c:pt idx="350">
                  <c:v>1.1222544593084069E-2</c:v>
                </c:pt>
                <c:pt idx="351">
                  <c:v>1.3260433366072228E-2</c:v>
                </c:pt>
                <c:pt idx="352">
                  <c:v>9.740698901393386E-3</c:v>
                </c:pt>
                <c:pt idx="353">
                  <c:v>2.7953292645049284E-3</c:v>
                </c:pt>
                <c:pt idx="354">
                  <c:v>1.0106259444458644E-3</c:v>
                </c:pt>
                <c:pt idx="355">
                  <c:v>5.8293265663032119E-3</c:v>
                </c:pt>
                <c:pt idx="356">
                  <c:v>1.1876454813400291E-2</c:v>
                </c:pt>
                <c:pt idx="357">
                  <c:v>1.42201846265178E-2</c:v>
                </c:pt>
                <c:pt idx="358">
                  <c:v>1.3845650114436003E-2</c:v>
                </c:pt>
                <c:pt idx="359">
                  <c:v>1.5310628364701068E-2</c:v>
                </c:pt>
                <c:pt idx="360">
                  <c:v>1.9283891236820956E-2</c:v>
                </c:pt>
                <c:pt idx="361">
                  <c:v>1.4142487140232139E-2</c:v>
                </c:pt>
                <c:pt idx="362">
                  <c:v>5.2333018670942012E-3</c:v>
                </c:pt>
                <c:pt idx="363">
                  <c:v>3.0625793777244773E-3</c:v>
                </c:pt>
                <c:pt idx="364">
                  <c:v>3.667426860347382E-3</c:v>
                </c:pt>
                <c:pt idx="365">
                  <c:v>1.8290136648583574E-2</c:v>
                </c:pt>
                <c:pt idx="366">
                  <c:v>3.3253130170459687E-2</c:v>
                </c:pt>
                <c:pt idx="367">
                  <c:v>2.1021591969191941E-2</c:v>
                </c:pt>
                <c:pt idx="368">
                  <c:v>1.5259012846779019E-2</c:v>
                </c:pt>
                <c:pt idx="369">
                  <c:v>2.0051625543715576E-2</c:v>
                </c:pt>
                <c:pt idx="370">
                  <c:v>9.1197054468253203E-3</c:v>
                </c:pt>
                <c:pt idx="371">
                  <c:v>4.1125490138488032E-3</c:v>
                </c:pt>
                <c:pt idx="372">
                  <c:v>9.3209544262713995E-3</c:v>
                </c:pt>
                <c:pt idx="373">
                  <c:v>1.0044740833432059E-2</c:v>
                </c:pt>
                <c:pt idx="374">
                  <c:v>1.1559021004408681E-2</c:v>
                </c:pt>
                <c:pt idx="375">
                  <c:v>1.5954298162910205E-2</c:v>
                </c:pt>
                <c:pt idx="376">
                  <c:v>1.4041582996340297E-2</c:v>
                </c:pt>
                <c:pt idx="377">
                  <c:v>1.1336482823179493E-2</c:v>
                </c:pt>
                <c:pt idx="378">
                  <c:v>1.4949044414546975E-2</c:v>
                </c:pt>
                <c:pt idx="379">
                  <c:v>1.5265889560847765E-2</c:v>
                </c:pt>
                <c:pt idx="380">
                  <c:v>1.0824989947777839E-2</c:v>
                </c:pt>
                <c:pt idx="381">
                  <c:v>1.080446574418812E-2</c:v>
                </c:pt>
                <c:pt idx="382">
                  <c:v>1.3994115168752661E-2</c:v>
                </c:pt>
                <c:pt idx="383">
                  <c:v>9.7771749861127744E-3</c:v>
                </c:pt>
                <c:pt idx="384">
                  <c:v>4.2150111308396849E-3</c:v>
                </c:pt>
                <c:pt idx="385">
                  <c:v>8.4258508806687692E-3</c:v>
                </c:pt>
                <c:pt idx="386">
                  <c:v>1.486983445954332E-2</c:v>
                </c:pt>
                <c:pt idx="387">
                  <c:v>1.23346403515765E-2</c:v>
                </c:pt>
                <c:pt idx="388">
                  <c:v>1.2105355064390557E-2</c:v>
                </c:pt>
                <c:pt idx="389">
                  <c:v>1.6552409589423368E-2</c:v>
                </c:pt>
                <c:pt idx="390">
                  <c:v>2.3676174123419814E-2</c:v>
                </c:pt>
                <c:pt idx="391">
                  <c:v>3.340558428687606E-2</c:v>
                </c:pt>
                <c:pt idx="392">
                  <c:v>2.4497264616645208E-2</c:v>
                </c:pt>
                <c:pt idx="393">
                  <c:v>1.6363193138350697E-2</c:v>
                </c:pt>
                <c:pt idx="394">
                  <c:v>2.5111131392623012E-2</c:v>
                </c:pt>
                <c:pt idx="395">
                  <c:v>2.6641159461201703E-2</c:v>
                </c:pt>
                <c:pt idx="396">
                  <c:v>1.9607556420677737E-2</c:v>
                </c:pt>
                <c:pt idx="397">
                  <c:v>1.4874134497665352E-2</c:v>
                </c:pt>
                <c:pt idx="398">
                  <c:v>9.826195734107198E-3</c:v>
                </c:pt>
                <c:pt idx="399">
                  <c:v>3.4500847034158819E-3</c:v>
                </c:pt>
                <c:pt idx="400">
                  <c:v>5.7810757814738154E-3</c:v>
                </c:pt>
                <c:pt idx="401">
                  <c:v>1.367755737208374E-2</c:v>
                </c:pt>
                <c:pt idx="402">
                  <c:v>1.2093157106278929E-2</c:v>
                </c:pt>
                <c:pt idx="403">
                  <c:v>5.5775874204369771E-3</c:v>
                </c:pt>
                <c:pt idx="404">
                  <c:v>3.2846084294498611E-3</c:v>
                </c:pt>
                <c:pt idx="405">
                  <c:v>6.1227035651480206E-3</c:v>
                </c:pt>
                <c:pt idx="406">
                  <c:v>1.2959335416401367E-2</c:v>
                </c:pt>
                <c:pt idx="407">
                  <c:v>1.2074838659586931E-2</c:v>
                </c:pt>
                <c:pt idx="408">
                  <c:v>4.0178766494663601E-3</c:v>
                </c:pt>
                <c:pt idx="409">
                  <c:v>6.0007520752023715E-4</c:v>
                </c:pt>
                <c:pt idx="410">
                  <c:v>3.251913535801064E-3</c:v>
                </c:pt>
                <c:pt idx="411">
                  <c:v>9.2945975364581834E-3</c:v>
                </c:pt>
                <c:pt idx="412">
                  <c:v>1.1677532905481583E-2</c:v>
                </c:pt>
                <c:pt idx="413">
                  <c:v>9.0201539136785368E-3</c:v>
                </c:pt>
                <c:pt idx="414">
                  <c:v>6.7068282764478453E-3</c:v>
                </c:pt>
                <c:pt idx="415">
                  <c:v>3.864782204944385E-3</c:v>
                </c:pt>
                <c:pt idx="416">
                  <c:v>2.2594264125042943E-3</c:v>
                </c:pt>
                <c:pt idx="417">
                  <c:v>5.4494549888519329E-3</c:v>
                </c:pt>
                <c:pt idx="418">
                  <c:v>1.1939337561175741E-2</c:v>
                </c:pt>
                <c:pt idx="419">
                  <c:v>2.1009569325824321E-2</c:v>
                </c:pt>
                <c:pt idx="420">
                  <c:v>2.5943363950186569E-2</c:v>
                </c:pt>
                <c:pt idx="421">
                  <c:v>2.5979323316739814E-2</c:v>
                </c:pt>
                <c:pt idx="422">
                  <c:v>2.4787701798951546E-2</c:v>
                </c:pt>
                <c:pt idx="423">
                  <c:v>1.5640206721540196E-2</c:v>
                </c:pt>
                <c:pt idx="424">
                  <c:v>5.9382254341363901E-3</c:v>
                </c:pt>
                <c:pt idx="425">
                  <c:v>7.308059217954921E-3</c:v>
                </c:pt>
                <c:pt idx="426">
                  <c:v>1.4671012205582682E-2</c:v>
                </c:pt>
                <c:pt idx="427">
                  <c:v>1.6010174844559494E-2</c:v>
                </c:pt>
                <c:pt idx="428">
                  <c:v>1.3200252934664251E-2</c:v>
                </c:pt>
                <c:pt idx="429">
                  <c:v>1.6497901453885227E-2</c:v>
                </c:pt>
                <c:pt idx="430">
                  <c:v>1.5772213005391993E-2</c:v>
                </c:pt>
                <c:pt idx="431">
                  <c:v>1.2437258082156694E-2</c:v>
                </c:pt>
                <c:pt idx="432">
                  <c:v>2.3494099538728715E-2</c:v>
                </c:pt>
                <c:pt idx="433">
                  <c:v>2.8350974641161979E-2</c:v>
                </c:pt>
                <c:pt idx="434">
                  <c:v>1.4048197371672021E-2</c:v>
                </c:pt>
                <c:pt idx="435">
                  <c:v>1.2125828008178043E-2</c:v>
                </c:pt>
                <c:pt idx="436">
                  <c:v>1.9807297086455056E-2</c:v>
                </c:pt>
                <c:pt idx="437">
                  <c:v>1.3094097340083134E-2</c:v>
                </c:pt>
                <c:pt idx="438">
                  <c:v>8.5742406814964499E-3</c:v>
                </c:pt>
                <c:pt idx="439">
                  <c:v>1.1643508339837625E-2</c:v>
                </c:pt>
                <c:pt idx="440">
                  <c:v>1.0331421288230235E-2</c:v>
                </c:pt>
                <c:pt idx="441">
                  <c:v>8.7093085588634631E-3</c:v>
                </c:pt>
                <c:pt idx="442">
                  <c:v>7.1846359186858531E-3</c:v>
                </c:pt>
                <c:pt idx="443">
                  <c:v>5.9985648975684792E-3</c:v>
                </c:pt>
                <c:pt idx="444">
                  <c:v>8.0661112926231817E-3</c:v>
                </c:pt>
                <c:pt idx="445">
                  <c:v>1.1614780681324269E-2</c:v>
                </c:pt>
                <c:pt idx="446">
                  <c:v>1.5661417268830229E-2</c:v>
                </c:pt>
                <c:pt idx="447">
                  <c:v>1.9470671513726584E-2</c:v>
                </c:pt>
                <c:pt idx="448">
                  <c:v>1.7672210960986933E-2</c:v>
                </c:pt>
                <c:pt idx="449">
                  <c:v>9.9992894380900206E-3</c:v>
                </c:pt>
                <c:pt idx="450">
                  <c:v>7.2015724931158128E-3</c:v>
                </c:pt>
                <c:pt idx="451">
                  <c:v>9.3265928965817167E-3</c:v>
                </c:pt>
                <c:pt idx="452">
                  <c:v>1.0082415722076217E-2</c:v>
                </c:pt>
                <c:pt idx="453">
                  <c:v>9.1060245167181308E-3</c:v>
                </c:pt>
                <c:pt idx="454">
                  <c:v>7.873936822041766E-3</c:v>
                </c:pt>
                <c:pt idx="455">
                  <c:v>6.7169222968445318E-3</c:v>
                </c:pt>
                <c:pt idx="456">
                  <c:v>4.5729867870566727E-3</c:v>
                </c:pt>
                <c:pt idx="457">
                  <c:v>5.8034450405598801E-3</c:v>
                </c:pt>
                <c:pt idx="458">
                  <c:v>7.2475894275872222E-3</c:v>
                </c:pt>
                <c:pt idx="459">
                  <c:v>5.3666024785966049E-3</c:v>
                </c:pt>
                <c:pt idx="460">
                  <c:v>7.6899920763973872E-3</c:v>
                </c:pt>
                <c:pt idx="461">
                  <c:v>9.6005589636880013E-3</c:v>
                </c:pt>
                <c:pt idx="462">
                  <c:v>5.092318561139419E-3</c:v>
                </c:pt>
                <c:pt idx="463">
                  <c:v>5.4776398254240003E-3</c:v>
                </c:pt>
                <c:pt idx="464">
                  <c:v>1.2342351031179217E-2</c:v>
                </c:pt>
                <c:pt idx="465">
                  <c:v>1.23678160666774E-2</c:v>
                </c:pt>
                <c:pt idx="466">
                  <c:v>1.2317362069680626E-2</c:v>
                </c:pt>
                <c:pt idx="467">
                  <c:v>2.3657968245182136E-2</c:v>
                </c:pt>
                <c:pt idx="468">
                  <c:v>2.5877499504902094E-2</c:v>
                </c:pt>
                <c:pt idx="469">
                  <c:v>1.1231189230752609E-2</c:v>
                </c:pt>
                <c:pt idx="470">
                  <c:v>3.3290385702699149E-3</c:v>
                </c:pt>
                <c:pt idx="471">
                  <c:v>5.1800810448954506E-3</c:v>
                </c:pt>
                <c:pt idx="472">
                  <c:v>5.0023991574543432E-3</c:v>
                </c:pt>
                <c:pt idx="473">
                  <c:v>5.0655064069815934E-3</c:v>
                </c:pt>
                <c:pt idx="474">
                  <c:v>1.6803034276755412E-2</c:v>
                </c:pt>
                <c:pt idx="475">
                  <c:v>2.5318641799441877E-2</c:v>
                </c:pt>
                <c:pt idx="476">
                  <c:v>1.3054668970658448E-2</c:v>
                </c:pt>
                <c:pt idx="477">
                  <c:v>7.7111193093563164E-3</c:v>
                </c:pt>
                <c:pt idx="478">
                  <c:v>1.7662127178222513E-2</c:v>
                </c:pt>
                <c:pt idx="479">
                  <c:v>2.4772966983589287E-2</c:v>
                </c:pt>
                <c:pt idx="480">
                  <c:v>2.1174062529948148E-2</c:v>
                </c:pt>
                <c:pt idx="481">
                  <c:v>8.3381284005990056E-3</c:v>
                </c:pt>
                <c:pt idx="482">
                  <c:v>1.4950557153708779E-3</c:v>
                </c:pt>
                <c:pt idx="483">
                  <c:v>8.4170972177253483E-3</c:v>
                </c:pt>
                <c:pt idx="484">
                  <c:v>2.0632657576281844E-2</c:v>
                </c:pt>
                <c:pt idx="485">
                  <c:v>2.5633784630072511E-2</c:v>
                </c:pt>
                <c:pt idx="486">
                  <c:v>2.0978678337898054E-2</c:v>
                </c:pt>
                <c:pt idx="487">
                  <c:v>1.3605551216246776E-2</c:v>
                </c:pt>
                <c:pt idx="488">
                  <c:v>1.3724293816339687E-2</c:v>
                </c:pt>
                <c:pt idx="489">
                  <c:v>1.560512674296937E-2</c:v>
                </c:pt>
                <c:pt idx="490">
                  <c:v>9.6766073800041499E-3</c:v>
                </c:pt>
                <c:pt idx="491">
                  <c:v>4.5681314134717755E-3</c:v>
                </c:pt>
                <c:pt idx="492">
                  <c:v>1.0160219005128257E-2</c:v>
                </c:pt>
                <c:pt idx="493">
                  <c:v>1.8451550393149042E-2</c:v>
                </c:pt>
                <c:pt idx="494">
                  <c:v>1.3963689861033211E-2</c:v>
                </c:pt>
                <c:pt idx="495">
                  <c:v>5.760669181291287E-3</c:v>
                </c:pt>
                <c:pt idx="496">
                  <c:v>5.5494859086470524E-3</c:v>
                </c:pt>
                <c:pt idx="497">
                  <c:v>8.5045745903981427E-3</c:v>
                </c:pt>
                <c:pt idx="498">
                  <c:v>9.3947187822797113E-3</c:v>
                </c:pt>
                <c:pt idx="499">
                  <c:v>8.7782343924294234E-3</c:v>
                </c:pt>
                <c:pt idx="500">
                  <c:v>8.9640897606666839E-3</c:v>
                </c:pt>
                <c:pt idx="501">
                  <c:v>7.8497221322410323E-3</c:v>
                </c:pt>
                <c:pt idx="502">
                  <c:v>4.5625009628288962E-3</c:v>
                </c:pt>
                <c:pt idx="503">
                  <c:v>2.1027056122375843E-3</c:v>
                </c:pt>
                <c:pt idx="504">
                  <c:v>1.501000686984953E-3</c:v>
                </c:pt>
                <c:pt idx="505">
                  <c:v>1.1362567732445996E-3</c:v>
                </c:pt>
                <c:pt idx="506">
                  <c:v>1.3773260311380044E-3</c:v>
                </c:pt>
                <c:pt idx="507">
                  <c:v>6.9470673763873877E-3</c:v>
                </c:pt>
                <c:pt idx="508">
                  <c:v>1.8998472522787843E-2</c:v>
                </c:pt>
                <c:pt idx="509">
                  <c:v>2.475854341701476E-2</c:v>
                </c:pt>
                <c:pt idx="510">
                  <c:v>2.4095570103130962E-2</c:v>
                </c:pt>
                <c:pt idx="511">
                  <c:v>2.2083549635073505E-2</c:v>
                </c:pt>
                <c:pt idx="512">
                  <c:v>1.2785107085701875E-2</c:v>
                </c:pt>
                <c:pt idx="513">
                  <c:v>7.9656529676711222E-3</c:v>
                </c:pt>
                <c:pt idx="514">
                  <c:v>1.5855401940507444E-2</c:v>
                </c:pt>
                <c:pt idx="515">
                  <c:v>2.0213234875618168E-2</c:v>
                </c:pt>
                <c:pt idx="516">
                  <c:v>1.4701375864496748E-2</c:v>
                </c:pt>
                <c:pt idx="517">
                  <c:v>1.0656589330932947E-2</c:v>
                </c:pt>
                <c:pt idx="518">
                  <c:v>7.2213984448045191E-3</c:v>
                </c:pt>
                <c:pt idx="519">
                  <c:v>2.9049541775537785E-3</c:v>
                </c:pt>
                <c:pt idx="520">
                  <c:v>4.0304863643465336E-3</c:v>
                </c:pt>
                <c:pt idx="521">
                  <c:v>7.8420710122559349E-3</c:v>
                </c:pt>
                <c:pt idx="522">
                  <c:v>7.3544680692295521E-3</c:v>
                </c:pt>
                <c:pt idx="523">
                  <c:v>5.9605083545957926E-3</c:v>
                </c:pt>
                <c:pt idx="524">
                  <c:v>6.7599667493851911E-3</c:v>
                </c:pt>
                <c:pt idx="525">
                  <c:v>5.4647516499079091E-3</c:v>
                </c:pt>
                <c:pt idx="526">
                  <c:v>5.2257370140270454E-3</c:v>
                </c:pt>
                <c:pt idx="527">
                  <c:v>1.1517504075119131E-2</c:v>
                </c:pt>
                <c:pt idx="528">
                  <c:v>2.1004733654642518E-2</c:v>
                </c:pt>
                <c:pt idx="529">
                  <c:v>2.055552249407425E-2</c:v>
                </c:pt>
                <c:pt idx="530">
                  <c:v>2.698681009338473E-2</c:v>
                </c:pt>
                <c:pt idx="531">
                  <c:v>3.8732289135572542E-2</c:v>
                </c:pt>
                <c:pt idx="532">
                  <c:v>2.3164393634860756E-2</c:v>
                </c:pt>
                <c:pt idx="533">
                  <c:v>6.0233895320563153E-3</c:v>
                </c:pt>
                <c:pt idx="534">
                  <c:v>3.3358911892547613E-3</c:v>
                </c:pt>
                <c:pt idx="535">
                  <c:v>1.0127642133149534E-3</c:v>
                </c:pt>
                <c:pt idx="536">
                  <c:v>1.1526053765716711E-3</c:v>
                </c:pt>
                <c:pt idx="537">
                  <c:v>1.7442028620728845E-2</c:v>
                </c:pt>
                <c:pt idx="538">
                  <c:v>5.0290524325838908E-2</c:v>
                </c:pt>
                <c:pt idx="539">
                  <c:v>5.3767420834852774E-2</c:v>
                </c:pt>
                <c:pt idx="540">
                  <c:v>2.266247915224185E-2</c:v>
                </c:pt>
                <c:pt idx="541">
                  <c:v>5.5649878213130189E-3</c:v>
                </c:pt>
                <c:pt idx="542">
                  <c:v>5.5569127450076352E-3</c:v>
                </c:pt>
                <c:pt idx="543">
                  <c:v>5.2260625233935508E-3</c:v>
                </c:pt>
                <c:pt idx="544">
                  <c:v>4.5365195483946137E-3</c:v>
                </c:pt>
                <c:pt idx="545">
                  <c:v>4.411754010609832E-3</c:v>
                </c:pt>
                <c:pt idx="546">
                  <c:v>4.8996935623871942E-3</c:v>
                </c:pt>
                <c:pt idx="547">
                  <c:v>6.8781461992093564E-3</c:v>
                </c:pt>
                <c:pt idx="548">
                  <c:v>1.0261408457117949E-2</c:v>
                </c:pt>
                <c:pt idx="549">
                  <c:v>9.5565937046656162E-3</c:v>
                </c:pt>
                <c:pt idx="550">
                  <c:v>5.6788443847807886E-3</c:v>
                </c:pt>
                <c:pt idx="551">
                  <c:v>6.9867749668712682E-3</c:v>
                </c:pt>
                <c:pt idx="552">
                  <c:v>1.209608572199633E-2</c:v>
                </c:pt>
                <c:pt idx="553">
                  <c:v>1.0273249510113013E-2</c:v>
                </c:pt>
                <c:pt idx="554">
                  <c:v>9.6361562779174667E-3</c:v>
                </c:pt>
                <c:pt idx="555">
                  <c:v>1.3072040692772666E-2</c:v>
                </c:pt>
                <c:pt idx="556">
                  <c:v>7.5786509137394133E-3</c:v>
                </c:pt>
                <c:pt idx="557">
                  <c:v>9.1662613259255281E-3</c:v>
                </c:pt>
                <c:pt idx="558">
                  <c:v>2.894416146899936E-2</c:v>
                </c:pt>
                <c:pt idx="559">
                  <c:v>3.5243588045699561E-2</c:v>
                </c:pt>
                <c:pt idx="560">
                  <c:v>1.5638989848527331E-2</c:v>
                </c:pt>
                <c:pt idx="561">
                  <c:v>1.6385803674004212E-3</c:v>
                </c:pt>
                <c:pt idx="562">
                  <c:v>1.537332074269183E-3</c:v>
                </c:pt>
                <c:pt idx="563">
                  <c:v>2.2361317269269224E-3</c:v>
                </c:pt>
                <c:pt idx="564">
                  <c:v>7.3225291946562559E-3</c:v>
                </c:pt>
                <c:pt idx="565">
                  <c:v>1.3395746975258289E-2</c:v>
                </c:pt>
                <c:pt idx="566">
                  <c:v>1.1744409291484533E-2</c:v>
                </c:pt>
                <c:pt idx="567">
                  <c:v>1.0189459846918171E-2</c:v>
                </c:pt>
                <c:pt idx="568">
                  <c:v>8.8578392261213085E-3</c:v>
                </c:pt>
                <c:pt idx="569">
                  <c:v>5.3190757336678786E-3</c:v>
                </c:pt>
                <c:pt idx="570">
                  <c:v>4.5838372625377436E-3</c:v>
                </c:pt>
                <c:pt idx="571">
                  <c:v>5.8907896619171283E-3</c:v>
                </c:pt>
                <c:pt idx="572">
                  <c:v>7.3260978611521012E-3</c:v>
                </c:pt>
                <c:pt idx="573">
                  <c:v>1.5868118139001713E-2</c:v>
                </c:pt>
                <c:pt idx="574">
                  <c:v>2.6625411164752394E-2</c:v>
                </c:pt>
                <c:pt idx="575">
                  <c:v>2.3358814855451101E-2</c:v>
                </c:pt>
                <c:pt idx="576">
                  <c:v>1.538193957592086E-2</c:v>
                </c:pt>
                <c:pt idx="577">
                  <c:v>9.9475683804132742E-3</c:v>
                </c:pt>
                <c:pt idx="578">
                  <c:v>5.3021253921918862E-3</c:v>
                </c:pt>
                <c:pt idx="579">
                  <c:v>7.4267491198214703E-3</c:v>
                </c:pt>
                <c:pt idx="580">
                  <c:v>1.2646723676776347E-2</c:v>
                </c:pt>
                <c:pt idx="581">
                  <c:v>1.0748064690850889E-2</c:v>
                </c:pt>
                <c:pt idx="582">
                  <c:v>5.1008960808367797E-3</c:v>
                </c:pt>
                <c:pt idx="583">
                  <c:v>3.9162086246951784E-3</c:v>
                </c:pt>
                <c:pt idx="584">
                  <c:v>3.9184196196805493E-3</c:v>
                </c:pt>
                <c:pt idx="585">
                  <c:v>7.8566987547964307E-3</c:v>
                </c:pt>
                <c:pt idx="586">
                  <c:v>1.257592279321589E-2</c:v>
                </c:pt>
                <c:pt idx="587">
                  <c:v>7.4353778727605452E-3</c:v>
                </c:pt>
                <c:pt idx="588">
                  <c:v>7.295681681729253E-3</c:v>
                </c:pt>
                <c:pt idx="589">
                  <c:v>1.2216580081046884E-2</c:v>
                </c:pt>
                <c:pt idx="590">
                  <c:v>9.1488574295865693E-3</c:v>
                </c:pt>
                <c:pt idx="591">
                  <c:v>8.2649061585186676E-3</c:v>
                </c:pt>
                <c:pt idx="592">
                  <c:v>9.0827857974786607E-3</c:v>
                </c:pt>
                <c:pt idx="593">
                  <c:v>5.3490074121074231E-3</c:v>
                </c:pt>
                <c:pt idx="594">
                  <c:v>3.1188711327189635E-3</c:v>
                </c:pt>
                <c:pt idx="595">
                  <c:v>4.6575507664195969E-3</c:v>
                </c:pt>
                <c:pt idx="596">
                  <c:v>8.1148430640593187E-3</c:v>
                </c:pt>
                <c:pt idx="597">
                  <c:v>1.2406950198678665E-2</c:v>
                </c:pt>
                <c:pt idx="598">
                  <c:v>1.1524110278348635E-2</c:v>
                </c:pt>
                <c:pt idx="599">
                  <c:v>5.5093327430242563E-3</c:v>
                </c:pt>
                <c:pt idx="600">
                  <c:v>4.3933042290487884E-3</c:v>
                </c:pt>
                <c:pt idx="601">
                  <c:v>1.2914677210233996E-2</c:v>
                </c:pt>
                <c:pt idx="602">
                  <c:v>2.0932913669222546E-2</c:v>
                </c:pt>
                <c:pt idx="603">
                  <c:v>1.8127669205129322E-2</c:v>
                </c:pt>
                <c:pt idx="604">
                  <c:v>1.229074161053473E-2</c:v>
                </c:pt>
                <c:pt idx="605">
                  <c:v>1.0032082239296631E-2</c:v>
                </c:pt>
                <c:pt idx="606">
                  <c:v>9.4752925135169006E-3</c:v>
                </c:pt>
                <c:pt idx="607">
                  <c:v>7.6580061570787452E-3</c:v>
                </c:pt>
                <c:pt idx="608">
                  <c:v>3.6234083973622601E-3</c:v>
                </c:pt>
                <c:pt idx="609">
                  <c:v>5.7074444489502779E-3</c:v>
                </c:pt>
                <c:pt idx="610">
                  <c:v>1.0073630997244896E-2</c:v>
                </c:pt>
                <c:pt idx="611">
                  <c:v>8.4136627346210417E-3</c:v>
                </c:pt>
                <c:pt idx="612">
                  <c:v>8.8841974374902263E-3</c:v>
                </c:pt>
                <c:pt idx="613">
                  <c:v>8.6880476023261186E-3</c:v>
                </c:pt>
                <c:pt idx="614">
                  <c:v>4.8915585412518427E-3</c:v>
                </c:pt>
                <c:pt idx="615">
                  <c:v>7.9294951519596132E-3</c:v>
                </c:pt>
                <c:pt idx="616">
                  <c:v>1.5018356686337497E-2</c:v>
                </c:pt>
                <c:pt idx="617">
                  <c:v>1.8738030832652523E-2</c:v>
                </c:pt>
                <c:pt idx="618">
                  <c:v>2.1646214753661672E-2</c:v>
                </c:pt>
                <c:pt idx="619">
                  <c:v>2.0279980855334074E-2</c:v>
                </c:pt>
                <c:pt idx="620">
                  <c:v>1.2668552392493185E-2</c:v>
                </c:pt>
                <c:pt idx="621">
                  <c:v>8.7493889095743328E-3</c:v>
                </c:pt>
                <c:pt idx="622">
                  <c:v>1.1066408072242935E-2</c:v>
                </c:pt>
                <c:pt idx="623">
                  <c:v>1.3659032775962976E-2</c:v>
                </c:pt>
                <c:pt idx="624">
                  <c:v>1.4062358574474621E-2</c:v>
                </c:pt>
                <c:pt idx="625">
                  <c:v>1.2385532922142339E-2</c:v>
                </c:pt>
                <c:pt idx="626">
                  <c:v>1.2508246534315809E-2</c:v>
                </c:pt>
                <c:pt idx="627">
                  <c:v>1.721970702950297E-2</c:v>
                </c:pt>
                <c:pt idx="628">
                  <c:v>1.7172431706811077E-2</c:v>
                </c:pt>
                <c:pt idx="629">
                  <c:v>1.646716812709146E-2</c:v>
                </c:pt>
                <c:pt idx="630">
                  <c:v>1.9671786632509434E-2</c:v>
                </c:pt>
                <c:pt idx="631">
                  <c:v>1.3237975636407093E-2</c:v>
                </c:pt>
                <c:pt idx="632">
                  <c:v>4.0211813467525065E-3</c:v>
                </c:pt>
                <c:pt idx="633">
                  <c:v>4.1853189200140428E-3</c:v>
                </c:pt>
                <c:pt idx="634">
                  <c:v>1.1934560794117328E-2</c:v>
                </c:pt>
                <c:pt idx="635">
                  <c:v>1.7130130652445567E-2</c:v>
                </c:pt>
                <c:pt idx="636">
                  <c:v>1.2163440369481209E-2</c:v>
                </c:pt>
                <c:pt idx="637">
                  <c:v>6.1109091072925042E-3</c:v>
                </c:pt>
                <c:pt idx="638">
                  <c:v>3.7239028884547454E-3</c:v>
                </c:pt>
                <c:pt idx="639">
                  <c:v>6.2791395573759887E-3</c:v>
                </c:pt>
                <c:pt idx="640">
                  <c:v>1.0029556969942208E-2</c:v>
                </c:pt>
                <c:pt idx="641">
                  <c:v>6.260887699653577E-3</c:v>
                </c:pt>
                <c:pt idx="642">
                  <c:v>8.3462719612910213E-3</c:v>
                </c:pt>
                <c:pt idx="643">
                  <c:v>1.4009707621175017E-2</c:v>
                </c:pt>
                <c:pt idx="644">
                  <c:v>8.0128827366760941E-3</c:v>
                </c:pt>
                <c:pt idx="645">
                  <c:v>3.0861540180541483E-3</c:v>
                </c:pt>
                <c:pt idx="646">
                  <c:v>7.664067801590675E-3</c:v>
                </c:pt>
                <c:pt idx="647">
                  <c:v>1.0571668143384267E-2</c:v>
                </c:pt>
                <c:pt idx="648">
                  <c:v>1.101287092121671E-2</c:v>
                </c:pt>
                <c:pt idx="649">
                  <c:v>1.2992845536113557E-2</c:v>
                </c:pt>
                <c:pt idx="650">
                  <c:v>7.886532138773961E-3</c:v>
                </c:pt>
                <c:pt idx="651">
                  <c:v>2.3996786964082472E-3</c:v>
                </c:pt>
                <c:pt idx="652">
                  <c:v>6.2806004034751152E-3</c:v>
                </c:pt>
                <c:pt idx="653">
                  <c:v>1.2167627418210819E-2</c:v>
                </c:pt>
                <c:pt idx="654">
                  <c:v>1.0834639880570204E-2</c:v>
                </c:pt>
                <c:pt idx="655">
                  <c:v>6.0000597568844712E-3</c:v>
                </c:pt>
                <c:pt idx="656">
                  <c:v>6.7748619972327713E-3</c:v>
                </c:pt>
                <c:pt idx="657">
                  <c:v>7.3771170136085274E-3</c:v>
                </c:pt>
                <c:pt idx="658">
                  <c:v>4.3441952001009362E-3</c:v>
                </c:pt>
                <c:pt idx="659">
                  <c:v>8.2178917791987226E-3</c:v>
                </c:pt>
                <c:pt idx="660">
                  <c:v>1.3097025342503722E-2</c:v>
                </c:pt>
                <c:pt idx="661">
                  <c:v>8.3794965593356058E-3</c:v>
                </c:pt>
                <c:pt idx="662">
                  <c:v>5.6591849794250153E-3</c:v>
                </c:pt>
                <c:pt idx="663">
                  <c:v>5.5199005579279299E-3</c:v>
                </c:pt>
                <c:pt idx="664">
                  <c:v>6.2955531596214408E-3</c:v>
                </c:pt>
                <c:pt idx="665">
                  <c:v>9.6968785634837292E-3</c:v>
                </c:pt>
                <c:pt idx="666">
                  <c:v>1.0490314452760054E-2</c:v>
                </c:pt>
                <c:pt idx="667">
                  <c:v>1.202635103414949E-2</c:v>
                </c:pt>
                <c:pt idx="668">
                  <c:v>1.2424338735485178E-2</c:v>
                </c:pt>
                <c:pt idx="669">
                  <c:v>9.1322318859430682E-3</c:v>
                </c:pt>
                <c:pt idx="670">
                  <c:v>8.9389013015950987E-3</c:v>
                </c:pt>
                <c:pt idx="671">
                  <c:v>1.1894533687790899E-2</c:v>
                </c:pt>
                <c:pt idx="672">
                  <c:v>1.0030417805212698E-2</c:v>
                </c:pt>
                <c:pt idx="673">
                  <c:v>1.0188418612075353E-2</c:v>
                </c:pt>
                <c:pt idx="674">
                  <c:v>1.4177178528166379E-2</c:v>
                </c:pt>
                <c:pt idx="675">
                  <c:v>1.151198909083799E-2</c:v>
                </c:pt>
                <c:pt idx="676">
                  <c:v>7.1115568899141474E-3</c:v>
                </c:pt>
                <c:pt idx="677">
                  <c:v>1.0145853077625642E-2</c:v>
                </c:pt>
                <c:pt idx="678">
                  <c:v>2.0487287917107803E-2</c:v>
                </c:pt>
                <c:pt idx="679">
                  <c:v>2.1256432981670865E-2</c:v>
                </c:pt>
                <c:pt idx="680">
                  <c:v>8.634896530668101E-3</c:v>
                </c:pt>
                <c:pt idx="681">
                  <c:v>2.4592805685634536E-3</c:v>
                </c:pt>
                <c:pt idx="682">
                  <c:v>7.2688775636853007E-3</c:v>
                </c:pt>
                <c:pt idx="683">
                  <c:v>1.223653906267271E-2</c:v>
                </c:pt>
                <c:pt idx="684">
                  <c:v>9.7747604155947552E-3</c:v>
                </c:pt>
                <c:pt idx="685">
                  <c:v>3.8503106625202965E-3</c:v>
                </c:pt>
                <c:pt idx="686">
                  <c:v>1.6080691183629106E-3</c:v>
                </c:pt>
                <c:pt idx="687">
                  <c:v>3.5183865146843382E-3</c:v>
                </c:pt>
                <c:pt idx="688">
                  <c:v>9.6395878333138101E-3</c:v>
                </c:pt>
                <c:pt idx="689">
                  <c:v>1.3548776355576631E-2</c:v>
                </c:pt>
                <c:pt idx="690">
                  <c:v>8.9811044035606937E-3</c:v>
                </c:pt>
                <c:pt idx="691">
                  <c:v>4.3650353677806069E-3</c:v>
                </c:pt>
                <c:pt idx="692">
                  <c:v>3.9026367592055072E-3</c:v>
                </c:pt>
                <c:pt idx="693">
                  <c:v>4.0135210049511358E-3</c:v>
                </c:pt>
                <c:pt idx="694">
                  <c:v>5.9861024756634818E-3</c:v>
                </c:pt>
                <c:pt idx="695">
                  <c:v>8.30769467803044E-3</c:v>
                </c:pt>
                <c:pt idx="696">
                  <c:v>6.5423049652450676E-3</c:v>
                </c:pt>
                <c:pt idx="697">
                  <c:v>3.262356184267168E-3</c:v>
                </c:pt>
                <c:pt idx="698">
                  <c:v>1.9904919455843634E-2</c:v>
                </c:pt>
                <c:pt idx="699">
                  <c:v>4.4776249699158083E-2</c:v>
                </c:pt>
                <c:pt idx="700">
                  <c:v>3.5541734981518185E-2</c:v>
                </c:pt>
                <c:pt idx="701">
                  <c:v>1.2053695323452617E-2</c:v>
                </c:pt>
                <c:pt idx="702">
                  <c:v>4.8413470773219294E-3</c:v>
                </c:pt>
                <c:pt idx="703">
                  <c:v>6.1190497569892262E-3</c:v>
                </c:pt>
                <c:pt idx="704">
                  <c:v>6.6065682917242951E-3</c:v>
                </c:pt>
                <c:pt idx="705">
                  <c:v>4.2206888634893722E-3</c:v>
                </c:pt>
                <c:pt idx="706">
                  <c:v>9.168944481655986E-3</c:v>
                </c:pt>
                <c:pt idx="707">
                  <c:v>1.6949562491040803E-2</c:v>
                </c:pt>
                <c:pt idx="708">
                  <c:v>1.2642797867641319E-2</c:v>
                </c:pt>
                <c:pt idx="709">
                  <c:v>5.5267287208677351E-3</c:v>
                </c:pt>
                <c:pt idx="710">
                  <c:v>6.8175348465747037E-3</c:v>
                </c:pt>
                <c:pt idx="711">
                  <c:v>1.460897846233929E-2</c:v>
                </c:pt>
                <c:pt idx="712">
                  <c:v>1.8486688214057523E-2</c:v>
                </c:pt>
                <c:pt idx="713">
                  <c:v>1.2755922741032356E-2</c:v>
                </c:pt>
                <c:pt idx="714">
                  <c:v>5.1322958796718426E-3</c:v>
                </c:pt>
                <c:pt idx="715">
                  <c:v>3.826472693146976E-3</c:v>
                </c:pt>
                <c:pt idx="716">
                  <c:v>1.2363620834882393E-2</c:v>
                </c:pt>
                <c:pt idx="717">
                  <c:v>2.1968167091919632E-2</c:v>
                </c:pt>
                <c:pt idx="718">
                  <c:v>1.7724745312731039E-2</c:v>
                </c:pt>
                <c:pt idx="719">
                  <c:v>6.4711395421680603E-3</c:v>
                </c:pt>
                <c:pt idx="720">
                  <c:v>1.1787060442574906E-2</c:v>
                </c:pt>
                <c:pt idx="721">
                  <c:v>3.1019852610822959E-2</c:v>
                </c:pt>
                <c:pt idx="722">
                  <c:v>3.3513522345417379E-2</c:v>
                </c:pt>
                <c:pt idx="723">
                  <c:v>1.6502121688513595E-2</c:v>
                </c:pt>
                <c:pt idx="724">
                  <c:v>5.0280850855650904E-3</c:v>
                </c:pt>
                <c:pt idx="725">
                  <c:v>2.6487104452745953E-3</c:v>
                </c:pt>
                <c:pt idx="726">
                  <c:v>8.663769776412051E-3</c:v>
                </c:pt>
                <c:pt idx="727">
                  <c:v>1.6291714429634063E-2</c:v>
                </c:pt>
                <c:pt idx="728">
                  <c:v>1.3048414101900203E-2</c:v>
                </c:pt>
                <c:pt idx="729">
                  <c:v>8.0439113792466696E-3</c:v>
                </c:pt>
                <c:pt idx="730">
                  <c:v>6.1961719040598334E-3</c:v>
                </c:pt>
                <c:pt idx="731">
                  <c:v>9.451899808422275E-3</c:v>
                </c:pt>
                <c:pt idx="732">
                  <c:v>1.5694853628035261E-2</c:v>
                </c:pt>
                <c:pt idx="733">
                  <c:v>1.5328356220050661E-2</c:v>
                </c:pt>
                <c:pt idx="734">
                  <c:v>8.5612522059214814E-3</c:v>
                </c:pt>
                <c:pt idx="735">
                  <c:v>5.5709484735149313E-3</c:v>
                </c:pt>
                <c:pt idx="736">
                  <c:v>1.0704680224240015E-2</c:v>
                </c:pt>
                <c:pt idx="737">
                  <c:v>1.1008826077888912E-2</c:v>
                </c:pt>
                <c:pt idx="738">
                  <c:v>7.3132855372842137E-3</c:v>
                </c:pt>
                <c:pt idx="739">
                  <c:v>7.5071779342911777E-3</c:v>
                </c:pt>
                <c:pt idx="740">
                  <c:v>5.6657266431252139E-3</c:v>
                </c:pt>
                <c:pt idx="741">
                  <c:v>5.0086607020294431E-3</c:v>
                </c:pt>
                <c:pt idx="742">
                  <c:v>6.9913876208693802E-3</c:v>
                </c:pt>
                <c:pt idx="743">
                  <c:v>5.9528921512561426E-3</c:v>
                </c:pt>
                <c:pt idx="744">
                  <c:v>7.9974600526231433E-3</c:v>
                </c:pt>
                <c:pt idx="745">
                  <c:v>1.2259408963872717E-2</c:v>
                </c:pt>
                <c:pt idx="746">
                  <c:v>1.3187408250112468E-2</c:v>
                </c:pt>
                <c:pt idx="747">
                  <c:v>1.3787287734342311E-2</c:v>
                </c:pt>
                <c:pt idx="748">
                  <c:v>1.0579195999356748E-2</c:v>
                </c:pt>
                <c:pt idx="749">
                  <c:v>1.0352190597773703E-2</c:v>
                </c:pt>
                <c:pt idx="750">
                  <c:v>1.5602239466382785E-2</c:v>
                </c:pt>
                <c:pt idx="751">
                  <c:v>1.2599909055720159E-2</c:v>
                </c:pt>
                <c:pt idx="752">
                  <c:v>5.2871380992164868E-3</c:v>
                </c:pt>
                <c:pt idx="753">
                  <c:v>3.9779217378199299E-3</c:v>
                </c:pt>
                <c:pt idx="754">
                  <c:v>1.0087042334417484E-2</c:v>
                </c:pt>
                <c:pt idx="755">
                  <c:v>1.4762309050767329E-2</c:v>
                </c:pt>
                <c:pt idx="756">
                  <c:v>1.4754985841483985E-2</c:v>
                </c:pt>
                <c:pt idx="757">
                  <c:v>1.3705212602459169E-2</c:v>
                </c:pt>
                <c:pt idx="758">
                  <c:v>1.0528234284742616E-2</c:v>
                </c:pt>
                <c:pt idx="759">
                  <c:v>1.2029310874496752E-2</c:v>
                </c:pt>
                <c:pt idx="760">
                  <c:v>2.0612711136358843E-2</c:v>
                </c:pt>
                <c:pt idx="761">
                  <c:v>2.2177377620600444E-2</c:v>
                </c:pt>
                <c:pt idx="762">
                  <c:v>1.1705263208827711E-2</c:v>
                </c:pt>
                <c:pt idx="763">
                  <c:v>1.3015129342439482E-2</c:v>
                </c:pt>
                <c:pt idx="764">
                  <c:v>2.3494883859073942E-2</c:v>
                </c:pt>
                <c:pt idx="765">
                  <c:v>1.771371867139783E-2</c:v>
                </c:pt>
                <c:pt idx="766">
                  <c:v>6.0795282163229438E-3</c:v>
                </c:pt>
                <c:pt idx="767">
                  <c:v>5.5683468585325429E-3</c:v>
                </c:pt>
                <c:pt idx="768">
                  <c:v>1.0293998360726322E-2</c:v>
                </c:pt>
                <c:pt idx="769">
                  <c:v>1.5415118619271435E-2</c:v>
                </c:pt>
                <c:pt idx="770">
                  <c:v>1.8956534179448925E-2</c:v>
                </c:pt>
                <c:pt idx="771">
                  <c:v>1.3608680207245868E-2</c:v>
                </c:pt>
                <c:pt idx="772">
                  <c:v>7.0498704169404238E-3</c:v>
                </c:pt>
                <c:pt idx="773">
                  <c:v>4.66856044301094E-3</c:v>
                </c:pt>
                <c:pt idx="774">
                  <c:v>7.8613274971411923E-3</c:v>
                </c:pt>
                <c:pt idx="775">
                  <c:v>1.1892186653746341E-2</c:v>
                </c:pt>
                <c:pt idx="776">
                  <c:v>8.4298528849425479E-3</c:v>
                </c:pt>
                <c:pt idx="777">
                  <c:v>6.1918151432323165E-3</c:v>
                </c:pt>
                <c:pt idx="778">
                  <c:v>1.2220414451046371E-2</c:v>
                </c:pt>
                <c:pt idx="779">
                  <c:v>1.7923252297613414E-2</c:v>
                </c:pt>
                <c:pt idx="780">
                  <c:v>1.5611661739883636E-2</c:v>
                </c:pt>
                <c:pt idx="781">
                  <c:v>1.2078094821188157E-2</c:v>
                </c:pt>
                <c:pt idx="782">
                  <c:v>9.888988393424834E-3</c:v>
                </c:pt>
                <c:pt idx="783">
                  <c:v>7.4558370718660226E-3</c:v>
                </c:pt>
                <c:pt idx="784">
                  <c:v>8.7719897049098987E-3</c:v>
                </c:pt>
                <c:pt idx="785">
                  <c:v>2.6547719418433108E-2</c:v>
                </c:pt>
                <c:pt idx="786">
                  <c:v>3.7132264086279024E-2</c:v>
                </c:pt>
                <c:pt idx="787">
                  <c:v>2.1079708557278712E-2</c:v>
                </c:pt>
                <c:pt idx="788">
                  <c:v>1.2126235022551656E-2</c:v>
                </c:pt>
                <c:pt idx="789">
                  <c:v>1.328012053232077E-2</c:v>
                </c:pt>
                <c:pt idx="790">
                  <c:v>1.8111015214136272E-2</c:v>
                </c:pt>
                <c:pt idx="791">
                  <c:v>2.8920649053788855E-2</c:v>
                </c:pt>
                <c:pt idx="792">
                  <c:v>2.9129170785088299E-2</c:v>
                </c:pt>
                <c:pt idx="793">
                  <c:v>1.6121806422344495E-2</c:v>
                </c:pt>
                <c:pt idx="794">
                  <c:v>5.7511067623094081E-3</c:v>
                </c:pt>
                <c:pt idx="795">
                  <c:v>3.7211918402334041E-3</c:v>
                </c:pt>
                <c:pt idx="796">
                  <c:v>8.7734151851914868E-3</c:v>
                </c:pt>
                <c:pt idx="797">
                  <c:v>1.6724883197888583E-2</c:v>
                </c:pt>
                <c:pt idx="798">
                  <c:v>1.5434832020764988E-2</c:v>
                </c:pt>
                <c:pt idx="799">
                  <c:v>1.5763610706775191E-2</c:v>
                </c:pt>
                <c:pt idx="800">
                  <c:v>2.2027195126742501E-2</c:v>
                </c:pt>
                <c:pt idx="801">
                  <c:v>1.7119215473172949E-2</c:v>
                </c:pt>
                <c:pt idx="802">
                  <c:v>6.7065112188398092E-3</c:v>
                </c:pt>
                <c:pt idx="803">
                  <c:v>2.2439826147545162E-3</c:v>
                </c:pt>
                <c:pt idx="804">
                  <c:v>2.8546380246376045E-3</c:v>
                </c:pt>
                <c:pt idx="805">
                  <c:v>3.721134236031117E-3</c:v>
                </c:pt>
                <c:pt idx="806">
                  <c:v>2.3707382444812454E-3</c:v>
                </c:pt>
                <c:pt idx="807">
                  <c:v>2.3651719089212335E-3</c:v>
                </c:pt>
                <c:pt idx="808">
                  <c:v>7.0070615639310401E-3</c:v>
                </c:pt>
                <c:pt idx="809">
                  <c:v>1.2603902694171429E-2</c:v>
                </c:pt>
                <c:pt idx="810">
                  <c:v>1.1236581566767769E-2</c:v>
                </c:pt>
                <c:pt idx="811">
                  <c:v>5.4734590359373763E-3</c:v>
                </c:pt>
                <c:pt idx="812">
                  <c:v>4.371818462966825E-3</c:v>
                </c:pt>
                <c:pt idx="813">
                  <c:v>1.5443722695083676E-2</c:v>
                </c:pt>
                <c:pt idx="814">
                  <c:v>2.5941242827022568E-2</c:v>
                </c:pt>
                <c:pt idx="815">
                  <c:v>1.8465614657984637E-2</c:v>
                </c:pt>
                <c:pt idx="816">
                  <c:v>7.4107564416212822E-3</c:v>
                </c:pt>
                <c:pt idx="817">
                  <c:v>2.9426950557794825E-3</c:v>
                </c:pt>
                <c:pt idx="818">
                  <c:v>1.1672751943385445E-2</c:v>
                </c:pt>
                <c:pt idx="819">
                  <c:v>2.5578822141933754E-2</c:v>
                </c:pt>
                <c:pt idx="820">
                  <c:v>2.1992279430819245E-2</c:v>
                </c:pt>
                <c:pt idx="821">
                  <c:v>1.121036091064375E-2</c:v>
                </c:pt>
                <c:pt idx="822">
                  <c:v>4.4060171969362042E-3</c:v>
                </c:pt>
                <c:pt idx="823">
                  <c:v>2.2914035525391837E-3</c:v>
                </c:pt>
                <c:pt idx="824">
                  <c:v>7.2965565486045082E-3</c:v>
                </c:pt>
                <c:pt idx="825">
                  <c:v>1.373178506729324E-2</c:v>
                </c:pt>
                <c:pt idx="826">
                  <c:v>1.3100092739729275E-2</c:v>
                </c:pt>
                <c:pt idx="827">
                  <c:v>6.891412483227468E-3</c:v>
                </c:pt>
                <c:pt idx="828">
                  <c:v>7.3762736444217105E-3</c:v>
                </c:pt>
                <c:pt idx="829">
                  <c:v>1.0373782360473696E-2</c:v>
                </c:pt>
                <c:pt idx="830">
                  <c:v>5.2035945868191096E-3</c:v>
                </c:pt>
                <c:pt idx="831">
                  <c:v>2.2340480439832504E-3</c:v>
                </c:pt>
                <c:pt idx="832">
                  <c:v>5.7171817679468884E-3</c:v>
                </c:pt>
                <c:pt idx="833">
                  <c:v>8.14613439436606E-3</c:v>
                </c:pt>
                <c:pt idx="834">
                  <c:v>9.3392048356759072E-3</c:v>
                </c:pt>
                <c:pt idx="835">
                  <c:v>1.3169115485999859E-2</c:v>
                </c:pt>
                <c:pt idx="836">
                  <c:v>1.501070309989563E-2</c:v>
                </c:pt>
                <c:pt idx="837">
                  <c:v>1.4117599627782577E-2</c:v>
                </c:pt>
                <c:pt idx="838">
                  <c:v>1.5586288877604573E-2</c:v>
                </c:pt>
                <c:pt idx="839">
                  <c:v>1.2318120979697053E-2</c:v>
                </c:pt>
                <c:pt idx="840">
                  <c:v>5.8304622963249089E-3</c:v>
                </c:pt>
                <c:pt idx="841">
                  <c:v>5.1131642745461149E-3</c:v>
                </c:pt>
                <c:pt idx="842">
                  <c:v>8.6247573287606405E-3</c:v>
                </c:pt>
                <c:pt idx="843">
                  <c:v>1.1778610905027876E-2</c:v>
                </c:pt>
                <c:pt idx="844">
                  <c:v>1.2331230716226169E-2</c:v>
                </c:pt>
                <c:pt idx="845">
                  <c:v>1.5838680503949938E-2</c:v>
                </c:pt>
                <c:pt idx="846">
                  <c:v>1.9999729927054649E-2</c:v>
                </c:pt>
                <c:pt idx="847">
                  <c:v>1.4049010676246268E-2</c:v>
                </c:pt>
                <c:pt idx="848">
                  <c:v>6.3151075407475174E-3</c:v>
                </c:pt>
                <c:pt idx="849">
                  <c:v>6.5198130383089985E-3</c:v>
                </c:pt>
                <c:pt idx="850">
                  <c:v>1.5458654582477992E-2</c:v>
                </c:pt>
                <c:pt idx="851">
                  <c:v>2.1738268939300961E-2</c:v>
                </c:pt>
                <c:pt idx="852">
                  <c:v>2.2664869961352193E-2</c:v>
                </c:pt>
                <c:pt idx="853">
                  <c:v>2.2452620784719411E-2</c:v>
                </c:pt>
                <c:pt idx="854">
                  <c:v>2.0157118402776265E-2</c:v>
                </c:pt>
                <c:pt idx="855">
                  <c:v>2.2283466535694466E-2</c:v>
                </c:pt>
                <c:pt idx="856">
                  <c:v>1.69091261843336E-2</c:v>
                </c:pt>
                <c:pt idx="857">
                  <c:v>5.9289089443020603E-3</c:v>
                </c:pt>
                <c:pt idx="858">
                  <c:v>3.9040666751032765E-3</c:v>
                </c:pt>
                <c:pt idx="859">
                  <c:v>7.3233469699492708E-3</c:v>
                </c:pt>
                <c:pt idx="860">
                  <c:v>1.1572784735319313E-2</c:v>
                </c:pt>
                <c:pt idx="861">
                  <c:v>2.3990838623617318E-2</c:v>
                </c:pt>
                <c:pt idx="862">
                  <c:v>3.7019551850367434E-2</c:v>
                </c:pt>
                <c:pt idx="863">
                  <c:v>2.6772631982522579E-2</c:v>
                </c:pt>
                <c:pt idx="864">
                  <c:v>8.79430211524794E-3</c:v>
                </c:pt>
                <c:pt idx="865">
                  <c:v>4.6780187249056762E-3</c:v>
                </c:pt>
                <c:pt idx="866">
                  <c:v>5.7259481994443697E-3</c:v>
                </c:pt>
                <c:pt idx="867">
                  <c:v>4.4472829414113277E-3</c:v>
                </c:pt>
                <c:pt idx="868">
                  <c:v>2.2283502675672713E-3</c:v>
                </c:pt>
                <c:pt idx="869">
                  <c:v>1.6072944389850135E-3</c:v>
                </c:pt>
                <c:pt idx="870">
                  <c:v>3.1566353832326545E-3</c:v>
                </c:pt>
                <c:pt idx="871">
                  <c:v>8.9144564734921442E-3</c:v>
                </c:pt>
                <c:pt idx="872">
                  <c:v>1.2031488682598282E-2</c:v>
                </c:pt>
                <c:pt idx="873">
                  <c:v>5.6043323750171476E-3</c:v>
                </c:pt>
                <c:pt idx="874">
                  <c:v>1.6556655021907473E-3</c:v>
                </c:pt>
                <c:pt idx="875">
                  <c:v>6.8244510575333614E-3</c:v>
                </c:pt>
                <c:pt idx="876">
                  <c:v>1.1693518248893732E-2</c:v>
                </c:pt>
                <c:pt idx="877">
                  <c:v>1.2524004099612837E-2</c:v>
                </c:pt>
                <c:pt idx="878">
                  <c:v>1.217884210210623E-2</c:v>
                </c:pt>
                <c:pt idx="879">
                  <c:v>1.7989537707822037E-2</c:v>
                </c:pt>
                <c:pt idx="880">
                  <c:v>2.3664316632875184E-2</c:v>
                </c:pt>
                <c:pt idx="881">
                  <c:v>1.3831174903064148E-2</c:v>
                </c:pt>
                <c:pt idx="882">
                  <c:v>1.8312637022873498E-2</c:v>
                </c:pt>
                <c:pt idx="883">
                  <c:v>3.5817393452440567E-2</c:v>
                </c:pt>
                <c:pt idx="884">
                  <c:v>2.5845782961350931E-2</c:v>
                </c:pt>
                <c:pt idx="885">
                  <c:v>1.0403856960859751E-2</c:v>
                </c:pt>
                <c:pt idx="886">
                  <c:v>8.8805930802470616E-3</c:v>
                </c:pt>
                <c:pt idx="887">
                  <c:v>7.6685462645187333E-3</c:v>
                </c:pt>
                <c:pt idx="888">
                  <c:v>8.5320964366419946E-3</c:v>
                </c:pt>
                <c:pt idx="889">
                  <c:v>9.5055087864265603E-3</c:v>
                </c:pt>
                <c:pt idx="890">
                  <c:v>6.1472453383855132E-3</c:v>
                </c:pt>
                <c:pt idx="891">
                  <c:v>3.9183016410047301E-3</c:v>
                </c:pt>
                <c:pt idx="892">
                  <c:v>3.7463038807277085E-3</c:v>
                </c:pt>
                <c:pt idx="893">
                  <c:v>3.8261218127871202E-3</c:v>
                </c:pt>
                <c:pt idx="894">
                  <c:v>3.3001657104888889E-3</c:v>
                </c:pt>
                <c:pt idx="895">
                  <c:v>2.2716412432560052E-3</c:v>
                </c:pt>
                <c:pt idx="896">
                  <c:v>6.685097705715304E-3</c:v>
                </c:pt>
                <c:pt idx="897">
                  <c:v>1.4367873401747668E-2</c:v>
                </c:pt>
                <c:pt idx="898">
                  <c:v>1.5812379145125698E-2</c:v>
                </c:pt>
                <c:pt idx="899">
                  <c:v>1.8189354593756854E-2</c:v>
                </c:pt>
                <c:pt idx="900">
                  <c:v>1.9270262527055052E-2</c:v>
                </c:pt>
                <c:pt idx="901">
                  <c:v>1.0111957838545479E-2</c:v>
                </c:pt>
                <c:pt idx="902">
                  <c:v>3.8205049080638912E-3</c:v>
                </c:pt>
                <c:pt idx="903">
                  <c:v>3.6232235245858861E-3</c:v>
                </c:pt>
                <c:pt idx="904">
                  <c:v>2.1642829665716439E-3</c:v>
                </c:pt>
                <c:pt idx="905">
                  <c:v>1.0846966432783425E-3</c:v>
                </c:pt>
                <c:pt idx="906">
                  <c:v>2.7525321690111343E-3</c:v>
                </c:pt>
                <c:pt idx="907">
                  <c:v>6.0298925081571095E-3</c:v>
                </c:pt>
                <c:pt idx="908">
                  <c:v>6.0944209458793312E-3</c:v>
                </c:pt>
                <c:pt idx="909">
                  <c:v>3.7716041915474936E-3</c:v>
                </c:pt>
                <c:pt idx="910">
                  <c:v>4.4167182899076621E-3</c:v>
                </c:pt>
                <c:pt idx="911">
                  <c:v>8.5574955292505549E-3</c:v>
                </c:pt>
                <c:pt idx="912">
                  <c:v>1.1284745400234142E-2</c:v>
                </c:pt>
                <c:pt idx="913">
                  <c:v>1.1229588932825933E-2</c:v>
                </c:pt>
                <c:pt idx="914">
                  <c:v>1.1400820446753012E-2</c:v>
                </c:pt>
                <c:pt idx="915">
                  <c:v>9.0706090984554247E-3</c:v>
                </c:pt>
                <c:pt idx="916">
                  <c:v>4.5978655745772916E-3</c:v>
                </c:pt>
                <c:pt idx="917">
                  <c:v>4.1606622099060074E-3</c:v>
                </c:pt>
                <c:pt idx="918">
                  <c:v>7.3353607816826786E-3</c:v>
                </c:pt>
                <c:pt idx="919">
                  <c:v>8.6183371204028875E-3</c:v>
                </c:pt>
                <c:pt idx="920">
                  <c:v>8.8655580277182278E-3</c:v>
                </c:pt>
                <c:pt idx="921">
                  <c:v>9.522708161473362E-3</c:v>
                </c:pt>
                <c:pt idx="922">
                  <c:v>1.2592104700496255E-2</c:v>
                </c:pt>
                <c:pt idx="923">
                  <c:v>1.3535597974925683E-2</c:v>
                </c:pt>
                <c:pt idx="924">
                  <c:v>7.4910524123953026E-3</c:v>
                </c:pt>
                <c:pt idx="925">
                  <c:v>7.3626089655380988E-3</c:v>
                </c:pt>
                <c:pt idx="926">
                  <c:v>1.7547828809430767E-2</c:v>
                </c:pt>
                <c:pt idx="927">
                  <c:v>3.5315789115121385E-2</c:v>
                </c:pt>
                <c:pt idx="928">
                  <c:v>4.1536426489966874E-2</c:v>
                </c:pt>
                <c:pt idx="929">
                  <c:v>2.7193794574696905E-2</c:v>
                </c:pt>
                <c:pt idx="930">
                  <c:v>2.1196932694348799E-2</c:v>
                </c:pt>
                <c:pt idx="931">
                  <c:v>2.0847725236370445E-2</c:v>
                </c:pt>
                <c:pt idx="932">
                  <c:v>1.2382040106584393E-2</c:v>
                </c:pt>
                <c:pt idx="933">
                  <c:v>6.1691077027708537E-3</c:v>
                </c:pt>
                <c:pt idx="934">
                  <c:v>6.4011136321763208E-3</c:v>
                </c:pt>
                <c:pt idx="935">
                  <c:v>8.9622068787670213E-3</c:v>
                </c:pt>
                <c:pt idx="936">
                  <c:v>9.3122971133382873E-3</c:v>
                </c:pt>
                <c:pt idx="937">
                  <c:v>5.9856163628001259E-3</c:v>
                </c:pt>
                <c:pt idx="938">
                  <c:v>3.8675520548162898E-3</c:v>
                </c:pt>
                <c:pt idx="939">
                  <c:v>9.3649247270455229E-3</c:v>
                </c:pt>
                <c:pt idx="940">
                  <c:v>1.308412047056241E-2</c:v>
                </c:pt>
                <c:pt idx="941">
                  <c:v>9.0416133250024091E-3</c:v>
                </c:pt>
                <c:pt idx="942">
                  <c:v>7.2957258379149218E-3</c:v>
                </c:pt>
                <c:pt idx="943">
                  <c:v>1.1841262301990783E-2</c:v>
                </c:pt>
                <c:pt idx="944">
                  <c:v>2.0052605719892466E-2</c:v>
                </c:pt>
                <c:pt idx="945">
                  <c:v>1.9485978791839116E-2</c:v>
                </c:pt>
                <c:pt idx="946">
                  <c:v>1.1975252242242263E-2</c:v>
                </c:pt>
                <c:pt idx="947">
                  <c:v>1.0467512561422249E-2</c:v>
                </c:pt>
                <c:pt idx="948">
                  <c:v>8.4659592450427746E-3</c:v>
                </c:pt>
                <c:pt idx="949">
                  <c:v>1.1024751873647364E-2</c:v>
                </c:pt>
                <c:pt idx="950">
                  <c:v>1.680899661568365E-2</c:v>
                </c:pt>
                <c:pt idx="951">
                  <c:v>1.4481674951138142E-2</c:v>
                </c:pt>
                <c:pt idx="952">
                  <c:v>1.0510192114733426E-2</c:v>
                </c:pt>
                <c:pt idx="953">
                  <c:v>8.3093054442732028E-3</c:v>
                </c:pt>
                <c:pt idx="954">
                  <c:v>1.5339350563072646E-2</c:v>
                </c:pt>
                <c:pt idx="955">
                  <c:v>2.1368866622000226E-2</c:v>
                </c:pt>
                <c:pt idx="956">
                  <c:v>1.2079844378128013E-2</c:v>
                </c:pt>
                <c:pt idx="957">
                  <c:v>4.7294330781707354E-3</c:v>
                </c:pt>
                <c:pt idx="958">
                  <c:v>3.2690251581096409E-3</c:v>
                </c:pt>
                <c:pt idx="959">
                  <c:v>2.4487102372689989E-3</c:v>
                </c:pt>
                <c:pt idx="960">
                  <c:v>1.3077811017029792E-2</c:v>
                </c:pt>
                <c:pt idx="961">
                  <c:v>2.7403092193555637E-2</c:v>
                </c:pt>
                <c:pt idx="962">
                  <c:v>2.1386774078562435E-2</c:v>
                </c:pt>
                <c:pt idx="963">
                  <c:v>8.3310561778558116E-3</c:v>
                </c:pt>
                <c:pt idx="964">
                  <c:v>9.9130250626037041E-3</c:v>
                </c:pt>
                <c:pt idx="965">
                  <c:v>1.4484117309610191E-2</c:v>
                </c:pt>
                <c:pt idx="966">
                  <c:v>1.1295213499012424E-2</c:v>
                </c:pt>
                <c:pt idx="967">
                  <c:v>8.0421846802876534E-3</c:v>
                </c:pt>
                <c:pt idx="968">
                  <c:v>8.5950767687641341E-3</c:v>
                </c:pt>
                <c:pt idx="969">
                  <c:v>6.3423190738213439E-3</c:v>
                </c:pt>
                <c:pt idx="970">
                  <c:v>7.638565951713412E-3</c:v>
                </c:pt>
                <c:pt idx="971">
                  <c:v>1.4439884362190767E-2</c:v>
                </c:pt>
                <c:pt idx="972">
                  <c:v>1.6105548620142698E-2</c:v>
                </c:pt>
                <c:pt idx="973">
                  <c:v>1.3761593685941459E-2</c:v>
                </c:pt>
                <c:pt idx="974">
                  <c:v>1.0952520417325457E-2</c:v>
                </c:pt>
                <c:pt idx="975">
                  <c:v>9.7704340087424856E-3</c:v>
                </c:pt>
                <c:pt idx="976">
                  <c:v>9.7823610956639349E-3</c:v>
                </c:pt>
                <c:pt idx="977">
                  <c:v>1.0122001104695228E-2</c:v>
                </c:pt>
                <c:pt idx="978">
                  <c:v>9.3550793825977561E-3</c:v>
                </c:pt>
                <c:pt idx="979">
                  <c:v>6.0379870201474339E-3</c:v>
                </c:pt>
                <c:pt idx="980">
                  <c:v>3.6081610066806395E-3</c:v>
                </c:pt>
                <c:pt idx="981">
                  <c:v>5.1288311393467775E-3</c:v>
                </c:pt>
                <c:pt idx="982">
                  <c:v>8.8769707408430567E-3</c:v>
                </c:pt>
                <c:pt idx="983">
                  <c:v>7.0270942978607562E-3</c:v>
                </c:pt>
                <c:pt idx="984">
                  <c:v>1.4641349400935979E-2</c:v>
                </c:pt>
                <c:pt idx="985">
                  <c:v>3.7362237078230477E-2</c:v>
                </c:pt>
                <c:pt idx="986">
                  <c:v>3.9261876528414327E-2</c:v>
                </c:pt>
                <c:pt idx="987">
                  <c:v>1.8497317064203503E-2</c:v>
                </c:pt>
                <c:pt idx="988">
                  <c:v>5.5150586742879135E-3</c:v>
                </c:pt>
                <c:pt idx="989">
                  <c:v>6.9799125465436623E-3</c:v>
                </c:pt>
                <c:pt idx="990">
                  <c:v>1.2002115955973039E-2</c:v>
                </c:pt>
                <c:pt idx="991">
                  <c:v>2.6738916055221107E-2</c:v>
                </c:pt>
                <c:pt idx="992">
                  <c:v>3.9467897532030956E-2</c:v>
                </c:pt>
                <c:pt idx="993">
                  <c:v>2.446811260733979E-2</c:v>
                </c:pt>
                <c:pt idx="994">
                  <c:v>8.9793747992661897E-3</c:v>
                </c:pt>
                <c:pt idx="995">
                  <c:v>1.9273054505576263E-2</c:v>
                </c:pt>
                <c:pt idx="996">
                  <c:v>3.1090896386082714E-2</c:v>
                </c:pt>
                <c:pt idx="997">
                  <c:v>1.754772793982292E-2</c:v>
                </c:pt>
                <c:pt idx="998">
                  <c:v>5.4594685568501358E-3</c:v>
                </c:pt>
                <c:pt idx="999">
                  <c:v>8.104563287018543E-3</c:v>
                </c:pt>
                <c:pt idx="1000">
                  <c:v>6.7130756569099056E-3</c:v>
                </c:pt>
                <c:pt idx="1001">
                  <c:v>8.901668671581351E-3</c:v>
                </c:pt>
                <c:pt idx="1002">
                  <c:v>1.1976578466346761E-2</c:v>
                </c:pt>
                <c:pt idx="1003">
                  <c:v>8.153305852277061E-3</c:v>
                </c:pt>
                <c:pt idx="1004">
                  <c:v>6.3882736430351701E-3</c:v>
                </c:pt>
                <c:pt idx="1005">
                  <c:v>6.0006848222585209E-3</c:v>
                </c:pt>
                <c:pt idx="1006">
                  <c:v>3.6670110669502266E-3</c:v>
                </c:pt>
                <c:pt idx="1007">
                  <c:v>3.3369240124417002E-3</c:v>
                </c:pt>
                <c:pt idx="1008">
                  <c:v>8.5994679242103415E-3</c:v>
                </c:pt>
                <c:pt idx="1009">
                  <c:v>1.6406781767504524E-2</c:v>
                </c:pt>
                <c:pt idx="1010">
                  <c:v>1.6105731599334466E-2</c:v>
                </c:pt>
                <c:pt idx="1011">
                  <c:v>9.6362140632893743E-3</c:v>
                </c:pt>
                <c:pt idx="1012">
                  <c:v>6.3341054424392454E-3</c:v>
                </c:pt>
                <c:pt idx="1013">
                  <c:v>9.6599218530578606E-3</c:v>
                </c:pt>
                <c:pt idx="1014">
                  <c:v>1.4328430706031641E-2</c:v>
                </c:pt>
                <c:pt idx="1015">
                  <c:v>1.1162890528891096E-2</c:v>
                </c:pt>
                <c:pt idx="1016">
                  <c:v>1.0004537176506335E-2</c:v>
                </c:pt>
                <c:pt idx="1017">
                  <c:v>1.2374318163797709E-2</c:v>
                </c:pt>
                <c:pt idx="1018">
                  <c:v>2.1496813475947878E-2</c:v>
                </c:pt>
                <c:pt idx="1019">
                  <c:v>3.8405372625406525E-2</c:v>
                </c:pt>
                <c:pt idx="1020">
                  <c:v>3.5215840097132203E-2</c:v>
                </c:pt>
                <c:pt idx="1021">
                  <c:v>1.793845192873016E-2</c:v>
                </c:pt>
                <c:pt idx="1022">
                  <c:v>7.8533869639547584E-3</c:v>
                </c:pt>
                <c:pt idx="1023">
                  <c:v>5.9139343776500762E-3</c:v>
                </c:pt>
                <c:pt idx="1024">
                  <c:v>8.7595034307036482E-3</c:v>
                </c:pt>
                <c:pt idx="1025">
                  <c:v>1.0696109307623347E-2</c:v>
                </c:pt>
                <c:pt idx="1026">
                  <c:v>8.8325616597324068E-3</c:v>
                </c:pt>
                <c:pt idx="1027">
                  <c:v>1.1787633757705944E-2</c:v>
                </c:pt>
                <c:pt idx="1028">
                  <c:v>2.2231312315162302E-2</c:v>
                </c:pt>
                <c:pt idx="1029">
                  <c:v>2.4341796808474599E-2</c:v>
                </c:pt>
                <c:pt idx="1030">
                  <c:v>1.5908525035134888E-2</c:v>
                </c:pt>
                <c:pt idx="1031">
                  <c:v>7.8346716085813724E-3</c:v>
                </c:pt>
                <c:pt idx="1032">
                  <c:v>4.723461216666446E-3</c:v>
                </c:pt>
                <c:pt idx="1033">
                  <c:v>4.7915885351675668E-3</c:v>
                </c:pt>
                <c:pt idx="1034">
                  <c:v>6.9244507477737036E-3</c:v>
                </c:pt>
                <c:pt idx="1035">
                  <c:v>1.0297620961583107E-2</c:v>
                </c:pt>
                <c:pt idx="1036">
                  <c:v>1.4712161049334239E-2</c:v>
                </c:pt>
                <c:pt idx="1037">
                  <c:v>1.4673356863046536E-2</c:v>
                </c:pt>
                <c:pt idx="1038">
                  <c:v>1.1734836350215024E-2</c:v>
                </c:pt>
                <c:pt idx="1039">
                  <c:v>1.2123002136927685E-2</c:v>
                </c:pt>
                <c:pt idx="1040">
                  <c:v>1.0406081127301615E-2</c:v>
                </c:pt>
                <c:pt idx="1041">
                  <c:v>1.0096846093402266E-2</c:v>
                </c:pt>
                <c:pt idx="1042">
                  <c:v>9.4991372185892677E-3</c:v>
                </c:pt>
                <c:pt idx="1043">
                  <c:v>5.691574529113598E-3</c:v>
                </c:pt>
                <c:pt idx="1044">
                  <c:v>7.1629048206784509E-3</c:v>
                </c:pt>
                <c:pt idx="1045">
                  <c:v>1.3065446605340869E-2</c:v>
                </c:pt>
                <c:pt idx="1046">
                  <c:v>1.518676053879448E-2</c:v>
                </c:pt>
                <c:pt idx="1047">
                  <c:v>1.3093208556504166E-2</c:v>
                </c:pt>
                <c:pt idx="1048">
                  <c:v>2.1372013886516363E-2</c:v>
                </c:pt>
                <c:pt idx="1049">
                  <c:v>4.099150375619523E-2</c:v>
                </c:pt>
                <c:pt idx="1050">
                  <c:v>4.1078007546595532E-2</c:v>
                </c:pt>
                <c:pt idx="1051">
                  <c:v>1.9858060764855075E-2</c:v>
                </c:pt>
                <c:pt idx="1052">
                  <c:v>7.58311251569077E-3</c:v>
                </c:pt>
                <c:pt idx="1053">
                  <c:v>5.3775116807947007E-3</c:v>
                </c:pt>
                <c:pt idx="1054">
                  <c:v>6.6276709571909979E-3</c:v>
                </c:pt>
                <c:pt idx="1055">
                  <c:v>1.3141528797831387E-2</c:v>
                </c:pt>
                <c:pt idx="1056">
                  <c:v>1.6977529185542382E-2</c:v>
                </c:pt>
                <c:pt idx="1057">
                  <c:v>1.1129470173505655E-2</c:v>
                </c:pt>
                <c:pt idx="1058">
                  <c:v>1.1584629592220494E-2</c:v>
                </c:pt>
                <c:pt idx="1059">
                  <c:v>2.4108144181300199E-2</c:v>
                </c:pt>
                <c:pt idx="1060">
                  <c:v>2.6241989672968053E-2</c:v>
                </c:pt>
                <c:pt idx="1061">
                  <c:v>1.502393848542828E-2</c:v>
                </c:pt>
                <c:pt idx="1062">
                  <c:v>6.6786987269376024E-3</c:v>
                </c:pt>
                <c:pt idx="1063">
                  <c:v>6.43141679196578E-3</c:v>
                </c:pt>
                <c:pt idx="1064">
                  <c:v>6.8490680747065654E-3</c:v>
                </c:pt>
                <c:pt idx="1065">
                  <c:v>7.7384113694730777E-3</c:v>
                </c:pt>
                <c:pt idx="1066">
                  <c:v>1.1936476980169386E-2</c:v>
                </c:pt>
                <c:pt idx="1067">
                  <c:v>1.1165277815528916E-2</c:v>
                </c:pt>
                <c:pt idx="1068">
                  <c:v>1.2548829346899435E-2</c:v>
                </c:pt>
                <c:pt idx="1069">
                  <c:v>1.7791583884451109E-2</c:v>
                </c:pt>
                <c:pt idx="1070">
                  <c:v>1.144413816552735E-2</c:v>
                </c:pt>
                <c:pt idx="1071">
                  <c:v>9.7195807272546057E-3</c:v>
                </c:pt>
                <c:pt idx="1072">
                  <c:v>1.6169072548580705E-2</c:v>
                </c:pt>
                <c:pt idx="1073">
                  <c:v>1.5635068072582844E-2</c:v>
                </c:pt>
                <c:pt idx="1074">
                  <c:v>1.3606494977900566E-2</c:v>
                </c:pt>
                <c:pt idx="1075">
                  <c:v>2.0220196409739488E-2</c:v>
                </c:pt>
                <c:pt idx="1076">
                  <c:v>2.8094212029287597E-2</c:v>
                </c:pt>
                <c:pt idx="1077">
                  <c:v>2.0696500234700727E-2</c:v>
                </c:pt>
                <c:pt idx="1078">
                  <c:v>9.8618417346102733E-3</c:v>
                </c:pt>
                <c:pt idx="1079">
                  <c:v>6.1373374183388849E-3</c:v>
                </c:pt>
                <c:pt idx="1080">
                  <c:v>1.1247053927212201E-2</c:v>
                </c:pt>
                <c:pt idx="1081">
                  <c:v>2.0665451919560793E-2</c:v>
                </c:pt>
                <c:pt idx="1082">
                  <c:v>2.2963331521559254E-2</c:v>
                </c:pt>
                <c:pt idx="1083">
                  <c:v>1.7727888853257923E-2</c:v>
                </c:pt>
                <c:pt idx="1084">
                  <c:v>1.3208991338244875E-2</c:v>
                </c:pt>
                <c:pt idx="1085">
                  <c:v>1.4150611762120097E-2</c:v>
                </c:pt>
                <c:pt idx="1086">
                  <c:v>1.4372698486321375E-2</c:v>
                </c:pt>
                <c:pt idx="1087">
                  <c:v>2.5081393361529696E-2</c:v>
                </c:pt>
                <c:pt idx="1088">
                  <c:v>3.2556219092660453E-2</c:v>
                </c:pt>
                <c:pt idx="1089">
                  <c:v>1.7192789810814665E-2</c:v>
                </c:pt>
                <c:pt idx="1090">
                  <c:v>6.1854807909532926E-3</c:v>
                </c:pt>
                <c:pt idx="1091">
                  <c:v>4.7205685446230295E-3</c:v>
                </c:pt>
                <c:pt idx="1092">
                  <c:v>5.8939320989749057E-3</c:v>
                </c:pt>
                <c:pt idx="1093">
                  <c:v>9.9718166043763698E-3</c:v>
                </c:pt>
                <c:pt idx="1094">
                  <c:v>7.4635909588002189E-3</c:v>
                </c:pt>
                <c:pt idx="1095">
                  <c:v>3.755525740101576E-3</c:v>
                </c:pt>
                <c:pt idx="1096">
                  <c:v>4.7899515760411572E-3</c:v>
                </c:pt>
                <c:pt idx="1097">
                  <c:v>4.5553201263175891E-3</c:v>
                </c:pt>
                <c:pt idx="1098">
                  <c:v>3.8193645978193153E-3</c:v>
                </c:pt>
                <c:pt idx="1099">
                  <c:v>8.7999909689080204E-3</c:v>
                </c:pt>
                <c:pt idx="1100">
                  <c:v>1.6471382690556303E-2</c:v>
                </c:pt>
                <c:pt idx="1101">
                  <c:v>1.7790850919751317E-2</c:v>
                </c:pt>
                <c:pt idx="1102">
                  <c:v>1.298559975589144E-2</c:v>
                </c:pt>
                <c:pt idx="1103">
                  <c:v>8.8704764462322373E-3</c:v>
                </c:pt>
                <c:pt idx="1104">
                  <c:v>5.7968244572572207E-3</c:v>
                </c:pt>
                <c:pt idx="1105">
                  <c:v>8.9419320516697896E-3</c:v>
                </c:pt>
                <c:pt idx="1106">
                  <c:v>3.1573674232419614E-2</c:v>
                </c:pt>
                <c:pt idx="1107">
                  <c:v>4.4289390197129921E-2</c:v>
                </c:pt>
                <c:pt idx="1108">
                  <c:v>2.1558295818462272E-2</c:v>
                </c:pt>
                <c:pt idx="1109">
                  <c:v>2.1902316845781927E-3</c:v>
                </c:pt>
                <c:pt idx="1110">
                  <c:v>1.6136456296120837E-3</c:v>
                </c:pt>
                <c:pt idx="1111">
                  <c:v>3.3344677461218247E-3</c:v>
                </c:pt>
                <c:pt idx="1112">
                  <c:v>3.963447839870707E-3</c:v>
                </c:pt>
                <c:pt idx="1113">
                  <c:v>6.6308747370471622E-3</c:v>
                </c:pt>
                <c:pt idx="1114">
                  <c:v>1.0616155462847146E-2</c:v>
                </c:pt>
                <c:pt idx="1115">
                  <c:v>1.8998789829816419E-2</c:v>
                </c:pt>
                <c:pt idx="1116">
                  <c:v>3.0339802241456659E-2</c:v>
                </c:pt>
                <c:pt idx="1117">
                  <c:v>2.4526447507365406E-2</c:v>
                </c:pt>
                <c:pt idx="1118">
                  <c:v>1.474622054266899E-2</c:v>
                </c:pt>
                <c:pt idx="1119">
                  <c:v>2.0281545425005765E-2</c:v>
                </c:pt>
                <c:pt idx="1120">
                  <c:v>2.5176123826710969E-2</c:v>
                </c:pt>
                <c:pt idx="1121">
                  <c:v>2.05392456697156E-2</c:v>
                </c:pt>
                <c:pt idx="1122">
                  <c:v>1.2920650604407046E-2</c:v>
                </c:pt>
                <c:pt idx="1123">
                  <c:v>8.5021412399439254E-3</c:v>
                </c:pt>
                <c:pt idx="1124">
                  <c:v>8.7998527968598406E-3</c:v>
                </c:pt>
                <c:pt idx="1125">
                  <c:v>9.6220181548762971E-3</c:v>
                </c:pt>
                <c:pt idx="1126">
                  <c:v>5.0052950810217899E-3</c:v>
                </c:pt>
                <c:pt idx="1127">
                  <c:v>1.1975855256629005E-3</c:v>
                </c:pt>
                <c:pt idx="1128">
                  <c:v>2.9018332234252786E-3</c:v>
                </c:pt>
                <c:pt idx="1129">
                  <c:v>1.2743037131030442E-2</c:v>
                </c:pt>
                <c:pt idx="1130">
                  <c:v>2.1488305270403966E-2</c:v>
                </c:pt>
                <c:pt idx="1131">
                  <c:v>1.3839751711574E-2</c:v>
                </c:pt>
                <c:pt idx="1132">
                  <c:v>8.2699758182483828E-3</c:v>
                </c:pt>
                <c:pt idx="1133">
                  <c:v>9.6549101628836329E-3</c:v>
                </c:pt>
                <c:pt idx="1134">
                  <c:v>4.5714072712314223E-3</c:v>
                </c:pt>
                <c:pt idx="1135">
                  <c:v>1.6057749792752975E-3</c:v>
                </c:pt>
                <c:pt idx="1136">
                  <c:v>4.2108234959121697E-3</c:v>
                </c:pt>
                <c:pt idx="1137">
                  <c:v>5.6228888024936587E-3</c:v>
                </c:pt>
                <c:pt idx="1138">
                  <c:v>7.8073624365206764E-3</c:v>
                </c:pt>
                <c:pt idx="1139">
                  <c:v>1.1759237706384408E-2</c:v>
                </c:pt>
                <c:pt idx="1140">
                  <c:v>1.7403110218382197E-2</c:v>
                </c:pt>
                <c:pt idx="1141">
                  <c:v>2.005251270550722E-2</c:v>
                </c:pt>
                <c:pt idx="1142">
                  <c:v>1.1563169195896533E-2</c:v>
                </c:pt>
                <c:pt idx="1143">
                  <c:v>3.29933423208234E-3</c:v>
                </c:pt>
                <c:pt idx="1144">
                  <c:v>3.1077072550363474E-3</c:v>
                </c:pt>
                <c:pt idx="1145">
                  <c:v>4.3481555690198757E-3</c:v>
                </c:pt>
                <c:pt idx="1146">
                  <c:v>1.4508881293588372E-2</c:v>
                </c:pt>
                <c:pt idx="1147">
                  <c:v>2.4804213934744451E-2</c:v>
                </c:pt>
                <c:pt idx="1148">
                  <c:v>1.9090720773113849E-2</c:v>
                </c:pt>
                <c:pt idx="1149">
                  <c:v>1.2970984684415193E-2</c:v>
                </c:pt>
                <c:pt idx="1150">
                  <c:v>1.2682711570697091E-2</c:v>
                </c:pt>
                <c:pt idx="1151">
                  <c:v>1.2746402030764502E-2</c:v>
                </c:pt>
                <c:pt idx="1152">
                  <c:v>1.0048202018040051E-2</c:v>
                </c:pt>
                <c:pt idx="1153">
                  <c:v>7.3082668535333377E-3</c:v>
                </c:pt>
                <c:pt idx="1154">
                  <c:v>1.0392086981398117E-2</c:v>
                </c:pt>
                <c:pt idx="1155">
                  <c:v>1.3721004547599313E-2</c:v>
                </c:pt>
                <c:pt idx="1156">
                  <c:v>1.0971931539932226E-2</c:v>
                </c:pt>
                <c:pt idx="1157">
                  <c:v>4.9787335832175601E-3</c:v>
                </c:pt>
                <c:pt idx="1158">
                  <c:v>7.0248074782196541E-3</c:v>
                </c:pt>
                <c:pt idx="1159">
                  <c:v>1.4697195215127143E-2</c:v>
                </c:pt>
                <c:pt idx="1160">
                  <c:v>1.3271565244077634E-2</c:v>
                </c:pt>
                <c:pt idx="1161">
                  <c:v>6.2242334020288295E-3</c:v>
                </c:pt>
                <c:pt idx="1162">
                  <c:v>2.8936690646965621E-3</c:v>
                </c:pt>
                <c:pt idx="1163">
                  <c:v>1.2235850608789546E-2</c:v>
                </c:pt>
                <c:pt idx="1164">
                  <c:v>2.6043835098929619E-2</c:v>
                </c:pt>
                <c:pt idx="1165">
                  <c:v>2.6305604199748589E-2</c:v>
                </c:pt>
                <c:pt idx="1166">
                  <c:v>2.2730236174491075E-2</c:v>
                </c:pt>
                <c:pt idx="1167">
                  <c:v>1.7817209891906449E-2</c:v>
                </c:pt>
                <c:pt idx="1168">
                  <c:v>9.8985115396982761E-3</c:v>
                </c:pt>
                <c:pt idx="1169">
                  <c:v>7.1689238209330002E-3</c:v>
                </c:pt>
                <c:pt idx="1170">
                  <c:v>2.5667242823950331E-2</c:v>
                </c:pt>
                <c:pt idx="1171">
                  <c:v>4.3206586780098664E-2</c:v>
                </c:pt>
                <c:pt idx="1172">
                  <c:v>2.4520338917727345E-2</c:v>
                </c:pt>
                <c:pt idx="1173">
                  <c:v>9.0254875433715444E-3</c:v>
                </c:pt>
                <c:pt idx="1174">
                  <c:v>1.3917601179525788E-2</c:v>
                </c:pt>
                <c:pt idx="1175">
                  <c:v>1.1716775230280122E-2</c:v>
                </c:pt>
                <c:pt idx="1176">
                  <c:v>4.9625864316444109E-3</c:v>
                </c:pt>
                <c:pt idx="1177">
                  <c:v>4.0421435041596175E-3</c:v>
                </c:pt>
                <c:pt idx="1178">
                  <c:v>6.1819743658660699E-3</c:v>
                </c:pt>
                <c:pt idx="1179">
                  <c:v>1.1676302446434386E-2</c:v>
                </c:pt>
                <c:pt idx="1180">
                  <c:v>1.7928208461249952E-2</c:v>
                </c:pt>
                <c:pt idx="1181">
                  <c:v>1.3002649521256919E-2</c:v>
                </c:pt>
                <c:pt idx="1182">
                  <c:v>5.2994423627795457E-3</c:v>
                </c:pt>
                <c:pt idx="1183">
                  <c:v>1.2735849798626847E-2</c:v>
                </c:pt>
                <c:pt idx="1184">
                  <c:v>3.4400841517992276E-2</c:v>
                </c:pt>
                <c:pt idx="1185">
                  <c:v>4.0133858497573414E-2</c:v>
                </c:pt>
                <c:pt idx="1186">
                  <c:v>2.1009286879119567E-2</c:v>
                </c:pt>
                <c:pt idx="1187">
                  <c:v>8.4769425009705128E-3</c:v>
                </c:pt>
                <c:pt idx="1188">
                  <c:v>1.0765378866291704E-2</c:v>
                </c:pt>
                <c:pt idx="1189">
                  <c:v>1.6829669600492671E-2</c:v>
                </c:pt>
                <c:pt idx="1190">
                  <c:v>1.5591543571055388E-2</c:v>
                </c:pt>
                <c:pt idx="1191">
                  <c:v>7.0577302611411824E-3</c:v>
                </c:pt>
                <c:pt idx="1192">
                  <c:v>4.3504289374963496E-3</c:v>
                </c:pt>
                <c:pt idx="1193">
                  <c:v>7.1860197988493713E-3</c:v>
                </c:pt>
                <c:pt idx="1194">
                  <c:v>1.0169471645317183E-2</c:v>
                </c:pt>
                <c:pt idx="1195">
                  <c:v>1.0709380199139329E-2</c:v>
                </c:pt>
                <c:pt idx="1196">
                  <c:v>5.3064296352702814E-3</c:v>
                </c:pt>
                <c:pt idx="1197">
                  <c:v>5.6273844736510646E-3</c:v>
                </c:pt>
                <c:pt idx="1198">
                  <c:v>1.1783611115525644E-2</c:v>
                </c:pt>
                <c:pt idx="1199">
                  <c:v>1.5056289728907414E-2</c:v>
                </c:pt>
                <c:pt idx="1200">
                  <c:v>1.8955081168940655E-2</c:v>
                </c:pt>
                <c:pt idx="1201">
                  <c:v>1.7548701617201561E-2</c:v>
                </c:pt>
                <c:pt idx="1202">
                  <c:v>1.3150642962615313E-2</c:v>
                </c:pt>
                <c:pt idx="1203">
                  <c:v>9.5787443399779366E-3</c:v>
                </c:pt>
                <c:pt idx="1204">
                  <c:v>6.7210205142717895E-3</c:v>
                </c:pt>
                <c:pt idx="1205">
                  <c:v>8.2460242491305402E-3</c:v>
                </c:pt>
                <c:pt idx="1206">
                  <c:v>1.2107798337896707E-2</c:v>
                </c:pt>
                <c:pt idx="1207">
                  <c:v>2.0177562927363422E-2</c:v>
                </c:pt>
                <c:pt idx="1208">
                  <c:v>2.2406091036053878E-2</c:v>
                </c:pt>
                <c:pt idx="1209">
                  <c:v>1.1995154242463137E-2</c:v>
                </c:pt>
                <c:pt idx="1210">
                  <c:v>8.6941591599576217E-3</c:v>
                </c:pt>
                <c:pt idx="1211">
                  <c:v>1.1062300083159587E-2</c:v>
                </c:pt>
                <c:pt idx="1212">
                  <c:v>6.2067698832024816E-3</c:v>
                </c:pt>
                <c:pt idx="1213">
                  <c:v>3.5880232074469165E-3</c:v>
                </c:pt>
                <c:pt idx="1214">
                  <c:v>5.5162726316714886E-3</c:v>
                </c:pt>
                <c:pt idx="1215">
                  <c:v>5.8896740985574115E-3</c:v>
                </c:pt>
                <c:pt idx="1216">
                  <c:v>7.4327737803372967E-3</c:v>
                </c:pt>
                <c:pt idx="1217">
                  <c:v>1.0482296092879399E-2</c:v>
                </c:pt>
                <c:pt idx="1218">
                  <c:v>8.9250026551432344E-3</c:v>
                </c:pt>
                <c:pt idx="1219">
                  <c:v>1.707599618147428E-2</c:v>
                </c:pt>
                <c:pt idx="1220">
                  <c:v>2.7468053070400334E-2</c:v>
                </c:pt>
                <c:pt idx="1221">
                  <c:v>1.5862990416688025E-2</c:v>
                </c:pt>
                <c:pt idx="1222">
                  <c:v>5.4581135285935618E-3</c:v>
                </c:pt>
                <c:pt idx="1223">
                  <c:v>9.4412533434715517E-3</c:v>
                </c:pt>
                <c:pt idx="1224">
                  <c:v>1.1185200081940027E-2</c:v>
                </c:pt>
                <c:pt idx="1225">
                  <c:v>8.1764163158170328E-3</c:v>
                </c:pt>
                <c:pt idx="1226">
                  <c:v>7.1027355622651752E-3</c:v>
                </c:pt>
                <c:pt idx="1227">
                  <c:v>1.858743168311278E-2</c:v>
                </c:pt>
                <c:pt idx="1228">
                  <c:v>3.7624865770689686E-2</c:v>
                </c:pt>
                <c:pt idx="1229">
                  <c:v>4.2410955577513995E-2</c:v>
                </c:pt>
                <c:pt idx="1230">
                  <c:v>3.557276219492609E-2</c:v>
                </c:pt>
                <c:pt idx="1231">
                  <c:v>2.4150403429434929E-2</c:v>
                </c:pt>
                <c:pt idx="1232">
                  <c:v>2.4887897720174926E-2</c:v>
                </c:pt>
                <c:pt idx="1233">
                  <c:v>3.2760688944536612E-2</c:v>
                </c:pt>
                <c:pt idx="1234">
                  <c:v>2.6418788598046652E-2</c:v>
                </c:pt>
                <c:pt idx="1235">
                  <c:v>2.3292560261412281E-2</c:v>
                </c:pt>
                <c:pt idx="1236">
                  <c:v>1.8473707149185632E-2</c:v>
                </c:pt>
                <c:pt idx="1237">
                  <c:v>8.755326951894616E-3</c:v>
                </c:pt>
                <c:pt idx="1238">
                  <c:v>9.414729974204384E-3</c:v>
                </c:pt>
                <c:pt idx="1239">
                  <c:v>1.0079349272232313E-2</c:v>
                </c:pt>
                <c:pt idx="1240">
                  <c:v>9.8984761082532013E-3</c:v>
                </c:pt>
                <c:pt idx="1241">
                  <c:v>1.3220579307971155E-2</c:v>
                </c:pt>
                <c:pt idx="1242">
                  <c:v>9.5653478614448739E-3</c:v>
                </c:pt>
                <c:pt idx="1243">
                  <c:v>8.041690637568398E-3</c:v>
                </c:pt>
                <c:pt idx="1244">
                  <c:v>1.5356228013829196E-2</c:v>
                </c:pt>
                <c:pt idx="1245">
                  <c:v>1.5239383432817208E-2</c:v>
                </c:pt>
                <c:pt idx="1246">
                  <c:v>7.8885095225523626E-3</c:v>
                </c:pt>
                <c:pt idx="1247">
                  <c:v>7.7295156535885905E-3</c:v>
                </c:pt>
                <c:pt idx="1248">
                  <c:v>1.5997379002166898E-2</c:v>
                </c:pt>
                <c:pt idx="1249">
                  <c:v>1.8332818355789576E-2</c:v>
                </c:pt>
                <c:pt idx="1250">
                  <c:v>1.5041951223320631E-2</c:v>
                </c:pt>
                <c:pt idx="1251">
                  <c:v>1.7987068317987399E-2</c:v>
                </c:pt>
                <c:pt idx="1252">
                  <c:v>1.5081289791651242E-2</c:v>
                </c:pt>
                <c:pt idx="1253">
                  <c:v>2.0457810616289755E-2</c:v>
                </c:pt>
                <c:pt idx="1254">
                  <c:v>3.4221358308177137E-2</c:v>
                </c:pt>
                <c:pt idx="1255">
                  <c:v>2.1288303872884173E-2</c:v>
                </c:pt>
                <c:pt idx="1256">
                  <c:v>2.0504703662924971E-2</c:v>
                </c:pt>
                <c:pt idx="1257">
                  <c:v>3.7059690964847139E-2</c:v>
                </c:pt>
                <c:pt idx="1258">
                  <c:v>2.4937175585513515E-2</c:v>
                </c:pt>
                <c:pt idx="1259">
                  <c:v>8.8566814907169791E-3</c:v>
                </c:pt>
                <c:pt idx="1260">
                  <c:v>5.902961442552237E-3</c:v>
                </c:pt>
                <c:pt idx="1261">
                  <c:v>4.3539297037678663E-3</c:v>
                </c:pt>
                <c:pt idx="1262">
                  <c:v>4.2251799190514841E-3</c:v>
                </c:pt>
                <c:pt idx="1263">
                  <c:v>7.1944240679222751E-3</c:v>
                </c:pt>
                <c:pt idx="1264">
                  <c:v>9.6370241661904617E-3</c:v>
                </c:pt>
                <c:pt idx="1265">
                  <c:v>7.7865788695009605E-3</c:v>
                </c:pt>
                <c:pt idx="1266">
                  <c:v>4.9744427029575619E-3</c:v>
                </c:pt>
                <c:pt idx="1267">
                  <c:v>2.7775687266884605E-3</c:v>
                </c:pt>
                <c:pt idx="1268">
                  <c:v>1.2620680919160306E-2</c:v>
                </c:pt>
                <c:pt idx="1269">
                  <c:v>2.436036447639367E-2</c:v>
                </c:pt>
                <c:pt idx="1270">
                  <c:v>2.5965081077340472E-2</c:v>
                </c:pt>
                <c:pt idx="1271">
                  <c:v>2.6906552238033898E-2</c:v>
                </c:pt>
                <c:pt idx="1272">
                  <c:v>1.5958228789118737E-2</c:v>
                </c:pt>
                <c:pt idx="1273">
                  <c:v>7.7456949502638433E-3</c:v>
                </c:pt>
                <c:pt idx="1274">
                  <c:v>1.1631493603593241E-2</c:v>
                </c:pt>
                <c:pt idx="1275">
                  <c:v>1.0463599608617027E-2</c:v>
                </c:pt>
                <c:pt idx="1276">
                  <c:v>1.0733770189707533E-2</c:v>
                </c:pt>
                <c:pt idx="1277">
                  <c:v>1.1636681514982164E-2</c:v>
                </c:pt>
                <c:pt idx="1278">
                  <c:v>1.0471769935629503E-2</c:v>
                </c:pt>
                <c:pt idx="1279">
                  <c:v>8.8959432583531547E-3</c:v>
                </c:pt>
                <c:pt idx="1280">
                  <c:v>7.1258576214337545E-3</c:v>
                </c:pt>
                <c:pt idx="1281">
                  <c:v>8.8374010745612373E-3</c:v>
                </c:pt>
                <c:pt idx="1282">
                  <c:v>9.8212776619840906E-3</c:v>
                </c:pt>
                <c:pt idx="1283">
                  <c:v>9.9130865507559059E-3</c:v>
                </c:pt>
                <c:pt idx="1284">
                  <c:v>1.0337505239423691E-2</c:v>
                </c:pt>
                <c:pt idx="1285">
                  <c:v>9.8371693518560163E-3</c:v>
                </c:pt>
                <c:pt idx="1286">
                  <c:v>9.6398939686833576E-3</c:v>
                </c:pt>
                <c:pt idx="1287">
                  <c:v>1.303615059830892E-2</c:v>
                </c:pt>
                <c:pt idx="1288">
                  <c:v>2.4291517758261879E-2</c:v>
                </c:pt>
                <c:pt idx="1289">
                  <c:v>2.6668876040663529E-2</c:v>
                </c:pt>
                <c:pt idx="1290">
                  <c:v>1.5484386751808568E-2</c:v>
                </c:pt>
                <c:pt idx="1291">
                  <c:v>1.4301768418270978E-2</c:v>
                </c:pt>
                <c:pt idx="1292">
                  <c:v>1.9150603904797059E-2</c:v>
                </c:pt>
                <c:pt idx="1293">
                  <c:v>2.1835560058956132E-2</c:v>
                </c:pt>
                <c:pt idx="1294">
                  <c:v>2.225534590249174E-2</c:v>
                </c:pt>
                <c:pt idx="1295">
                  <c:v>1.2860569323996814E-2</c:v>
                </c:pt>
                <c:pt idx="1296">
                  <c:v>1.1654133099643835E-2</c:v>
                </c:pt>
                <c:pt idx="1297">
                  <c:v>2.2568545784317464E-2</c:v>
                </c:pt>
                <c:pt idx="1298">
                  <c:v>2.0005063799807789E-2</c:v>
                </c:pt>
                <c:pt idx="1299">
                  <c:v>1.8487397351107555E-2</c:v>
                </c:pt>
                <c:pt idx="1300">
                  <c:v>2.7448589174399612E-2</c:v>
                </c:pt>
                <c:pt idx="1301">
                  <c:v>1.9642487218896967E-2</c:v>
                </c:pt>
                <c:pt idx="1302">
                  <c:v>7.1778431152812261E-3</c:v>
                </c:pt>
                <c:pt idx="1303">
                  <c:v>8.1638245051568192E-3</c:v>
                </c:pt>
                <c:pt idx="1304">
                  <c:v>1.4967093926755076E-2</c:v>
                </c:pt>
                <c:pt idx="1305">
                  <c:v>1.8559115386526277E-2</c:v>
                </c:pt>
                <c:pt idx="1306">
                  <c:v>1.1367551962959428E-2</c:v>
                </c:pt>
                <c:pt idx="1307">
                  <c:v>4.8316684652103441E-3</c:v>
                </c:pt>
                <c:pt idx="1308">
                  <c:v>9.5354314533883759E-3</c:v>
                </c:pt>
                <c:pt idx="1309">
                  <c:v>1.2485029688708019E-2</c:v>
                </c:pt>
                <c:pt idx="1310">
                  <c:v>5.8094525654609642E-3</c:v>
                </c:pt>
                <c:pt idx="1311">
                  <c:v>2.0468723367980586E-3</c:v>
                </c:pt>
                <c:pt idx="1312">
                  <c:v>7.1676462931526902E-3</c:v>
                </c:pt>
                <c:pt idx="1313">
                  <c:v>1.1983483031156641E-2</c:v>
                </c:pt>
                <c:pt idx="1314">
                  <c:v>1.0843752583809419E-2</c:v>
                </c:pt>
                <c:pt idx="1315">
                  <c:v>8.6809350980507974E-3</c:v>
                </c:pt>
                <c:pt idx="1316">
                  <c:v>7.0026371749723022E-3</c:v>
                </c:pt>
                <c:pt idx="1317">
                  <c:v>2.1190638198604034E-2</c:v>
                </c:pt>
                <c:pt idx="1318">
                  <c:v>3.7346439188662379E-2</c:v>
                </c:pt>
                <c:pt idx="1319">
                  <c:v>2.0856680383846297E-2</c:v>
                </c:pt>
                <c:pt idx="1320">
                  <c:v>9.7879081705524607E-3</c:v>
                </c:pt>
                <c:pt idx="1321">
                  <c:v>1.7037725497462016E-2</c:v>
                </c:pt>
                <c:pt idx="1322">
                  <c:v>1.3722040101437865E-2</c:v>
                </c:pt>
                <c:pt idx="1323">
                  <c:v>9.7763535898329011E-3</c:v>
                </c:pt>
                <c:pt idx="1324">
                  <c:v>1.2774258983885784E-2</c:v>
                </c:pt>
                <c:pt idx="1325">
                  <c:v>1.9273181157794313E-2</c:v>
                </c:pt>
                <c:pt idx="1326">
                  <c:v>1.9262162574274756E-2</c:v>
                </c:pt>
                <c:pt idx="1327">
                  <c:v>8.6058106405960573E-3</c:v>
                </c:pt>
                <c:pt idx="1328">
                  <c:v>2.8238719991741292E-3</c:v>
                </c:pt>
                <c:pt idx="1329">
                  <c:v>4.1472740101500287E-3</c:v>
                </c:pt>
                <c:pt idx="1330">
                  <c:v>5.0601678656700842E-3</c:v>
                </c:pt>
                <c:pt idx="1331">
                  <c:v>5.3813496576201394E-3</c:v>
                </c:pt>
                <c:pt idx="1332">
                  <c:v>9.9572783808398197E-3</c:v>
                </c:pt>
                <c:pt idx="1333">
                  <c:v>1.5726783704590925E-2</c:v>
                </c:pt>
                <c:pt idx="1334">
                  <c:v>1.3469666918800324E-2</c:v>
                </c:pt>
                <c:pt idx="1335">
                  <c:v>8.4775639494967091E-3</c:v>
                </c:pt>
                <c:pt idx="1336">
                  <c:v>7.1620953595566373E-3</c:v>
                </c:pt>
                <c:pt idx="1337">
                  <c:v>8.1510430486587664E-3</c:v>
                </c:pt>
                <c:pt idx="1338">
                  <c:v>7.888465292348705E-3</c:v>
                </c:pt>
                <c:pt idx="1339">
                  <c:v>7.0084199135513735E-3</c:v>
                </c:pt>
                <c:pt idx="1340">
                  <c:v>5.4944450756376287E-3</c:v>
                </c:pt>
                <c:pt idx="1341">
                  <c:v>4.0013278800127283E-3</c:v>
                </c:pt>
                <c:pt idx="1342">
                  <c:v>7.4793225366265878E-3</c:v>
                </c:pt>
                <c:pt idx="1343">
                  <c:v>9.9443820539849986E-3</c:v>
                </c:pt>
                <c:pt idx="1344">
                  <c:v>5.771992073065957E-3</c:v>
                </c:pt>
                <c:pt idx="1345">
                  <c:v>1.6516478127700043E-2</c:v>
                </c:pt>
                <c:pt idx="1346">
                  <c:v>3.1388868286782536E-2</c:v>
                </c:pt>
                <c:pt idx="1347">
                  <c:v>1.8206059442010626E-2</c:v>
                </c:pt>
                <c:pt idx="1348">
                  <c:v>3.3924021579378842E-3</c:v>
                </c:pt>
                <c:pt idx="1349">
                  <c:v>5.3803304787757604E-3</c:v>
                </c:pt>
                <c:pt idx="1350">
                  <c:v>9.2804530545811982E-3</c:v>
                </c:pt>
                <c:pt idx="1351">
                  <c:v>8.3800949759554946E-3</c:v>
                </c:pt>
                <c:pt idx="1352">
                  <c:v>7.4176307692574743E-3</c:v>
                </c:pt>
                <c:pt idx="1353">
                  <c:v>6.5817632681390622E-3</c:v>
                </c:pt>
                <c:pt idx="1354">
                  <c:v>1.2408630029827174E-2</c:v>
                </c:pt>
                <c:pt idx="1355">
                  <c:v>2.5740089437573794E-2</c:v>
                </c:pt>
                <c:pt idx="1356">
                  <c:v>2.4250177345550645E-2</c:v>
                </c:pt>
                <c:pt idx="1357">
                  <c:v>1.8684446694027249E-2</c:v>
                </c:pt>
                <c:pt idx="1358">
                  <c:v>2.7496821373970515E-2</c:v>
                </c:pt>
                <c:pt idx="1359">
                  <c:v>2.9887938802349488E-2</c:v>
                </c:pt>
                <c:pt idx="1360">
                  <c:v>1.751280613518346E-2</c:v>
                </c:pt>
                <c:pt idx="1361">
                  <c:v>9.4116062268767321E-3</c:v>
                </c:pt>
                <c:pt idx="1362">
                  <c:v>9.3369509583181489E-3</c:v>
                </c:pt>
                <c:pt idx="1363">
                  <c:v>9.6099506110232467E-3</c:v>
                </c:pt>
                <c:pt idx="1364">
                  <c:v>1.785705707386722E-2</c:v>
                </c:pt>
                <c:pt idx="1365">
                  <c:v>2.4929600334611671E-2</c:v>
                </c:pt>
                <c:pt idx="1366">
                  <c:v>1.417102275389226E-2</c:v>
                </c:pt>
                <c:pt idx="1367">
                  <c:v>5.2576990119561308E-3</c:v>
                </c:pt>
                <c:pt idx="1368">
                  <c:v>5.7996509343415667E-3</c:v>
                </c:pt>
                <c:pt idx="1369">
                  <c:v>6.1945218510940986E-3</c:v>
                </c:pt>
                <c:pt idx="1370">
                  <c:v>5.5190667097759841E-3</c:v>
                </c:pt>
                <c:pt idx="1371">
                  <c:v>9.7933992862251611E-3</c:v>
                </c:pt>
                <c:pt idx="1372">
                  <c:v>1.8864754069267024E-2</c:v>
                </c:pt>
                <c:pt idx="1373">
                  <c:v>1.6988670796184213E-2</c:v>
                </c:pt>
                <c:pt idx="1374">
                  <c:v>8.5138904228523379E-3</c:v>
                </c:pt>
                <c:pt idx="1375">
                  <c:v>5.399338155442553E-3</c:v>
                </c:pt>
                <c:pt idx="1376">
                  <c:v>8.6595685773460454E-3</c:v>
                </c:pt>
                <c:pt idx="1377">
                  <c:v>1.1729620589753893E-2</c:v>
                </c:pt>
                <c:pt idx="1378">
                  <c:v>8.8511928897766403E-3</c:v>
                </c:pt>
                <c:pt idx="1379">
                  <c:v>6.9234078248888104E-3</c:v>
                </c:pt>
                <c:pt idx="1380">
                  <c:v>6.9991679125640622E-3</c:v>
                </c:pt>
                <c:pt idx="1381">
                  <c:v>1.0369848445228797E-2</c:v>
                </c:pt>
                <c:pt idx="1382">
                  <c:v>1.8439920894608618E-2</c:v>
                </c:pt>
                <c:pt idx="1383">
                  <c:v>1.8021497509730366E-2</c:v>
                </c:pt>
                <c:pt idx="1384">
                  <c:v>1.0606656203092694E-2</c:v>
                </c:pt>
                <c:pt idx="1385">
                  <c:v>1.0234177412658953E-2</c:v>
                </c:pt>
                <c:pt idx="1386">
                  <c:v>1.1432627444145822E-2</c:v>
                </c:pt>
                <c:pt idx="1387">
                  <c:v>1.3067221404329978E-2</c:v>
                </c:pt>
                <c:pt idx="1388">
                  <c:v>1.3762305880644851E-2</c:v>
                </c:pt>
                <c:pt idx="1389">
                  <c:v>1.0041637688091297E-2</c:v>
                </c:pt>
                <c:pt idx="1390">
                  <c:v>1.6953545317445157E-2</c:v>
                </c:pt>
                <c:pt idx="1391">
                  <c:v>2.3309863300015228E-2</c:v>
                </c:pt>
                <c:pt idx="1392">
                  <c:v>1.2185975394141183E-2</c:v>
                </c:pt>
                <c:pt idx="1393">
                  <c:v>3.9398647555593689E-3</c:v>
                </c:pt>
                <c:pt idx="1394">
                  <c:v>5.4536179944009756E-3</c:v>
                </c:pt>
                <c:pt idx="1395">
                  <c:v>5.7797788317786253E-3</c:v>
                </c:pt>
                <c:pt idx="1396">
                  <c:v>4.1475088004083336E-3</c:v>
                </c:pt>
                <c:pt idx="1397">
                  <c:v>5.2910131742439923E-3</c:v>
                </c:pt>
                <c:pt idx="1398">
                  <c:v>1.1335905020786307E-2</c:v>
                </c:pt>
                <c:pt idx="1399">
                  <c:v>1.3314284955109966E-2</c:v>
                </c:pt>
                <c:pt idx="1400">
                  <c:v>8.9014688902710297E-3</c:v>
                </c:pt>
                <c:pt idx="1401">
                  <c:v>6.626611894730074E-3</c:v>
                </c:pt>
                <c:pt idx="1402">
                  <c:v>5.8809015791317877E-3</c:v>
                </c:pt>
                <c:pt idx="1403">
                  <c:v>3.2863993688744589E-3</c:v>
                </c:pt>
                <c:pt idx="1404">
                  <c:v>2.4340367200968824E-3</c:v>
                </c:pt>
                <c:pt idx="1405">
                  <c:v>2.764869126759893E-3</c:v>
                </c:pt>
                <c:pt idx="1406">
                  <c:v>1.5528207315288749E-3</c:v>
                </c:pt>
                <c:pt idx="1407">
                  <c:v>7.6986946108237699E-4</c:v>
                </c:pt>
                <c:pt idx="1408">
                  <c:v>1.1331986198467462E-3</c:v>
                </c:pt>
                <c:pt idx="1409">
                  <c:v>1.3012584890203082E-2</c:v>
                </c:pt>
                <c:pt idx="1410">
                  <c:v>2.4657957799239842E-2</c:v>
                </c:pt>
                <c:pt idx="1411">
                  <c:v>1.4475804343005419E-2</c:v>
                </c:pt>
                <c:pt idx="1412">
                  <c:v>8.4273195421864337E-3</c:v>
                </c:pt>
                <c:pt idx="1413">
                  <c:v>1.2038100555665433E-2</c:v>
                </c:pt>
                <c:pt idx="1414">
                  <c:v>9.6134888194098368E-3</c:v>
                </c:pt>
                <c:pt idx="1415">
                  <c:v>7.0097817652214458E-3</c:v>
                </c:pt>
                <c:pt idx="1416">
                  <c:v>4.9737153680501755E-3</c:v>
                </c:pt>
                <c:pt idx="1417">
                  <c:v>7.5830024795417953E-3</c:v>
                </c:pt>
                <c:pt idx="1418">
                  <c:v>1.4383595770695867E-2</c:v>
                </c:pt>
                <c:pt idx="1419">
                  <c:v>1.844051554711925E-2</c:v>
                </c:pt>
                <c:pt idx="1420">
                  <c:v>1.8351290020947032E-2</c:v>
                </c:pt>
                <c:pt idx="1421">
                  <c:v>1.8761425576839019E-2</c:v>
                </c:pt>
                <c:pt idx="1422">
                  <c:v>2.0961734866110159E-2</c:v>
                </c:pt>
                <c:pt idx="1423">
                  <c:v>1.6159308101667314E-2</c:v>
                </c:pt>
                <c:pt idx="1424">
                  <c:v>7.5760383530928304E-3</c:v>
                </c:pt>
                <c:pt idx="1425">
                  <c:v>3.6327968169721811E-3</c:v>
                </c:pt>
                <c:pt idx="1426">
                  <c:v>4.1296235284715615E-3</c:v>
                </c:pt>
                <c:pt idx="1427">
                  <c:v>8.7983315455015428E-3</c:v>
                </c:pt>
                <c:pt idx="1428">
                  <c:v>2.0511197720777335E-2</c:v>
                </c:pt>
                <c:pt idx="1429">
                  <c:v>2.6268081351622202E-2</c:v>
                </c:pt>
                <c:pt idx="1430">
                  <c:v>1.4712612885065757E-2</c:v>
                </c:pt>
                <c:pt idx="1431">
                  <c:v>4.3440973380947448E-3</c:v>
                </c:pt>
                <c:pt idx="1432">
                  <c:v>1.387595955326106E-2</c:v>
                </c:pt>
                <c:pt idx="1433">
                  <c:v>2.526036833518415E-2</c:v>
                </c:pt>
                <c:pt idx="1434">
                  <c:v>1.6432920456624037E-2</c:v>
                </c:pt>
                <c:pt idx="1435">
                  <c:v>1.3974464151587093E-2</c:v>
                </c:pt>
                <c:pt idx="1436">
                  <c:v>2.3912298862336385E-2</c:v>
                </c:pt>
                <c:pt idx="1437">
                  <c:v>1.9400896355683171E-2</c:v>
                </c:pt>
                <c:pt idx="1438">
                  <c:v>6.6053869401631275E-3</c:v>
                </c:pt>
                <c:pt idx="1439">
                  <c:v>3.2362220539276254E-3</c:v>
                </c:pt>
                <c:pt idx="1440">
                  <c:v>6.735071164627536E-3</c:v>
                </c:pt>
                <c:pt idx="1441">
                  <c:v>6.4299756848020346E-3</c:v>
                </c:pt>
                <c:pt idx="1442">
                  <c:v>5.1939673023972737E-3</c:v>
                </c:pt>
                <c:pt idx="1443">
                  <c:v>8.4133579321162867E-3</c:v>
                </c:pt>
                <c:pt idx="1444">
                  <c:v>1.0660055089303157E-2</c:v>
                </c:pt>
                <c:pt idx="1445">
                  <c:v>7.5188783148669221E-3</c:v>
                </c:pt>
                <c:pt idx="1446">
                  <c:v>2.9613968937744436E-3</c:v>
                </c:pt>
                <c:pt idx="1447">
                  <c:v>1.5896140139199466E-3</c:v>
                </c:pt>
                <c:pt idx="1448">
                  <c:v>2.148187212500415E-3</c:v>
                </c:pt>
                <c:pt idx="1449">
                  <c:v>2.872843092144731E-3</c:v>
                </c:pt>
                <c:pt idx="1450">
                  <c:v>3.4023400271773331E-3</c:v>
                </c:pt>
                <c:pt idx="1451">
                  <c:v>1.6128344934433995E-2</c:v>
                </c:pt>
                <c:pt idx="1452">
                  <c:v>2.9687164331046328E-2</c:v>
                </c:pt>
                <c:pt idx="1453">
                  <c:v>2.2895236649160801E-2</c:v>
                </c:pt>
                <c:pt idx="1454">
                  <c:v>2.0007177582874548E-2</c:v>
                </c:pt>
                <c:pt idx="1455">
                  <c:v>2.4655108975774578E-2</c:v>
                </c:pt>
                <c:pt idx="1456">
                  <c:v>1.8736676064504583E-2</c:v>
                </c:pt>
                <c:pt idx="1457">
                  <c:v>8.2073873103272466E-3</c:v>
                </c:pt>
                <c:pt idx="1458">
                  <c:v>3.641650679847282E-3</c:v>
                </c:pt>
                <c:pt idx="1459">
                  <c:v>3.9390076082771027E-3</c:v>
                </c:pt>
                <c:pt idx="1460">
                  <c:v>5.6418434728702609E-3</c:v>
                </c:pt>
                <c:pt idx="1461">
                  <c:v>7.0476689019380633E-3</c:v>
                </c:pt>
                <c:pt idx="1462">
                  <c:v>1.0520508722773245E-2</c:v>
                </c:pt>
                <c:pt idx="1463">
                  <c:v>1.3955362770653165E-2</c:v>
                </c:pt>
                <c:pt idx="1464">
                  <c:v>9.2711429689679228E-3</c:v>
                </c:pt>
                <c:pt idx="1465">
                  <c:v>3.8642012334152475E-3</c:v>
                </c:pt>
                <c:pt idx="1466">
                  <c:v>4.8937204129089326E-3</c:v>
                </c:pt>
                <c:pt idx="1467">
                  <c:v>6.8899339255880879E-3</c:v>
                </c:pt>
                <c:pt idx="1468">
                  <c:v>5.6421482238511785E-3</c:v>
                </c:pt>
                <c:pt idx="1469">
                  <c:v>6.9802390614885973E-3</c:v>
                </c:pt>
                <c:pt idx="1470">
                  <c:v>1.0466006373457787E-2</c:v>
                </c:pt>
                <c:pt idx="1471">
                  <c:v>8.6320155847401363E-3</c:v>
                </c:pt>
                <c:pt idx="1472">
                  <c:v>3.8418285118947686E-3</c:v>
                </c:pt>
                <c:pt idx="1473">
                  <c:v>1.488271217218578E-3</c:v>
                </c:pt>
                <c:pt idx="1474">
                  <c:v>1.3237961997284579E-3</c:v>
                </c:pt>
                <c:pt idx="1475">
                  <c:v>6.1476606488023696E-3</c:v>
                </c:pt>
                <c:pt idx="1476">
                  <c:v>1.3224311645483121E-2</c:v>
                </c:pt>
                <c:pt idx="1477">
                  <c:v>1.0978414695549036E-2</c:v>
                </c:pt>
                <c:pt idx="1478">
                  <c:v>3.4820955978751011E-3</c:v>
                </c:pt>
                <c:pt idx="1479">
                  <c:v>4.479108219283252E-3</c:v>
                </c:pt>
                <c:pt idx="1480">
                  <c:v>1.3203260457814395E-2</c:v>
                </c:pt>
                <c:pt idx="1481">
                  <c:v>1.53949817030685E-2</c:v>
                </c:pt>
                <c:pt idx="1482">
                  <c:v>9.8339922841018945E-3</c:v>
                </c:pt>
                <c:pt idx="1483">
                  <c:v>6.9549737090941538E-3</c:v>
                </c:pt>
                <c:pt idx="1484">
                  <c:v>6.625404816864665E-3</c:v>
                </c:pt>
                <c:pt idx="1485">
                  <c:v>1.4828246846657773E-2</c:v>
                </c:pt>
                <c:pt idx="1486">
                  <c:v>2.3711024247683978E-2</c:v>
                </c:pt>
                <c:pt idx="1487">
                  <c:v>1.6384163297725719E-2</c:v>
                </c:pt>
                <c:pt idx="1488">
                  <c:v>9.2086888562258641E-3</c:v>
                </c:pt>
                <c:pt idx="1489">
                  <c:v>7.3722804869831788E-3</c:v>
                </c:pt>
                <c:pt idx="1490">
                  <c:v>3.8309714043837308E-3</c:v>
                </c:pt>
                <c:pt idx="1491">
                  <c:v>5.1727707718721653E-3</c:v>
                </c:pt>
                <c:pt idx="1492">
                  <c:v>8.4677855862130228E-3</c:v>
                </c:pt>
                <c:pt idx="1493">
                  <c:v>1.8162805955991512E-2</c:v>
                </c:pt>
                <c:pt idx="1494">
                  <c:v>2.6277236268141834E-2</c:v>
                </c:pt>
                <c:pt idx="1495">
                  <c:v>1.3579414986939585E-2</c:v>
                </c:pt>
                <c:pt idx="1496">
                  <c:v>1.3108344238236657E-3</c:v>
                </c:pt>
                <c:pt idx="1497">
                  <c:v>6.0166674929109654E-3</c:v>
                </c:pt>
                <c:pt idx="1498">
                  <c:v>1.0910907630810216E-2</c:v>
                </c:pt>
                <c:pt idx="1499">
                  <c:v>8.172449697761942E-3</c:v>
                </c:pt>
                <c:pt idx="1500">
                  <c:v>8.3642576331066608E-3</c:v>
                </c:pt>
                <c:pt idx="1501">
                  <c:v>1.1972867984131927E-2</c:v>
                </c:pt>
                <c:pt idx="1502">
                  <c:v>1.0652446388395635E-2</c:v>
                </c:pt>
                <c:pt idx="1503">
                  <c:v>4.9655555960071785E-3</c:v>
                </c:pt>
                <c:pt idx="1504">
                  <c:v>2.9714783435267271E-3</c:v>
                </c:pt>
                <c:pt idx="1505">
                  <c:v>5.3578878042395816E-3</c:v>
                </c:pt>
                <c:pt idx="1506">
                  <c:v>5.8769200860547162E-3</c:v>
                </c:pt>
                <c:pt idx="1507">
                  <c:v>8.0119398129344429E-3</c:v>
                </c:pt>
                <c:pt idx="1508">
                  <c:v>9.8044619266861224E-3</c:v>
                </c:pt>
                <c:pt idx="1509">
                  <c:v>1.020878229928323E-2</c:v>
                </c:pt>
                <c:pt idx="1510">
                  <c:v>1.2070519991849537E-2</c:v>
                </c:pt>
                <c:pt idx="1511">
                  <c:v>8.1226774098281766E-3</c:v>
                </c:pt>
                <c:pt idx="1512">
                  <c:v>2.6661900949365579E-3</c:v>
                </c:pt>
                <c:pt idx="1513">
                  <c:v>2.9891140824550347E-3</c:v>
                </c:pt>
                <c:pt idx="1514">
                  <c:v>4.480750881171074E-3</c:v>
                </c:pt>
                <c:pt idx="1515">
                  <c:v>6.8963178971955339E-3</c:v>
                </c:pt>
                <c:pt idx="1516">
                  <c:v>8.8409020604281793E-3</c:v>
                </c:pt>
                <c:pt idx="1517">
                  <c:v>8.89600693965013E-3</c:v>
                </c:pt>
                <c:pt idx="1518">
                  <c:v>8.9260315663772394E-3</c:v>
                </c:pt>
                <c:pt idx="1519">
                  <c:v>5.7796615145981308E-3</c:v>
                </c:pt>
                <c:pt idx="1520">
                  <c:v>3.398222995420047E-3</c:v>
                </c:pt>
                <c:pt idx="1521">
                  <c:v>3.4640925243415235E-3</c:v>
                </c:pt>
                <c:pt idx="1522">
                  <c:v>8.7616882813235496E-3</c:v>
                </c:pt>
                <c:pt idx="1523">
                  <c:v>1.4232550140686643E-2</c:v>
                </c:pt>
                <c:pt idx="1524">
                  <c:v>9.804554837370234E-3</c:v>
                </c:pt>
                <c:pt idx="1525">
                  <c:v>7.0278326881835556E-3</c:v>
                </c:pt>
                <c:pt idx="1526">
                  <c:v>1.6104822165372974E-2</c:v>
                </c:pt>
                <c:pt idx="1527">
                  <c:v>2.3601466473331605E-2</c:v>
                </c:pt>
                <c:pt idx="1528">
                  <c:v>1.324257806006628E-2</c:v>
                </c:pt>
                <c:pt idx="1529">
                  <c:v>4.2206658136073267E-3</c:v>
                </c:pt>
                <c:pt idx="1530">
                  <c:v>9.9166697452278199E-3</c:v>
                </c:pt>
                <c:pt idx="1531">
                  <c:v>1.3124516423504155E-2</c:v>
                </c:pt>
                <c:pt idx="1532">
                  <c:v>1.0940662108797825E-2</c:v>
                </c:pt>
                <c:pt idx="1533">
                  <c:v>1.4143948718212252E-2</c:v>
                </c:pt>
                <c:pt idx="1534">
                  <c:v>1.8004888856890118E-2</c:v>
                </c:pt>
                <c:pt idx="1535">
                  <c:v>1.5580789019917236E-2</c:v>
                </c:pt>
                <c:pt idx="1536">
                  <c:v>1.1237534648757834E-2</c:v>
                </c:pt>
                <c:pt idx="1537">
                  <c:v>7.2161045963338765E-3</c:v>
                </c:pt>
                <c:pt idx="1538">
                  <c:v>4.5068803879144501E-3</c:v>
                </c:pt>
                <c:pt idx="1539">
                  <c:v>6.9310556155732436E-3</c:v>
                </c:pt>
                <c:pt idx="1540">
                  <c:v>1.2841416498682685E-2</c:v>
                </c:pt>
                <c:pt idx="1541">
                  <c:v>1.3014635913483737E-2</c:v>
                </c:pt>
                <c:pt idx="1542">
                  <c:v>7.345416945795242E-3</c:v>
                </c:pt>
                <c:pt idx="1543">
                  <c:v>1.1928011255358776E-2</c:v>
                </c:pt>
                <c:pt idx="1544">
                  <c:v>2.3451731348445019E-2</c:v>
                </c:pt>
                <c:pt idx="1545">
                  <c:v>2.0351273084503827E-2</c:v>
                </c:pt>
                <c:pt idx="1546">
                  <c:v>8.8493950004853005E-3</c:v>
                </c:pt>
                <c:pt idx="1547">
                  <c:v>6.9138453588410351E-3</c:v>
                </c:pt>
                <c:pt idx="1548">
                  <c:v>9.685698132064012E-3</c:v>
                </c:pt>
                <c:pt idx="1549">
                  <c:v>1.1994859041535792E-2</c:v>
                </c:pt>
                <c:pt idx="1550">
                  <c:v>1.4999857900739747E-2</c:v>
                </c:pt>
                <c:pt idx="1551">
                  <c:v>1.7265857095123568E-2</c:v>
                </c:pt>
                <c:pt idx="1552">
                  <c:v>2.3058062713215248E-2</c:v>
                </c:pt>
                <c:pt idx="1553">
                  <c:v>1.989841198792798E-2</c:v>
                </c:pt>
                <c:pt idx="1554">
                  <c:v>7.2525253025723952E-3</c:v>
                </c:pt>
                <c:pt idx="1555">
                  <c:v>2.3550540625658042E-3</c:v>
                </c:pt>
                <c:pt idx="1556">
                  <c:v>3.0193570428113966E-3</c:v>
                </c:pt>
                <c:pt idx="1557">
                  <c:v>9.2461300676002309E-3</c:v>
                </c:pt>
                <c:pt idx="1558">
                  <c:v>1.5584956686878459E-2</c:v>
                </c:pt>
                <c:pt idx="1559">
                  <c:v>1.1737505601915155E-2</c:v>
                </c:pt>
                <c:pt idx="1560">
                  <c:v>8.2177153677302529E-3</c:v>
                </c:pt>
                <c:pt idx="1561">
                  <c:v>9.2667806951127786E-3</c:v>
                </c:pt>
                <c:pt idx="1562">
                  <c:v>6.3734650916849678E-3</c:v>
                </c:pt>
                <c:pt idx="1563">
                  <c:v>1.950848238777815E-3</c:v>
                </c:pt>
                <c:pt idx="1564">
                  <c:v>8.7948529409934834E-4</c:v>
                </c:pt>
                <c:pt idx="1565">
                  <c:v>3.7212494599418401E-3</c:v>
                </c:pt>
                <c:pt idx="1566">
                  <c:v>6.0525621527981041E-3</c:v>
                </c:pt>
                <c:pt idx="1567">
                  <c:v>4.4902523526818717E-3</c:v>
                </c:pt>
                <c:pt idx="1568">
                  <c:v>8.2903747392486671E-3</c:v>
                </c:pt>
                <c:pt idx="1569">
                  <c:v>1.2436038272040149E-2</c:v>
                </c:pt>
                <c:pt idx="1570">
                  <c:v>6.8676379987098997E-3</c:v>
                </c:pt>
                <c:pt idx="1571">
                  <c:v>6.5067443638333273E-3</c:v>
                </c:pt>
                <c:pt idx="1572">
                  <c:v>1.9413719931433981E-2</c:v>
                </c:pt>
                <c:pt idx="1573">
                  <c:v>3.4527366826072103E-2</c:v>
                </c:pt>
                <c:pt idx="1574">
                  <c:v>3.466221690631878E-2</c:v>
                </c:pt>
                <c:pt idx="1575">
                  <c:v>2.0998675835085339E-2</c:v>
                </c:pt>
                <c:pt idx="1576">
                  <c:v>1.1161834881354657E-2</c:v>
                </c:pt>
                <c:pt idx="1577">
                  <c:v>1.1723731750473282E-2</c:v>
                </c:pt>
                <c:pt idx="1578">
                  <c:v>1.8637956994072072E-2</c:v>
                </c:pt>
                <c:pt idx="1579">
                  <c:v>2.0648697285069954E-2</c:v>
                </c:pt>
                <c:pt idx="1580">
                  <c:v>1.5779565576282822E-2</c:v>
                </c:pt>
                <c:pt idx="1581">
                  <c:v>9.9305442400397046E-3</c:v>
                </c:pt>
                <c:pt idx="1582">
                  <c:v>6.7767013206329468E-3</c:v>
                </c:pt>
                <c:pt idx="1583">
                  <c:v>5.8972364763499119E-3</c:v>
                </c:pt>
                <c:pt idx="1584">
                  <c:v>1.1603632588220864E-2</c:v>
                </c:pt>
                <c:pt idx="1585">
                  <c:v>2.2869136561012658E-2</c:v>
                </c:pt>
                <c:pt idx="1586">
                  <c:v>2.15024966601048E-2</c:v>
                </c:pt>
                <c:pt idx="1587">
                  <c:v>1.1770767550845341E-2</c:v>
                </c:pt>
                <c:pt idx="1588">
                  <c:v>9.0185210050508051E-3</c:v>
                </c:pt>
                <c:pt idx="1589">
                  <c:v>7.9768842101094698E-3</c:v>
                </c:pt>
                <c:pt idx="1590">
                  <c:v>7.2770645954497986E-3</c:v>
                </c:pt>
                <c:pt idx="1591">
                  <c:v>8.6873531072442934E-3</c:v>
                </c:pt>
                <c:pt idx="1592">
                  <c:v>7.6164238711354084E-3</c:v>
                </c:pt>
                <c:pt idx="1593">
                  <c:v>9.1126420654777922E-3</c:v>
                </c:pt>
                <c:pt idx="1594">
                  <c:v>1.0428415552460605E-2</c:v>
                </c:pt>
                <c:pt idx="1595">
                  <c:v>6.6710454681960085E-3</c:v>
                </c:pt>
                <c:pt idx="1596">
                  <c:v>1.2569860339529464E-2</c:v>
                </c:pt>
                <c:pt idx="1597">
                  <c:v>2.270228853320869E-2</c:v>
                </c:pt>
                <c:pt idx="1598">
                  <c:v>2.3040555300996791E-2</c:v>
                </c:pt>
                <c:pt idx="1599">
                  <c:v>2.5500771618629646E-2</c:v>
                </c:pt>
                <c:pt idx="1600">
                  <c:v>2.8997285497300043E-2</c:v>
                </c:pt>
                <c:pt idx="1601">
                  <c:v>2.3434711985371819E-2</c:v>
                </c:pt>
                <c:pt idx="1602">
                  <c:v>1.7659331935922302E-2</c:v>
                </c:pt>
                <c:pt idx="1603">
                  <c:v>1.7510864411863513E-2</c:v>
                </c:pt>
                <c:pt idx="1604">
                  <c:v>1.4219078468945949E-2</c:v>
                </c:pt>
                <c:pt idx="1605">
                  <c:v>1.0622627931855687E-2</c:v>
                </c:pt>
                <c:pt idx="1606">
                  <c:v>1.0157409945553938E-2</c:v>
                </c:pt>
                <c:pt idx="1607">
                  <c:v>7.1692468739018526E-3</c:v>
                </c:pt>
                <c:pt idx="1608">
                  <c:v>5.8621033212114737E-3</c:v>
                </c:pt>
                <c:pt idx="1609">
                  <c:v>7.0770032698504182E-3</c:v>
                </c:pt>
                <c:pt idx="1610">
                  <c:v>7.1758973510592777E-3</c:v>
                </c:pt>
                <c:pt idx="1611">
                  <c:v>8.3300661721187799E-3</c:v>
                </c:pt>
                <c:pt idx="1612">
                  <c:v>9.8714918495713989E-3</c:v>
                </c:pt>
                <c:pt idx="1613">
                  <c:v>9.922854513406687E-3</c:v>
                </c:pt>
                <c:pt idx="1614">
                  <c:v>9.6604352680485731E-3</c:v>
                </c:pt>
                <c:pt idx="1615">
                  <c:v>4.9189966660494753E-3</c:v>
                </c:pt>
                <c:pt idx="1616">
                  <c:v>4.0232283132288936E-3</c:v>
                </c:pt>
                <c:pt idx="1617">
                  <c:v>7.885443459890791E-3</c:v>
                </c:pt>
                <c:pt idx="1618">
                  <c:v>6.5834682562313698E-3</c:v>
                </c:pt>
                <c:pt idx="1619">
                  <c:v>7.0028301028792145E-3</c:v>
                </c:pt>
                <c:pt idx="1620">
                  <c:v>7.8268124568169548E-3</c:v>
                </c:pt>
                <c:pt idx="1621">
                  <c:v>8.6953525681451888E-3</c:v>
                </c:pt>
                <c:pt idx="1622">
                  <c:v>1.1382493893719828E-2</c:v>
                </c:pt>
                <c:pt idx="1623">
                  <c:v>1.0431503372028632E-2</c:v>
                </c:pt>
                <c:pt idx="1624">
                  <c:v>9.5588439203285972E-3</c:v>
                </c:pt>
                <c:pt idx="1625">
                  <c:v>8.0886324360466746E-3</c:v>
                </c:pt>
                <c:pt idx="1626">
                  <c:v>4.9457239532743457E-3</c:v>
                </c:pt>
                <c:pt idx="1627">
                  <c:v>3.7986306834171201E-3</c:v>
                </c:pt>
                <c:pt idx="1628">
                  <c:v>4.3614202792831534E-3</c:v>
                </c:pt>
                <c:pt idx="1629">
                  <c:v>9.3609853844908615E-3</c:v>
                </c:pt>
                <c:pt idx="1630">
                  <c:v>1.2370491728362243E-2</c:v>
                </c:pt>
                <c:pt idx="1631">
                  <c:v>6.2427597436316758E-3</c:v>
                </c:pt>
                <c:pt idx="1632">
                  <c:v>5.9227125690215895E-3</c:v>
                </c:pt>
                <c:pt idx="1633">
                  <c:v>1.7759425315208091E-2</c:v>
                </c:pt>
                <c:pt idx="1634">
                  <c:v>2.8499899653896259E-2</c:v>
                </c:pt>
                <c:pt idx="1635">
                  <c:v>2.8597515830619834E-2</c:v>
                </c:pt>
                <c:pt idx="1636">
                  <c:v>2.2234577557382826E-2</c:v>
                </c:pt>
                <c:pt idx="1637">
                  <c:v>1.7066555151249548E-2</c:v>
                </c:pt>
                <c:pt idx="1638">
                  <c:v>1.7218940304505312E-2</c:v>
                </c:pt>
                <c:pt idx="1639">
                  <c:v>1.9046053718143201E-2</c:v>
                </c:pt>
                <c:pt idx="1640">
                  <c:v>1.2398483639701483E-2</c:v>
                </c:pt>
                <c:pt idx="1641">
                  <c:v>1.0172105053942865E-2</c:v>
                </c:pt>
                <c:pt idx="1642">
                  <c:v>1.3920585844334027E-2</c:v>
                </c:pt>
                <c:pt idx="1643">
                  <c:v>1.1293383060375551E-2</c:v>
                </c:pt>
                <c:pt idx="1644">
                  <c:v>1.0038588624753226E-2</c:v>
                </c:pt>
                <c:pt idx="1645">
                  <c:v>1.090404970354264E-2</c:v>
                </c:pt>
                <c:pt idx="1646">
                  <c:v>1.1772868901664865E-2</c:v>
                </c:pt>
                <c:pt idx="1647">
                  <c:v>2.5582098256346414E-2</c:v>
                </c:pt>
                <c:pt idx="1648">
                  <c:v>3.5742445692132842E-2</c:v>
                </c:pt>
                <c:pt idx="1649">
                  <c:v>2.1120195979594945E-2</c:v>
                </c:pt>
                <c:pt idx="1650">
                  <c:v>8.0724384282772309E-3</c:v>
                </c:pt>
                <c:pt idx="1651">
                  <c:v>7.8079250121848532E-3</c:v>
                </c:pt>
                <c:pt idx="1652">
                  <c:v>9.1647785455407724E-3</c:v>
                </c:pt>
                <c:pt idx="1653">
                  <c:v>1.0415596862570695E-2</c:v>
                </c:pt>
                <c:pt idx="1654">
                  <c:v>1.3063431859439086E-2</c:v>
                </c:pt>
                <c:pt idx="1655">
                  <c:v>1.7032790747094097E-2</c:v>
                </c:pt>
                <c:pt idx="1656">
                  <c:v>1.9861775958073872E-2</c:v>
                </c:pt>
                <c:pt idx="1657">
                  <c:v>1.9878978530666315E-2</c:v>
                </c:pt>
                <c:pt idx="1658">
                  <c:v>1.6498115770775229E-2</c:v>
                </c:pt>
                <c:pt idx="1659">
                  <c:v>1.0058018165423782E-2</c:v>
                </c:pt>
                <c:pt idx="1660">
                  <c:v>1.6726752032892384E-2</c:v>
                </c:pt>
                <c:pt idx="1661">
                  <c:v>2.6076242711274698E-2</c:v>
                </c:pt>
                <c:pt idx="1662">
                  <c:v>1.3440619539202951E-2</c:v>
                </c:pt>
                <c:pt idx="1663">
                  <c:v>4.5897056029250306E-3</c:v>
                </c:pt>
                <c:pt idx="1664">
                  <c:v>6.2629285218002845E-3</c:v>
                </c:pt>
                <c:pt idx="1665">
                  <c:v>3.6479032609519034E-3</c:v>
                </c:pt>
                <c:pt idx="1666">
                  <c:v>3.0977835057321265E-3</c:v>
                </c:pt>
                <c:pt idx="1667">
                  <c:v>9.2322888802081164E-3</c:v>
                </c:pt>
                <c:pt idx="1668">
                  <c:v>1.3367573380454398E-2</c:v>
                </c:pt>
                <c:pt idx="1669">
                  <c:v>1.0056944243265604E-2</c:v>
                </c:pt>
                <c:pt idx="1670">
                  <c:v>8.4679085439042755E-3</c:v>
                </c:pt>
                <c:pt idx="1671">
                  <c:v>8.6864331785567149E-3</c:v>
                </c:pt>
                <c:pt idx="1672">
                  <c:v>8.1937871160892278E-3</c:v>
                </c:pt>
                <c:pt idx="1673">
                  <c:v>6.410605670673265E-3</c:v>
                </c:pt>
                <c:pt idx="1674">
                  <c:v>3.6372322047871991E-3</c:v>
                </c:pt>
                <c:pt idx="1675">
                  <c:v>5.845567477809753E-3</c:v>
                </c:pt>
                <c:pt idx="1676">
                  <c:v>8.0622625944889136E-3</c:v>
                </c:pt>
                <c:pt idx="1677">
                  <c:v>9.6040004293080558E-3</c:v>
                </c:pt>
                <c:pt idx="1678">
                  <c:v>1.1442450309123763E-2</c:v>
                </c:pt>
                <c:pt idx="1679">
                  <c:v>7.2496685099526243E-3</c:v>
                </c:pt>
                <c:pt idx="1680">
                  <c:v>4.1520752340258116E-3</c:v>
                </c:pt>
                <c:pt idx="1681">
                  <c:v>3.9958132630817066E-3</c:v>
                </c:pt>
                <c:pt idx="1682">
                  <c:v>8.7771648845720446E-3</c:v>
                </c:pt>
                <c:pt idx="1683">
                  <c:v>1.6349822023832748E-2</c:v>
                </c:pt>
                <c:pt idx="1684">
                  <c:v>1.2370081868222834E-2</c:v>
                </c:pt>
                <c:pt idx="1685">
                  <c:v>6.5433901674999103E-3</c:v>
                </c:pt>
                <c:pt idx="1686">
                  <c:v>9.544713253077328E-3</c:v>
                </c:pt>
                <c:pt idx="1687">
                  <c:v>1.2939150090752862E-2</c:v>
                </c:pt>
                <c:pt idx="1688">
                  <c:v>1.1651556441684764E-2</c:v>
                </c:pt>
                <c:pt idx="1689">
                  <c:v>7.2464862514609145E-3</c:v>
                </c:pt>
                <c:pt idx="1690">
                  <c:v>4.4218789179302775E-3</c:v>
                </c:pt>
                <c:pt idx="1691">
                  <c:v>5.3940105197728362E-3</c:v>
                </c:pt>
                <c:pt idx="1692">
                  <c:v>5.469305097805759E-3</c:v>
                </c:pt>
                <c:pt idx="1693">
                  <c:v>4.0692202843526214E-3</c:v>
                </c:pt>
                <c:pt idx="1694">
                  <c:v>4.5845436593431538E-3</c:v>
                </c:pt>
                <c:pt idx="1695">
                  <c:v>5.0638583873076548E-3</c:v>
                </c:pt>
                <c:pt idx="1696">
                  <c:v>3.3926915536468768E-3</c:v>
                </c:pt>
                <c:pt idx="1697">
                  <c:v>3.8995032917012095E-3</c:v>
                </c:pt>
                <c:pt idx="1698">
                  <c:v>1.1028794215465949E-2</c:v>
                </c:pt>
                <c:pt idx="1699">
                  <c:v>1.6761005795009006E-2</c:v>
                </c:pt>
                <c:pt idx="1700">
                  <c:v>1.4458510062352891E-2</c:v>
                </c:pt>
                <c:pt idx="1701">
                  <c:v>9.5973297370425693E-3</c:v>
                </c:pt>
                <c:pt idx="1702">
                  <c:v>5.1671303604743689E-3</c:v>
                </c:pt>
                <c:pt idx="1703">
                  <c:v>8.2787679865128482E-3</c:v>
                </c:pt>
                <c:pt idx="1704">
                  <c:v>3.0323912610167623E-2</c:v>
                </c:pt>
                <c:pt idx="1705">
                  <c:v>4.1302762676861185E-2</c:v>
                </c:pt>
                <c:pt idx="1706">
                  <c:v>1.9260533448763294E-2</c:v>
                </c:pt>
                <c:pt idx="1707">
                  <c:v>4.9343399051477105E-3</c:v>
                </c:pt>
                <c:pt idx="1708">
                  <c:v>8.3500395224418798E-3</c:v>
                </c:pt>
                <c:pt idx="1709">
                  <c:v>7.8464666005182791E-3</c:v>
                </c:pt>
                <c:pt idx="1710">
                  <c:v>4.1504051620519572E-3</c:v>
                </c:pt>
                <c:pt idx="1711">
                  <c:v>8.2697190708966809E-3</c:v>
                </c:pt>
                <c:pt idx="1712">
                  <c:v>1.8210436587312303E-2</c:v>
                </c:pt>
                <c:pt idx="1713">
                  <c:v>1.5438970998156259E-2</c:v>
                </c:pt>
                <c:pt idx="1714">
                  <c:v>5.3480120837895535E-3</c:v>
                </c:pt>
                <c:pt idx="1715">
                  <c:v>2.2861525558786977E-3</c:v>
                </c:pt>
                <c:pt idx="1716">
                  <c:v>4.9410132652692815E-3</c:v>
                </c:pt>
                <c:pt idx="1717">
                  <c:v>9.8606940541274401E-3</c:v>
                </c:pt>
                <c:pt idx="1718">
                  <c:v>1.014903766800224E-2</c:v>
                </c:pt>
                <c:pt idx="1719">
                  <c:v>7.2402867390550258E-3</c:v>
                </c:pt>
                <c:pt idx="1720">
                  <c:v>1.1403379197965241E-2</c:v>
                </c:pt>
                <c:pt idx="1721">
                  <c:v>2.288025065890259E-2</c:v>
                </c:pt>
                <c:pt idx="1722">
                  <c:v>2.6703682418247398E-2</c:v>
                </c:pt>
                <c:pt idx="1723">
                  <c:v>1.5109058248067639E-2</c:v>
                </c:pt>
                <c:pt idx="1724">
                  <c:v>4.4954296118708227E-3</c:v>
                </c:pt>
                <c:pt idx="1725">
                  <c:v>3.6126492599669116E-3</c:v>
                </c:pt>
                <c:pt idx="1726">
                  <c:v>3.7733657058136041E-3</c:v>
                </c:pt>
                <c:pt idx="1727">
                  <c:v>3.5159986416668596E-3</c:v>
                </c:pt>
                <c:pt idx="1728">
                  <c:v>9.9288400872655242E-3</c:v>
                </c:pt>
                <c:pt idx="1729">
                  <c:v>1.8035760275645848E-2</c:v>
                </c:pt>
                <c:pt idx="1730">
                  <c:v>1.9578386530697219E-2</c:v>
                </c:pt>
                <c:pt idx="1731">
                  <c:v>1.8976284517279049E-2</c:v>
                </c:pt>
                <c:pt idx="1732">
                  <c:v>1.5444448655184226E-2</c:v>
                </c:pt>
                <c:pt idx="1733">
                  <c:v>1.1544627592900784E-2</c:v>
                </c:pt>
                <c:pt idx="1734">
                  <c:v>1.0344785468003846E-2</c:v>
                </c:pt>
                <c:pt idx="1735">
                  <c:v>7.5252123075228708E-3</c:v>
                </c:pt>
                <c:pt idx="1736">
                  <c:v>5.7584496299108636E-3</c:v>
                </c:pt>
                <c:pt idx="1737">
                  <c:v>4.1483475240250492E-3</c:v>
                </c:pt>
                <c:pt idx="1738">
                  <c:v>1.609758711672783E-3</c:v>
                </c:pt>
                <c:pt idx="1739">
                  <c:v>3.9022775321512801E-3</c:v>
                </c:pt>
                <c:pt idx="1740">
                  <c:v>8.1733831886157057E-3</c:v>
                </c:pt>
                <c:pt idx="1741">
                  <c:v>7.6341901016911892E-3</c:v>
                </c:pt>
                <c:pt idx="1742">
                  <c:v>4.8425685012380808E-3</c:v>
                </c:pt>
                <c:pt idx="1743">
                  <c:v>3.7650683508163173E-3</c:v>
                </c:pt>
                <c:pt idx="1744">
                  <c:v>8.8899107296125969E-3</c:v>
                </c:pt>
                <c:pt idx="1745">
                  <c:v>1.9064226382613601E-2</c:v>
                </c:pt>
                <c:pt idx="1746">
                  <c:v>2.1298690796873576E-2</c:v>
                </c:pt>
                <c:pt idx="1747">
                  <c:v>1.3789687672093098E-2</c:v>
                </c:pt>
                <c:pt idx="1748">
                  <c:v>1.120792998439922E-2</c:v>
                </c:pt>
                <c:pt idx="1749">
                  <c:v>1.2831741292263409E-2</c:v>
                </c:pt>
                <c:pt idx="1750">
                  <c:v>8.9194130310655973E-3</c:v>
                </c:pt>
                <c:pt idx="1751">
                  <c:v>1.1814654344904514E-2</c:v>
                </c:pt>
                <c:pt idx="1752">
                  <c:v>1.8140457615245333E-2</c:v>
                </c:pt>
                <c:pt idx="1753">
                  <c:v>1.1317775276642492E-2</c:v>
                </c:pt>
                <c:pt idx="1754">
                  <c:v>3.8979338030020534E-3</c:v>
                </c:pt>
                <c:pt idx="1755">
                  <c:v>3.220571017967301E-3</c:v>
                </c:pt>
                <c:pt idx="1756">
                  <c:v>3.7799343483581513E-3</c:v>
                </c:pt>
                <c:pt idx="1757">
                  <c:v>3.9468703010946187E-3</c:v>
                </c:pt>
                <c:pt idx="1758">
                  <c:v>5.4254087717425827E-3</c:v>
                </c:pt>
                <c:pt idx="1759">
                  <c:v>9.0135178875689111E-3</c:v>
                </c:pt>
                <c:pt idx="1760">
                  <c:v>1.0266233596745444E-2</c:v>
                </c:pt>
                <c:pt idx="1761">
                  <c:v>1.3064449441151827E-2</c:v>
                </c:pt>
                <c:pt idx="1762">
                  <c:v>1.6687677532672061E-2</c:v>
                </c:pt>
                <c:pt idx="1763">
                  <c:v>1.3097082229392525E-2</c:v>
                </c:pt>
                <c:pt idx="1764">
                  <c:v>9.4626558256081985E-3</c:v>
                </c:pt>
                <c:pt idx="1765">
                  <c:v>1.1983885112306967E-2</c:v>
                </c:pt>
                <c:pt idx="1766">
                  <c:v>1.2456340915072627E-2</c:v>
                </c:pt>
                <c:pt idx="1767">
                  <c:v>8.2949140861662447E-3</c:v>
                </c:pt>
                <c:pt idx="1768">
                  <c:v>6.9493722209142328E-3</c:v>
                </c:pt>
                <c:pt idx="1769">
                  <c:v>9.064750782000754E-3</c:v>
                </c:pt>
                <c:pt idx="1770">
                  <c:v>6.9519520594663285E-3</c:v>
                </c:pt>
                <c:pt idx="1771">
                  <c:v>3.9890887874057483E-3</c:v>
                </c:pt>
                <c:pt idx="1772">
                  <c:v>4.5827457246910503E-3</c:v>
                </c:pt>
                <c:pt idx="1773">
                  <c:v>4.4715155356648767E-3</c:v>
                </c:pt>
                <c:pt idx="1774">
                  <c:v>4.3582037248406013E-3</c:v>
                </c:pt>
                <c:pt idx="1775">
                  <c:v>5.4937006247831556E-3</c:v>
                </c:pt>
                <c:pt idx="1776">
                  <c:v>8.7439627292529316E-3</c:v>
                </c:pt>
                <c:pt idx="1777">
                  <c:v>1.4176627755012387E-2</c:v>
                </c:pt>
                <c:pt idx="1778">
                  <c:v>2.0477701214792809E-2</c:v>
                </c:pt>
                <c:pt idx="1779">
                  <c:v>1.9156799310744405E-2</c:v>
                </c:pt>
                <c:pt idx="1780">
                  <c:v>1.0065148819381479E-2</c:v>
                </c:pt>
                <c:pt idx="1781">
                  <c:v>1.4155259265934233E-2</c:v>
                </c:pt>
                <c:pt idx="1782">
                  <c:v>2.5147002558740389E-2</c:v>
                </c:pt>
                <c:pt idx="1783">
                  <c:v>1.9850207766137086E-2</c:v>
                </c:pt>
                <c:pt idx="1784">
                  <c:v>1.2327881576834473E-2</c:v>
                </c:pt>
                <c:pt idx="1785">
                  <c:v>1.6096080218691439E-2</c:v>
                </c:pt>
                <c:pt idx="1786">
                  <c:v>1.4907011102219331E-2</c:v>
                </c:pt>
                <c:pt idx="1787">
                  <c:v>6.5225202206666095E-3</c:v>
                </c:pt>
                <c:pt idx="1788">
                  <c:v>2.0987922108747438E-3</c:v>
                </c:pt>
                <c:pt idx="1789">
                  <c:v>2.9386696080823632E-3</c:v>
                </c:pt>
                <c:pt idx="1790">
                  <c:v>8.2814690162321628E-3</c:v>
                </c:pt>
                <c:pt idx="1791">
                  <c:v>1.2101634561359586E-2</c:v>
                </c:pt>
                <c:pt idx="1792">
                  <c:v>1.0358770958752074E-2</c:v>
                </c:pt>
                <c:pt idx="1793">
                  <c:v>7.6662138459715253E-3</c:v>
                </c:pt>
                <c:pt idx="1794">
                  <c:v>7.9261837713056702E-3</c:v>
                </c:pt>
                <c:pt idx="1795">
                  <c:v>8.8815721412463904E-3</c:v>
                </c:pt>
                <c:pt idx="1796">
                  <c:v>8.6981480964538373E-3</c:v>
                </c:pt>
                <c:pt idx="1797">
                  <c:v>1.38005785506898E-2</c:v>
                </c:pt>
                <c:pt idx="1798">
                  <c:v>1.6571028829708068E-2</c:v>
                </c:pt>
                <c:pt idx="1799">
                  <c:v>9.568579947204869E-3</c:v>
                </c:pt>
                <c:pt idx="1800">
                  <c:v>2.8584658463823224E-3</c:v>
                </c:pt>
                <c:pt idx="1801">
                  <c:v>2.7442031393729422E-3</c:v>
                </c:pt>
                <c:pt idx="1802">
                  <c:v>5.8644785700983672E-3</c:v>
                </c:pt>
                <c:pt idx="1803">
                  <c:v>1.1436381160036842E-2</c:v>
                </c:pt>
                <c:pt idx="1804">
                  <c:v>1.4743319949357327E-2</c:v>
                </c:pt>
                <c:pt idx="1805">
                  <c:v>1.2474388767053734E-2</c:v>
                </c:pt>
                <c:pt idx="1806">
                  <c:v>1.4456480755808705E-2</c:v>
                </c:pt>
                <c:pt idx="1807">
                  <c:v>1.4110531516071476E-2</c:v>
                </c:pt>
                <c:pt idx="1808">
                  <c:v>7.1671272905599994E-3</c:v>
                </c:pt>
                <c:pt idx="1809">
                  <c:v>5.5616912575303309E-3</c:v>
                </c:pt>
                <c:pt idx="1810">
                  <c:v>1.3648778416314594E-2</c:v>
                </c:pt>
                <c:pt idx="1811">
                  <c:v>2.1241773884118222E-2</c:v>
                </c:pt>
                <c:pt idx="1812">
                  <c:v>1.65002496632272E-2</c:v>
                </c:pt>
                <c:pt idx="1813">
                  <c:v>7.641265549128108E-3</c:v>
                </c:pt>
                <c:pt idx="1814">
                  <c:v>4.8248932335884795E-3</c:v>
                </c:pt>
                <c:pt idx="1815">
                  <c:v>9.4908249933079065E-3</c:v>
                </c:pt>
                <c:pt idx="1816">
                  <c:v>1.5478025749237878E-2</c:v>
                </c:pt>
                <c:pt idx="1817">
                  <c:v>1.2670483182382609E-2</c:v>
                </c:pt>
                <c:pt idx="1818">
                  <c:v>7.3746818446463781E-3</c:v>
                </c:pt>
                <c:pt idx="1819">
                  <c:v>6.4919207705607983E-3</c:v>
                </c:pt>
                <c:pt idx="1820">
                  <c:v>7.0624642991480597E-3</c:v>
                </c:pt>
                <c:pt idx="1821">
                  <c:v>8.1812736579010403E-3</c:v>
                </c:pt>
                <c:pt idx="1822">
                  <c:v>7.5878086539898793E-3</c:v>
                </c:pt>
                <c:pt idx="1823">
                  <c:v>4.8412611059264875E-3</c:v>
                </c:pt>
                <c:pt idx="1824">
                  <c:v>5.2059276670802504E-3</c:v>
                </c:pt>
                <c:pt idx="1825">
                  <c:v>1.204383248430861E-2</c:v>
                </c:pt>
                <c:pt idx="1826">
                  <c:v>1.6328745835828679E-2</c:v>
                </c:pt>
                <c:pt idx="1827">
                  <c:v>1.3044454624844415E-2</c:v>
                </c:pt>
                <c:pt idx="1828">
                  <c:v>9.9008922408977164E-3</c:v>
                </c:pt>
                <c:pt idx="1829">
                  <c:v>6.2949777659057982E-3</c:v>
                </c:pt>
                <c:pt idx="1830">
                  <c:v>3.1442012381456361E-3</c:v>
                </c:pt>
                <c:pt idx="1831">
                  <c:v>2.993382948998982E-3</c:v>
                </c:pt>
                <c:pt idx="1832">
                  <c:v>5.7247873520880335E-3</c:v>
                </c:pt>
                <c:pt idx="1833">
                  <c:v>1.0872154108137173E-2</c:v>
                </c:pt>
                <c:pt idx="1834">
                  <c:v>1.4523562430282234E-2</c:v>
                </c:pt>
                <c:pt idx="1835">
                  <c:v>1.3583307175483292E-2</c:v>
                </c:pt>
                <c:pt idx="1836">
                  <c:v>1.0473305976647305E-2</c:v>
                </c:pt>
                <c:pt idx="1837">
                  <c:v>1.2468074509418389E-2</c:v>
                </c:pt>
                <c:pt idx="1838">
                  <c:v>1.398638194434808E-2</c:v>
                </c:pt>
                <c:pt idx="1839">
                  <c:v>9.0446825403967795E-3</c:v>
                </c:pt>
                <c:pt idx="1840">
                  <c:v>9.4233314417718102E-3</c:v>
                </c:pt>
                <c:pt idx="1841">
                  <c:v>1.3986624106883359E-2</c:v>
                </c:pt>
                <c:pt idx="1842">
                  <c:v>9.1076905537410338E-3</c:v>
                </c:pt>
                <c:pt idx="1843">
                  <c:v>3.4676666674026335E-3</c:v>
                </c:pt>
                <c:pt idx="1844">
                  <c:v>2.7923687174097804E-3</c:v>
                </c:pt>
                <c:pt idx="1845">
                  <c:v>6.499429179242169E-3</c:v>
                </c:pt>
                <c:pt idx="1846">
                  <c:v>1.7392923413300575E-2</c:v>
                </c:pt>
                <c:pt idx="1847">
                  <c:v>2.7066852094710114E-2</c:v>
                </c:pt>
                <c:pt idx="1848">
                  <c:v>2.4825790271931329E-2</c:v>
                </c:pt>
                <c:pt idx="1849">
                  <c:v>1.3807550025818212E-2</c:v>
                </c:pt>
                <c:pt idx="1850">
                  <c:v>8.2270623098704958E-3</c:v>
                </c:pt>
                <c:pt idx="1851">
                  <c:v>6.7857859098607717E-3</c:v>
                </c:pt>
                <c:pt idx="1852">
                  <c:v>9.5272711742650177E-3</c:v>
                </c:pt>
                <c:pt idx="1853">
                  <c:v>1.3529523796092962E-2</c:v>
                </c:pt>
                <c:pt idx="1854">
                  <c:v>1.3773217994337911E-2</c:v>
                </c:pt>
                <c:pt idx="1855">
                  <c:v>2.1098694980436289E-2</c:v>
                </c:pt>
                <c:pt idx="1856">
                  <c:v>2.5480085251445454E-2</c:v>
                </c:pt>
                <c:pt idx="1857">
                  <c:v>1.7313134201988521E-2</c:v>
                </c:pt>
                <c:pt idx="1858">
                  <c:v>9.4084655936694343E-3</c:v>
                </c:pt>
                <c:pt idx="1859">
                  <c:v>7.9223558907822473E-3</c:v>
                </c:pt>
                <c:pt idx="1860">
                  <c:v>7.714132738489283E-3</c:v>
                </c:pt>
                <c:pt idx="1861">
                  <c:v>6.4947721860684031E-3</c:v>
                </c:pt>
                <c:pt idx="1862">
                  <c:v>6.4851575886001349E-3</c:v>
                </c:pt>
                <c:pt idx="1863">
                  <c:v>6.2535546447802116E-3</c:v>
                </c:pt>
                <c:pt idx="1864">
                  <c:v>4.4584045899912477E-3</c:v>
                </c:pt>
                <c:pt idx="1865">
                  <c:v>3.8250594857576876E-3</c:v>
                </c:pt>
                <c:pt idx="1866">
                  <c:v>6.0028736356611302E-3</c:v>
                </c:pt>
                <c:pt idx="1867">
                  <c:v>6.7400149172907537E-3</c:v>
                </c:pt>
                <c:pt idx="1868">
                  <c:v>5.9900391331167129E-3</c:v>
                </c:pt>
                <c:pt idx="1869">
                  <c:v>1.0960754911877871E-2</c:v>
                </c:pt>
                <c:pt idx="1870">
                  <c:v>2.1913239085465056E-2</c:v>
                </c:pt>
                <c:pt idx="1871">
                  <c:v>2.3700113844179412E-2</c:v>
                </c:pt>
                <c:pt idx="1872">
                  <c:v>1.2179339522716132E-2</c:v>
                </c:pt>
                <c:pt idx="1873">
                  <c:v>5.0455118515836022E-3</c:v>
                </c:pt>
                <c:pt idx="1874">
                  <c:v>1.1480350954329499E-2</c:v>
                </c:pt>
                <c:pt idx="1875">
                  <c:v>3.0707496220162049E-2</c:v>
                </c:pt>
                <c:pt idx="1876">
                  <c:v>3.6165231703627808E-2</c:v>
                </c:pt>
                <c:pt idx="1877">
                  <c:v>1.5099589500445376E-2</c:v>
                </c:pt>
                <c:pt idx="1878">
                  <c:v>2.2766171447832486E-3</c:v>
                </c:pt>
                <c:pt idx="1879">
                  <c:v>6.419780769344012E-3</c:v>
                </c:pt>
                <c:pt idx="1880">
                  <c:v>9.7035824473011897E-3</c:v>
                </c:pt>
                <c:pt idx="1881">
                  <c:v>6.8911291428828134E-3</c:v>
                </c:pt>
                <c:pt idx="1882">
                  <c:v>3.0866381661778376E-3</c:v>
                </c:pt>
                <c:pt idx="1883">
                  <c:v>3.3953792842180636E-3</c:v>
                </c:pt>
                <c:pt idx="1884">
                  <c:v>4.6378737534898502E-3</c:v>
                </c:pt>
                <c:pt idx="1885">
                  <c:v>3.3237586833352599E-3</c:v>
                </c:pt>
                <c:pt idx="1886">
                  <c:v>4.6203786337629905E-3</c:v>
                </c:pt>
                <c:pt idx="1887">
                  <c:v>8.2746102549225032E-3</c:v>
                </c:pt>
                <c:pt idx="1888">
                  <c:v>6.8294744543579968E-3</c:v>
                </c:pt>
                <c:pt idx="1889">
                  <c:v>1.0568426406040868E-2</c:v>
                </c:pt>
                <c:pt idx="1890">
                  <c:v>1.9525419989008821E-2</c:v>
                </c:pt>
                <c:pt idx="1891">
                  <c:v>1.8666614765522702E-2</c:v>
                </c:pt>
                <c:pt idx="1892">
                  <c:v>1.8622891303701532E-2</c:v>
                </c:pt>
                <c:pt idx="1893">
                  <c:v>1.9638797549947351E-2</c:v>
                </c:pt>
                <c:pt idx="1894">
                  <c:v>1.3748492402400102E-2</c:v>
                </c:pt>
                <c:pt idx="1895">
                  <c:v>8.8147597464505612E-3</c:v>
                </c:pt>
                <c:pt idx="1896">
                  <c:v>5.1573812022397353E-3</c:v>
                </c:pt>
                <c:pt idx="1897">
                  <c:v>3.7585955342304008E-3</c:v>
                </c:pt>
                <c:pt idx="1898">
                  <c:v>1.7100993702846869E-2</c:v>
                </c:pt>
                <c:pt idx="1899">
                  <c:v>3.0938375335641755E-2</c:v>
                </c:pt>
                <c:pt idx="1900">
                  <c:v>1.9554897142007178E-2</c:v>
                </c:pt>
                <c:pt idx="1901">
                  <c:v>5.842201993721036E-3</c:v>
                </c:pt>
                <c:pt idx="1902">
                  <c:v>6.6142951523474585E-3</c:v>
                </c:pt>
                <c:pt idx="1903">
                  <c:v>8.1911560890029298E-3</c:v>
                </c:pt>
                <c:pt idx="1904">
                  <c:v>5.646037271227782E-3</c:v>
                </c:pt>
                <c:pt idx="1905">
                  <c:v>2.3914798785500814E-3</c:v>
                </c:pt>
                <c:pt idx="1906">
                  <c:v>4.2345523415265084E-3</c:v>
                </c:pt>
                <c:pt idx="1907">
                  <c:v>8.1237784737600814E-3</c:v>
                </c:pt>
                <c:pt idx="1908">
                  <c:v>6.6609952957510134E-3</c:v>
                </c:pt>
                <c:pt idx="1909">
                  <c:v>2.7492240725602115E-3</c:v>
                </c:pt>
                <c:pt idx="1910">
                  <c:v>3.6162343316326236E-3</c:v>
                </c:pt>
                <c:pt idx="1911">
                  <c:v>1.0198197074495484E-2</c:v>
                </c:pt>
                <c:pt idx="1912">
                  <c:v>1.198949357191742E-2</c:v>
                </c:pt>
                <c:pt idx="1913">
                  <c:v>5.1785113997450056E-3</c:v>
                </c:pt>
                <c:pt idx="1914">
                  <c:v>2.0049792876246468E-3</c:v>
                </c:pt>
                <c:pt idx="1915">
                  <c:v>6.6842913827494426E-3</c:v>
                </c:pt>
                <c:pt idx="1916">
                  <c:v>1.0210671090194945E-2</c:v>
                </c:pt>
                <c:pt idx="1917">
                  <c:v>6.7147029592833857E-3</c:v>
                </c:pt>
                <c:pt idx="1918">
                  <c:v>6.9786728092550857E-3</c:v>
                </c:pt>
                <c:pt idx="1919">
                  <c:v>1.6278907068844741E-2</c:v>
                </c:pt>
                <c:pt idx="1920">
                  <c:v>2.1489102678485188E-2</c:v>
                </c:pt>
                <c:pt idx="1921">
                  <c:v>2.1662560118887127E-2</c:v>
                </c:pt>
                <c:pt idx="1922">
                  <c:v>2.1388377457680709E-2</c:v>
                </c:pt>
                <c:pt idx="1923">
                  <c:v>1.759986927070728E-2</c:v>
                </c:pt>
                <c:pt idx="1924">
                  <c:v>1.1202501527392592E-2</c:v>
                </c:pt>
                <c:pt idx="1925">
                  <c:v>9.1303370570576855E-3</c:v>
                </c:pt>
                <c:pt idx="1926">
                  <c:v>1.0808928292000253E-2</c:v>
                </c:pt>
                <c:pt idx="1927">
                  <c:v>7.9174197011332454E-3</c:v>
                </c:pt>
                <c:pt idx="1928">
                  <c:v>6.2552723330426248E-3</c:v>
                </c:pt>
                <c:pt idx="1929">
                  <c:v>1.3407427169628016E-2</c:v>
                </c:pt>
                <c:pt idx="1930">
                  <c:v>1.7690957963003167E-2</c:v>
                </c:pt>
                <c:pt idx="1931">
                  <c:v>9.2535187731444171E-3</c:v>
                </c:pt>
                <c:pt idx="1932">
                  <c:v>1.2211278459334646E-3</c:v>
                </c:pt>
                <c:pt idx="1933">
                  <c:v>2.3396237754731803E-3</c:v>
                </c:pt>
                <c:pt idx="1934">
                  <c:v>7.5786765405873929E-3</c:v>
                </c:pt>
                <c:pt idx="1935">
                  <c:v>1.1719403159708701E-2</c:v>
                </c:pt>
                <c:pt idx="1936">
                  <c:v>1.3122192469387707E-2</c:v>
                </c:pt>
                <c:pt idx="1937">
                  <c:v>1.5792248840961295E-2</c:v>
                </c:pt>
                <c:pt idx="1938">
                  <c:v>1.5646765260905079E-2</c:v>
                </c:pt>
                <c:pt idx="1939">
                  <c:v>1.1176595246523518E-2</c:v>
                </c:pt>
                <c:pt idx="1940">
                  <c:v>1.3151289106484488E-2</c:v>
                </c:pt>
                <c:pt idx="1941">
                  <c:v>1.4367258814717603E-2</c:v>
                </c:pt>
                <c:pt idx="1942">
                  <c:v>1.0186922625371997E-2</c:v>
                </c:pt>
                <c:pt idx="1943">
                  <c:v>1.2381682961655703E-2</c:v>
                </c:pt>
                <c:pt idx="1944">
                  <c:v>1.3472603196637411E-2</c:v>
                </c:pt>
                <c:pt idx="1945">
                  <c:v>8.1654741931712817E-3</c:v>
                </c:pt>
                <c:pt idx="1946">
                  <c:v>4.6054433371628895E-3</c:v>
                </c:pt>
                <c:pt idx="1947">
                  <c:v>1.001540772292161E-2</c:v>
                </c:pt>
                <c:pt idx="1948">
                  <c:v>1.7603462199401933E-2</c:v>
                </c:pt>
                <c:pt idx="1949">
                  <c:v>1.3153756829279561E-2</c:v>
                </c:pt>
                <c:pt idx="1950">
                  <c:v>1.0392475501165557E-2</c:v>
                </c:pt>
                <c:pt idx="1951">
                  <c:v>1.4391980415291812E-2</c:v>
                </c:pt>
                <c:pt idx="1952">
                  <c:v>9.4711801907319572E-3</c:v>
                </c:pt>
                <c:pt idx="1953">
                  <c:v>2.7116425780693643E-3</c:v>
                </c:pt>
                <c:pt idx="1954">
                  <c:v>3.2021954663049097E-3</c:v>
                </c:pt>
                <c:pt idx="1955">
                  <c:v>4.0483027541494175E-3</c:v>
                </c:pt>
                <c:pt idx="1956">
                  <c:v>2.4849316705274679E-3</c:v>
                </c:pt>
                <c:pt idx="1957">
                  <c:v>1.6037220831700114E-3</c:v>
                </c:pt>
                <c:pt idx="1958">
                  <c:v>2.9913288632860387E-3</c:v>
                </c:pt>
                <c:pt idx="1959">
                  <c:v>6.6270323768030728E-3</c:v>
                </c:pt>
                <c:pt idx="1960">
                  <c:v>1.2420226576327199E-2</c:v>
                </c:pt>
                <c:pt idx="1961">
                  <c:v>1.8873996329551813E-2</c:v>
                </c:pt>
                <c:pt idx="1962">
                  <c:v>1.8835207682973865E-2</c:v>
                </c:pt>
                <c:pt idx="1963">
                  <c:v>1.1844875495631731E-2</c:v>
                </c:pt>
                <c:pt idx="1964">
                  <c:v>1.2521422810675985E-2</c:v>
                </c:pt>
                <c:pt idx="1965">
                  <c:v>1.6103665715633944E-2</c:v>
                </c:pt>
                <c:pt idx="1966">
                  <c:v>7.9498775428641418E-3</c:v>
                </c:pt>
                <c:pt idx="1967">
                  <c:v>3.7642866375511555E-3</c:v>
                </c:pt>
                <c:pt idx="1968">
                  <c:v>7.0613509601018436E-3</c:v>
                </c:pt>
                <c:pt idx="1969">
                  <c:v>5.0258582509949915E-3</c:v>
                </c:pt>
                <c:pt idx="1970">
                  <c:v>8.2088110194871809E-3</c:v>
                </c:pt>
                <c:pt idx="1971">
                  <c:v>1.4555708446610777E-2</c:v>
                </c:pt>
                <c:pt idx="1972">
                  <c:v>9.0569632480689954E-3</c:v>
                </c:pt>
                <c:pt idx="1973">
                  <c:v>2.4484170233331731E-3</c:v>
                </c:pt>
                <c:pt idx="1974">
                  <c:v>2.5463391632531245E-3</c:v>
                </c:pt>
                <c:pt idx="1975">
                  <c:v>5.8580052163780824E-3</c:v>
                </c:pt>
                <c:pt idx="1976">
                  <c:v>7.7652916060129166E-3</c:v>
                </c:pt>
                <c:pt idx="1977">
                  <c:v>6.468264279406292E-3</c:v>
                </c:pt>
                <c:pt idx="1978">
                  <c:v>7.5658759794307402E-3</c:v>
                </c:pt>
                <c:pt idx="1979">
                  <c:v>1.4599509670847107E-2</c:v>
                </c:pt>
                <c:pt idx="1980">
                  <c:v>1.8879199711580072E-2</c:v>
                </c:pt>
                <c:pt idx="1981">
                  <c:v>1.0837824169323841E-2</c:v>
                </c:pt>
                <c:pt idx="1982">
                  <c:v>9.4870532547113046E-3</c:v>
                </c:pt>
                <c:pt idx="1983">
                  <c:v>1.404185366187677E-2</c:v>
                </c:pt>
                <c:pt idx="1984">
                  <c:v>8.3340596031407019E-3</c:v>
                </c:pt>
                <c:pt idx="1985">
                  <c:v>5.0189989045308072E-3</c:v>
                </c:pt>
                <c:pt idx="1986">
                  <c:v>7.2822377216991288E-3</c:v>
                </c:pt>
                <c:pt idx="1987">
                  <c:v>1.0656999628159492E-2</c:v>
                </c:pt>
                <c:pt idx="1988">
                  <c:v>1.1411870958268545E-2</c:v>
                </c:pt>
                <c:pt idx="1989">
                  <c:v>8.8474014131756235E-3</c:v>
                </c:pt>
                <c:pt idx="1990">
                  <c:v>1.0423227369342758E-2</c:v>
                </c:pt>
                <c:pt idx="1991">
                  <c:v>1.4370305634828962E-2</c:v>
                </c:pt>
                <c:pt idx="1992">
                  <c:v>1.4347595449084935E-2</c:v>
                </c:pt>
                <c:pt idx="1993">
                  <c:v>9.9443772852351679E-3</c:v>
                </c:pt>
                <c:pt idx="1994">
                  <c:v>6.6861390145117137E-3</c:v>
                </c:pt>
                <c:pt idx="1995">
                  <c:v>6.0296676120817358E-3</c:v>
                </c:pt>
                <c:pt idx="1996">
                  <c:v>8.6740781236018076E-3</c:v>
                </c:pt>
                <c:pt idx="1997">
                  <c:v>1.9166673350663521E-2</c:v>
                </c:pt>
                <c:pt idx="1998">
                  <c:v>2.4853064032681255E-2</c:v>
                </c:pt>
                <c:pt idx="1999">
                  <c:v>1.4640326893837043E-2</c:v>
                </c:pt>
                <c:pt idx="2000">
                  <c:v>7.1392588590760463E-3</c:v>
                </c:pt>
                <c:pt idx="2001">
                  <c:v>6.3165560755048342E-3</c:v>
                </c:pt>
                <c:pt idx="2002">
                  <c:v>8.1311181653338123E-3</c:v>
                </c:pt>
                <c:pt idx="2003">
                  <c:v>1.1133832026539567E-2</c:v>
                </c:pt>
                <c:pt idx="2004">
                  <c:v>1.2862621060274209E-2</c:v>
                </c:pt>
                <c:pt idx="2005">
                  <c:v>1.478668908248902E-2</c:v>
                </c:pt>
                <c:pt idx="2006">
                  <c:v>1.5105397757401186E-2</c:v>
                </c:pt>
                <c:pt idx="2007">
                  <c:v>1.5885644122239719E-2</c:v>
                </c:pt>
                <c:pt idx="2008">
                  <c:v>9.0515774319117458E-3</c:v>
                </c:pt>
                <c:pt idx="2009">
                  <c:v>4.3706736533366325E-3</c:v>
                </c:pt>
                <c:pt idx="2010">
                  <c:v>6.4370036937966132E-3</c:v>
                </c:pt>
                <c:pt idx="2011">
                  <c:v>7.8084257710038614E-3</c:v>
                </c:pt>
                <c:pt idx="2012">
                  <c:v>1.0119993665828175E-2</c:v>
                </c:pt>
                <c:pt idx="2013">
                  <c:v>8.5009209396708727E-3</c:v>
                </c:pt>
                <c:pt idx="2014">
                  <c:v>1.2406777633129744E-2</c:v>
                </c:pt>
                <c:pt idx="2015">
                  <c:v>1.6683942971713873E-2</c:v>
                </c:pt>
                <c:pt idx="2016">
                  <c:v>1.019398359470758E-2</c:v>
                </c:pt>
                <c:pt idx="2017">
                  <c:v>6.391624175984629E-3</c:v>
                </c:pt>
                <c:pt idx="2018">
                  <c:v>6.6124463031165094E-3</c:v>
                </c:pt>
                <c:pt idx="2019">
                  <c:v>1.0142767801999941E-2</c:v>
                </c:pt>
                <c:pt idx="2020">
                  <c:v>2.1067065950041319E-2</c:v>
                </c:pt>
                <c:pt idx="2021">
                  <c:v>2.3458760278149752E-2</c:v>
                </c:pt>
                <c:pt idx="2022">
                  <c:v>1.1771050645269621E-2</c:v>
                </c:pt>
                <c:pt idx="2023">
                  <c:v>4.2748559495815819E-3</c:v>
                </c:pt>
                <c:pt idx="2024">
                  <c:v>8.7622236415052079E-3</c:v>
                </c:pt>
                <c:pt idx="2025">
                  <c:v>1.3262239999291235E-2</c:v>
                </c:pt>
                <c:pt idx="2026">
                  <c:v>8.2546366885123332E-3</c:v>
                </c:pt>
                <c:pt idx="2027">
                  <c:v>3.4294291469092364E-3</c:v>
                </c:pt>
                <c:pt idx="2028">
                  <c:v>9.1763645779695396E-3</c:v>
                </c:pt>
                <c:pt idx="2029">
                  <c:v>1.377441234105924E-2</c:v>
                </c:pt>
                <c:pt idx="2030">
                  <c:v>7.6049227868711447E-3</c:v>
                </c:pt>
                <c:pt idx="2031">
                  <c:v>7.8218092700294908E-3</c:v>
                </c:pt>
                <c:pt idx="2032">
                  <c:v>1.2610023760372733E-2</c:v>
                </c:pt>
                <c:pt idx="2033">
                  <c:v>8.3644321546149595E-3</c:v>
                </c:pt>
                <c:pt idx="2034">
                  <c:v>8.0589796672277843E-3</c:v>
                </c:pt>
                <c:pt idx="2035">
                  <c:v>1.0522821893361135E-2</c:v>
                </c:pt>
                <c:pt idx="2036">
                  <c:v>7.5367856155555916E-3</c:v>
                </c:pt>
                <c:pt idx="2037">
                  <c:v>5.1190969649763706E-3</c:v>
                </c:pt>
                <c:pt idx="2038">
                  <c:v>6.723182183920917E-3</c:v>
                </c:pt>
                <c:pt idx="2039">
                  <c:v>1.1464518806618073E-2</c:v>
                </c:pt>
                <c:pt idx="2040">
                  <c:v>1.1022965301831304E-2</c:v>
                </c:pt>
                <c:pt idx="2041">
                  <c:v>5.5186817292997041E-3</c:v>
                </c:pt>
                <c:pt idx="2042">
                  <c:v>3.4094940419038011E-3</c:v>
                </c:pt>
                <c:pt idx="2043">
                  <c:v>7.3640498532493333E-3</c:v>
                </c:pt>
                <c:pt idx="2044">
                  <c:v>1.1151996751999304E-2</c:v>
                </c:pt>
                <c:pt idx="2045">
                  <c:v>7.346807246213477E-3</c:v>
                </c:pt>
                <c:pt idx="2046">
                  <c:v>4.485267138709859E-3</c:v>
                </c:pt>
                <c:pt idx="2047">
                  <c:v>7.0766204942656966E-3</c:v>
                </c:pt>
                <c:pt idx="2048">
                  <c:v>7.0534088324125405E-3</c:v>
                </c:pt>
                <c:pt idx="2049">
                  <c:v>3.5452935879364618E-3</c:v>
                </c:pt>
                <c:pt idx="2050">
                  <c:v>3.0234773822826171E-3</c:v>
                </c:pt>
                <c:pt idx="2051">
                  <c:v>7.1724660835367146E-3</c:v>
                </c:pt>
                <c:pt idx="2052">
                  <c:v>1.4510074410966498E-2</c:v>
                </c:pt>
                <c:pt idx="2053">
                  <c:v>1.8361898232522045E-2</c:v>
                </c:pt>
                <c:pt idx="2054">
                  <c:v>1.4035477750759154E-2</c:v>
                </c:pt>
                <c:pt idx="2055">
                  <c:v>8.2412903190490373E-3</c:v>
                </c:pt>
                <c:pt idx="2056">
                  <c:v>4.4797045239331123E-3</c:v>
                </c:pt>
                <c:pt idx="2057">
                  <c:v>4.4937728437365026E-3</c:v>
                </c:pt>
                <c:pt idx="2058">
                  <c:v>6.7446469652207046E-3</c:v>
                </c:pt>
                <c:pt idx="2059">
                  <c:v>9.2700158074467201E-3</c:v>
                </c:pt>
                <c:pt idx="2060">
                  <c:v>1.5673726559423298E-2</c:v>
                </c:pt>
                <c:pt idx="2061">
                  <c:v>2.3161794786890962E-2</c:v>
                </c:pt>
                <c:pt idx="2062">
                  <c:v>2.3041179438562123E-2</c:v>
                </c:pt>
                <c:pt idx="2063">
                  <c:v>1.3381806438101031E-2</c:v>
                </c:pt>
                <c:pt idx="2064">
                  <c:v>4.8031963701055998E-3</c:v>
                </c:pt>
                <c:pt idx="2065">
                  <c:v>2.0759447205203618E-3</c:v>
                </c:pt>
                <c:pt idx="2066">
                  <c:v>5.8677177502271501E-3</c:v>
                </c:pt>
                <c:pt idx="2067">
                  <c:v>1.1851351326071907E-2</c:v>
                </c:pt>
                <c:pt idx="2068">
                  <c:v>1.0358446233517268E-2</c:v>
                </c:pt>
                <c:pt idx="2069">
                  <c:v>7.2735409903694811E-3</c:v>
                </c:pt>
                <c:pt idx="2070">
                  <c:v>9.079710249152247E-3</c:v>
                </c:pt>
                <c:pt idx="2071">
                  <c:v>9.8965784607584952E-3</c:v>
                </c:pt>
                <c:pt idx="2072">
                  <c:v>5.1186459370184652E-3</c:v>
                </c:pt>
                <c:pt idx="2073">
                  <c:v>1.2723757349319537E-3</c:v>
                </c:pt>
                <c:pt idx="2074">
                  <c:v>3.7810589385248658E-3</c:v>
                </c:pt>
                <c:pt idx="2075">
                  <c:v>7.2131575926359008E-3</c:v>
                </c:pt>
                <c:pt idx="2076">
                  <c:v>7.1772377132038011E-3</c:v>
                </c:pt>
                <c:pt idx="2077">
                  <c:v>9.8119901034690992E-3</c:v>
                </c:pt>
                <c:pt idx="2078">
                  <c:v>1.184672794286901E-2</c:v>
                </c:pt>
                <c:pt idx="2079">
                  <c:v>8.2314760358681172E-3</c:v>
                </c:pt>
                <c:pt idx="2080">
                  <c:v>5.7742735693589739E-3</c:v>
                </c:pt>
                <c:pt idx="2081">
                  <c:v>3.4854510343458292E-3</c:v>
                </c:pt>
                <c:pt idx="2082">
                  <c:v>1.9049372401479503E-3</c:v>
                </c:pt>
                <c:pt idx="2083">
                  <c:v>5.0904238070229322E-3</c:v>
                </c:pt>
                <c:pt idx="2084">
                  <c:v>1.0803461724923575E-2</c:v>
                </c:pt>
                <c:pt idx="2085">
                  <c:v>1.417611388265386E-2</c:v>
                </c:pt>
                <c:pt idx="2086">
                  <c:v>1.1156572282739544E-2</c:v>
                </c:pt>
                <c:pt idx="2087">
                  <c:v>5.2440765775272503E-3</c:v>
                </c:pt>
                <c:pt idx="2088">
                  <c:v>2.9580808047275139E-3</c:v>
                </c:pt>
                <c:pt idx="2089">
                  <c:v>3.3715402125182653E-3</c:v>
                </c:pt>
                <c:pt idx="2090">
                  <c:v>2.9782589732637982E-3</c:v>
                </c:pt>
                <c:pt idx="2091">
                  <c:v>4.8335205227046556E-3</c:v>
                </c:pt>
                <c:pt idx="2092">
                  <c:v>8.4724588337644451E-3</c:v>
                </c:pt>
                <c:pt idx="2093">
                  <c:v>7.2572057896555329E-3</c:v>
                </c:pt>
                <c:pt idx="2094">
                  <c:v>4.0525563313319381E-3</c:v>
                </c:pt>
                <c:pt idx="2095">
                  <c:v>3.3212211180308356E-3</c:v>
                </c:pt>
                <c:pt idx="2096">
                  <c:v>3.5007501164590338E-3</c:v>
                </c:pt>
                <c:pt idx="2097">
                  <c:v>5.470308731792801E-3</c:v>
                </c:pt>
                <c:pt idx="2098">
                  <c:v>8.7600869519326111E-3</c:v>
                </c:pt>
                <c:pt idx="2099">
                  <c:v>1.0214905732268931E-2</c:v>
                </c:pt>
                <c:pt idx="2100">
                  <c:v>9.2981970709682463E-3</c:v>
                </c:pt>
                <c:pt idx="2101">
                  <c:v>7.7794874159045849E-3</c:v>
                </c:pt>
                <c:pt idx="2102">
                  <c:v>6.3217300298585152E-3</c:v>
                </c:pt>
                <c:pt idx="2103">
                  <c:v>6.7222528020600084E-3</c:v>
                </c:pt>
                <c:pt idx="2104">
                  <c:v>9.4331758692653301E-3</c:v>
                </c:pt>
                <c:pt idx="2105">
                  <c:v>7.7534923338144933E-3</c:v>
                </c:pt>
                <c:pt idx="2106">
                  <c:v>3.9483940670182955E-3</c:v>
                </c:pt>
                <c:pt idx="2107">
                  <c:v>3.5796701069469835E-3</c:v>
                </c:pt>
                <c:pt idx="2108">
                  <c:v>2.8376005475480529E-3</c:v>
                </c:pt>
                <c:pt idx="2109">
                  <c:v>7.0053194304757664E-3</c:v>
                </c:pt>
                <c:pt idx="2110">
                  <c:v>1.5987428210887122E-2</c:v>
                </c:pt>
                <c:pt idx="2111">
                  <c:v>1.6206459747513474E-2</c:v>
                </c:pt>
                <c:pt idx="2112">
                  <c:v>1.2048706351279531E-2</c:v>
                </c:pt>
                <c:pt idx="2113">
                  <c:v>9.362891024843745E-3</c:v>
                </c:pt>
                <c:pt idx="2114">
                  <c:v>4.9618333932616538E-3</c:v>
                </c:pt>
                <c:pt idx="2115">
                  <c:v>1.0336007759460922E-2</c:v>
                </c:pt>
                <c:pt idx="2116">
                  <c:v>1.8972021754747388E-2</c:v>
                </c:pt>
                <c:pt idx="2117">
                  <c:v>1.4479312996683806E-2</c:v>
                </c:pt>
                <c:pt idx="2118">
                  <c:v>7.0160184279617777E-3</c:v>
                </c:pt>
                <c:pt idx="2119">
                  <c:v>3.7486494486160694E-3</c:v>
                </c:pt>
                <c:pt idx="2120">
                  <c:v>5.016961963015521E-3</c:v>
                </c:pt>
                <c:pt idx="2121">
                  <c:v>9.9337248085244745E-3</c:v>
                </c:pt>
                <c:pt idx="2122">
                  <c:v>1.0326886865220186E-2</c:v>
                </c:pt>
                <c:pt idx="2123">
                  <c:v>7.2642244956686126E-3</c:v>
                </c:pt>
                <c:pt idx="2124">
                  <c:v>6.9271601547956224E-3</c:v>
                </c:pt>
                <c:pt idx="2125">
                  <c:v>5.7033721503771482E-3</c:v>
                </c:pt>
                <c:pt idx="2126">
                  <c:v>1.6074345156159627E-2</c:v>
                </c:pt>
                <c:pt idx="2127">
                  <c:v>2.8134659253960859E-2</c:v>
                </c:pt>
                <c:pt idx="2128">
                  <c:v>1.576581991948969E-2</c:v>
                </c:pt>
                <c:pt idx="2129">
                  <c:v>4.2719185861405991E-3</c:v>
                </c:pt>
                <c:pt idx="2130">
                  <c:v>3.6489372929412243E-3</c:v>
                </c:pt>
                <c:pt idx="2131">
                  <c:v>1.9796246613072361E-3</c:v>
                </c:pt>
                <c:pt idx="2132">
                  <c:v>3.6774917266181534E-3</c:v>
                </c:pt>
                <c:pt idx="2133">
                  <c:v>5.9209099598000808E-3</c:v>
                </c:pt>
                <c:pt idx="2134">
                  <c:v>4.6520105954989113E-3</c:v>
                </c:pt>
                <c:pt idx="2135">
                  <c:v>4.2127328903844132E-3</c:v>
                </c:pt>
                <c:pt idx="2136">
                  <c:v>1.0442129201717564E-2</c:v>
                </c:pt>
                <c:pt idx="2137">
                  <c:v>1.4536758027646661E-2</c:v>
                </c:pt>
                <c:pt idx="2138">
                  <c:v>7.3694084480568946E-3</c:v>
                </c:pt>
                <c:pt idx="2139">
                  <c:v>5.0218401850972367E-3</c:v>
                </c:pt>
                <c:pt idx="2140">
                  <c:v>1.0021582904749401E-2</c:v>
                </c:pt>
                <c:pt idx="2141">
                  <c:v>8.1640488097208704E-3</c:v>
                </c:pt>
                <c:pt idx="2142">
                  <c:v>6.8217995904974998E-3</c:v>
                </c:pt>
                <c:pt idx="2143">
                  <c:v>9.4131154423633939E-3</c:v>
                </c:pt>
                <c:pt idx="2144">
                  <c:v>1.3315297687318808E-2</c:v>
                </c:pt>
                <c:pt idx="2145">
                  <c:v>1.7246839847777716E-2</c:v>
                </c:pt>
                <c:pt idx="2146">
                  <c:v>1.2523598681920985E-2</c:v>
                </c:pt>
                <c:pt idx="2147">
                  <c:v>7.0016716472054421E-3</c:v>
                </c:pt>
                <c:pt idx="2148">
                  <c:v>7.4128218761757899E-3</c:v>
                </c:pt>
                <c:pt idx="2149">
                  <c:v>9.6631979472895525E-3</c:v>
                </c:pt>
                <c:pt idx="2150">
                  <c:v>1.0569931137654587E-2</c:v>
                </c:pt>
                <c:pt idx="2151">
                  <c:v>8.9008309404517896E-3</c:v>
                </c:pt>
                <c:pt idx="2152">
                  <c:v>9.3373136010932983E-3</c:v>
                </c:pt>
                <c:pt idx="2153">
                  <c:v>7.267425621694368E-3</c:v>
                </c:pt>
                <c:pt idx="2154">
                  <c:v>5.221586801588715E-3</c:v>
                </c:pt>
                <c:pt idx="2155">
                  <c:v>8.5765030852577983E-3</c:v>
                </c:pt>
                <c:pt idx="2156">
                  <c:v>8.6674865700187096E-3</c:v>
                </c:pt>
                <c:pt idx="2157">
                  <c:v>8.3073475865303465E-3</c:v>
                </c:pt>
                <c:pt idx="2158">
                  <c:v>1.1980647414305287E-2</c:v>
                </c:pt>
                <c:pt idx="2159">
                  <c:v>1.0453042096351237E-2</c:v>
                </c:pt>
                <c:pt idx="2160">
                  <c:v>4.8289500466578116E-3</c:v>
                </c:pt>
                <c:pt idx="2161">
                  <c:v>2.7275710208414816E-3</c:v>
                </c:pt>
                <c:pt idx="2162">
                  <c:v>5.6394569829323945E-3</c:v>
                </c:pt>
                <c:pt idx="2163">
                  <c:v>1.0053176117628656E-2</c:v>
                </c:pt>
                <c:pt idx="2164">
                  <c:v>1.0355024769864057E-2</c:v>
                </c:pt>
                <c:pt idx="2165">
                  <c:v>1.5487501499001669E-2</c:v>
                </c:pt>
                <c:pt idx="2166">
                  <c:v>2.1181352105311666E-2</c:v>
                </c:pt>
                <c:pt idx="2167">
                  <c:v>1.8282608908358831E-2</c:v>
                </c:pt>
                <c:pt idx="2168">
                  <c:v>1.4294735883852971E-2</c:v>
                </c:pt>
                <c:pt idx="2169">
                  <c:v>7.4617117769063294E-3</c:v>
                </c:pt>
                <c:pt idx="2170">
                  <c:v>3.884698826282602E-3</c:v>
                </c:pt>
                <c:pt idx="2171">
                  <c:v>6.0838928608223887E-3</c:v>
                </c:pt>
                <c:pt idx="2172">
                  <c:v>8.1501756656959523E-3</c:v>
                </c:pt>
                <c:pt idx="2173">
                  <c:v>1.1701352760849704E-2</c:v>
                </c:pt>
                <c:pt idx="2174">
                  <c:v>1.4795767405659032E-2</c:v>
                </c:pt>
                <c:pt idx="2175">
                  <c:v>1.3202828414352221E-2</c:v>
                </c:pt>
                <c:pt idx="2176">
                  <c:v>9.3721153916920697E-3</c:v>
                </c:pt>
                <c:pt idx="2177">
                  <c:v>9.3175814323062187E-3</c:v>
                </c:pt>
                <c:pt idx="2178">
                  <c:v>1.0442465222580834E-2</c:v>
                </c:pt>
                <c:pt idx="2179">
                  <c:v>2.394638349335864E-2</c:v>
                </c:pt>
                <c:pt idx="2180">
                  <c:v>3.6391820339439246E-2</c:v>
                </c:pt>
                <c:pt idx="2181">
                  <c:v>2.9460471450991788E-2</c:v>
                </c:pt>
                <c:pt idx="2182">
                  <c:v>2.628276243504106E-2</c:v>
                </c:pt>
                <c:pt idx="2183">
                  <c:v>1.9419064668542225E-2</c:v>
                </c:pt>
                <c:pt idx="2184">
                  <c:v>6.0226691402682671E-3</c:v>
                </c:pt>
                <c:pt idx="2185">
                  <c:v>4.5986765369928941E-3</c:v>
                </c:pt>
                <c:pt idx="2186">
                  <c:v>1.0650287210487519E-2</c:v>
                </c:pt>
                <c:pt idx="2187">
                  <c:v>1.2365222268955317E-2</c:v>
                </c:pt>
                <c:pt idx="2188">
                  <c:v>9.4880756863504213E-3</c:v>
                </c:pt>
                <c:pt idx="2189">
                  <c:v>7.2527049461888751E-3</c:v>
                </c:pt>
                <c:pt idx="2190">
                  <c:v>8.5763462191763042E-3</c:v>
                </c:pt>
                <c:pt idx="2191">
                  <c:v>1.101666642461825E-2</c:v>
                </c:pt>
                <c:pt idx="2192">
                  <c:v>6.0934302974046768E-3</c:v>
                </c:pt>
                <c:pt idx="2193">
                  <c:v>1.7007504693837272E-3</c:v>
                </c:pt>
                <c:pt idx="2194">
                  <c:v>3.4427841046122025E-3</c:v>
                </c:pt>
                <c:pt idx="2195">
                  <c:v>5.4187756302408949E-3</c:v>
                </c:pt>
                <c:pt idx="2196">
                  <c:v>1.0725308767103569E-2</c:v>
                </c:pt>
                <c:pt idx="2197">
                  <c:v>1.6642727221626009E-2</c:v>
                </c:pt>
                <c:pt idx="2198">
                  <c:v>1.1737910381845081E-2</c:v>
                </c:pt>
                <c:pt idx="2199">
                  <c:v>8.5763350756254894E-3</c:v>
                </c:pt>
                <c:pt idx="2200">
                  <c:v>1.3995459274881987E-2</c:v>
                </c:pt>
                <c:pt idx="2201">
                  <c:v>1.3261455201707566E-2</c:v>
                </c:pt>
                <c:pt idx="2202">
                  <c:v>8.7483437679597188E-3</c:v>
                </c:pt>
                <c:pt idx="2203">
                  <c:v>7.489121943913454E-3</c:v>
                </c:pt>
                <c:pt idx="2204">
                  <c:v>6.8749449569924792E-3</c:v>
                </c:pt>
                <c:pt idx="2205">
                  <c:v>4.4653306856950363E-3</c:v>
                </c:pt>
                <c:pt idx="2206">
                  <c:v>5.3517948724406111E-3</c:v>
                </c:pt>
                <c:pt idx="2207">
                  <c:v>1.3527205497325088E-2</c:v>
                </c:pt>
                <c:pt idx="2208">
                  <c:v>1.7321375609135707E-2</c:v>
                </c:pt>
                <c:pt idx="2209">
                  <c:v>1.3734248138266063E-2</c:v>
                </c:pt>
                <c:pt idx="2210">
                  <c:v>1.3350436925196425E-2</c:v>
                </c:pt>
                <c:pt idx="2211">
                  <c:v>1.2388573135363476E-2</c:v>
                </c:pt>
                <c:pt idx="2212">
                  <c:v>8.6379148866908614E-3</c:v>
                </c:pt>
                <c:pt idx="2213">
                  <c:v>5.5424949586103363E-3</c:v>
                </c:pt>
                <c:pt idx="2214">
                  <c:v>5.3377765859517765E-3</c:v>
                </c:pt>
                <c:pt idx="2215">
                  <c:v>8.08083928022112E-3</c:v>
                </c:pt>
                <c:pt idx="2216">
                  <c:v>7.2327174976121091E-3</c:v>
                </c:pt>
                <c:pt idx="2217">
                  <c:v>6.3114833755963922E-3</c:v>
                </c:pt>
                <c:pt idx="2218">
                  <c:v>7.5953529172621288E-3</c:v>
                </c:pt>
                <c:pt idx="2219">
                  <c:v>4.0158551504976946E-3</c:v>
                </c:pt>
                <c:pt idx="2220">
                  <c:v>1.8396012107254377E-3</c:v>
                </c:pt>
                <c:pt idx="2221">
                  <c:v>6.9693217742603456E-3</c:v>
                </c:pt>
                <c:pt idx="2222">
                  <c:v>1.0345148360600508E-2</c:v>
                </c:pt>
                <c:pt idx="2223">
                  <c:v>6.5482606486699096E-3</c:v>
                </c:pt>
                <c:pt idx="2224">
                  <c:v>2.9917735865139963E-3</c:v>
                </c:pt>
                <c:pt idx="2225">
                  <c:v>2.7502579526638088E-3</c:v>
                </c:pt>
                <c:pt idx="2226">
                  <c:v>4.7790210944153423E-3</c:v>
                </c:pt>
                <c:pt idx="2227">
                  <c:v>9.7248079648505157E-3</c:v>
                </c:pt>
                <c:pt idx="2228">
                  <c:v>1.4216468653287729E-2</c:v>
                </c:pt>
                <c:pt idx="2229">
                  <c:v>1.8887587817041061E-2</c:v>
                </c:pt>
                <c:pt idx="2230">
                  <c:v>2.0016490439446279E-2</c:v>
                </c:pt>
                <c:pt idx="2231">
                  <c:v>1.4035829757929441E-2</c:v>
                </c:pt>
                <c:pt idx="2232">
                  <c:v>8.9790990194743413E-3</c:v>
                </c:pt>
                <c:pt idx="2233">
                  <c:v>8.4868794436766901E-3</c:v>
                </c:pt>
                <c:pt idx="2234">
                  <c:v>1.1540252087084512E-2</c:v>
                </c:pt>
                <c:pt idx="2235">
                  <c:v>1.8810653456512845E-2</c:v>
                </c:pt>
                <c:pt idx="2236">
                  <c:v>2.0951059551539815E-2</c:v>
                </c:pt>
                <c:pt idx="2237">
                  <c:v>1.2586981041559715E-2</c:v>
                </c:pt>
                <c:pt idx="2238">
                  <c:v>5.2574157651129666E-3</c:v>
                </c:pt>
                <c:pt idx="2239">
                  <c:v>4.6804950182156519E-3</c:v>
                </c:pt>
                <c:pt idx="2240">
                  <c:v>5.8340928110373284E-3</c:v>
                </c:pt>
                <c:pt idx="2241">
                  <c:v>6.3914431102866376E-3</c:v>
                </c:pt>
                <c:pt idx="2242">
                  <c:v>5.9147559131286845E-3</c:v>
                </c:pt>
                <c:pt idx="2243">
                  <c:v>8.2061427483725614E-3</c:v>
                </c:pt>
                <c:pt idx="2244">
                  <c:v>1.3491199354932929E-2</c:v>
                </c:pt>
                <c:pt idx="2245">
                  <c:v>1.2247184626668029E-2</c:v>
                </c:pt>
                <c:pt idx="2246">
                  <c:v>8.926514378951431E-3</c:v>
                </c:pt>
                <c:pt idx="2247">
                  <c:v>8.4720580114659369E-3</c:v>
                </c:pt>
                <c:pt idx="2248">
                  <c:v>5.481267016443114E-3</c:v>
                </c:pt>
                <c:pt idx="2249">
                  <c:v>5.7469885545665738E-3</c:v>
                </c:pt>
                <c:pt idx="2250">
                  <c:v>9.8664442698129171E-3</c:v>
                </c:pt>
                <c:pt idx="2251">
                  <c:v>1.0124364886055112E-2</c:v>
                </c:pt>
                <c:pt idx="2252">
                  <c:v>7.7031505296596423E-3</c:v>
                </c:pt>
                <c:pt idx="2253">
                  <c:v>5.1994647386498115E-3</c:v>
                </c:pt>
                <c:pt idx="2254">
                  <c:v>5.1751977868968345E-3</c:v>
                </c:pt>
                <c:pt idx="2255">
                  <c:v>8.0828941606152591E-3</c:v>
                </c:pt>
                <c:pt idx="2256">
                  <c:v>7.7325207649862806E-3</c:v>
                </c:pt>
                <c:pt idx="2257">
                  <c:v>5.4064313533075644E-3</c:v>
                </c:pt>
                <c:pt idx="2258">
                  <c:v>6.0512944457044209E-3</c:v>
                </c:pt>
                <c:pt idx="2259">
                  <c:v>1.0675443350924001E-2</c:v>
                </c:pt>
                <c:pt idx="2260">
                  <c:v>1.5149713730681549E-2</c:v>
                </c:pt>
                <c:pt idx="2261">
                  <c:v>1.2685406159447066E-2</c:v>
                </c:pt>
                <c:pt idx="2262">
                  <c:v>6.5981930580769725E-3</c:v>
                </c:pt>
                <c:pt idx="2263">
                  <c:v>4.9175883389621479E-3</c:v>
                </c:pt>
                <c:pt idx="2264">
                  <c:v>6.1754129825448249E-3</c:v>
                </c:pt>
                <c:pt idx="2265">
                  <c:v>5.7891794188946128E-3</c:v>
                </c:pt>
                <c:pt idx="2266">
                  <c:v>5.6072150609686846E-3</c:v>
                </c:pt>
                <c:pt idx="2267">
                  <c:v>7.1236515960052173E-3</c:v>
                </c:pt>
                <c:pt idx="2268">
                  <c:v>1.2366589320531118E-2</c:v>
                </c:pt>
                <c:pt idx="2269">
                  <c:v>1.3702032028024832E-2</c:v>
                </c:pt>
                <c:pt idx="2270">
                  <c:v>9.5319665718756608E-3</c:v>
                </c:pt>
                <c:pt idx="2271">
                  <c:v>1.1750660899022833E-2</c:v>
                </c:pt>
                <c:pt idx="2272">
                  <c:v>1.3458265998921377E-2</c:v>
                </c:pt>
                <c:pt idx="2273">
                  <c:v>9.1536279505090561E-3</c:v>
                </c:pt>
                <c:pt idx="2274">
                  <c:v>5.9752725922990971E-3</c:v>
                </c:pt>
                <c:pt idx="2275">
                  <c:v>7.4150087422661269E-3</c:v>
                </c:pt>
                <c:pt idx="2276">
                  <c:v>1.0620794923637288E-2</c:v>
                </c:pt>
                <c:pt idx="2277">
                  <c:v>9.0862742784876618E-3</c:v>
                </c:pt>
                <c:pt idx="2278">
                  <c:v>7.1941007994535911E-3</c:v>
                </c:pt>
                <c:pt idx="2279">
                  <c:v>9.224880641957197E-3</c:v>
                </c:pt>
                <c:pt idx="2280">
                  <c:v>1.1822129683685637E-2</c:v>
                </c:pt>
                <c:pt idx="2281">
                  <c:v>1.1016918418180576E-2</c:v>
                </c:pt>
                <c:pt idx="2282">
                  <c:v>5.4335329317079135E-3</c:v>
                </c:pt>
                <c:pt idx="2283">
                  <c:v>2.7589555686305415E-3</c:v>
                </c:pt>
                <c:pt idx="2284">
                  <c:v>4.3109039255628985E-3</c:v>
                </c:pt>
                <c:pt idx="2285">
                  <c:v>8.5069577009997087E-3</c:v>
                </c:pt>
                <c:pt idx="2286">
                  <c:v>1.2325166493218024E-2</c:v>
                </c:pt>
                <c:pt idx="2287">
                  <c:v>9.841814990517752E-3</c:v>
                </c:pt>
                <c:pt idx="2288">
                  <c:v>5.9401913355199608E-3</c:v>
                </c:pt>
                <c:pt idx="2289">
                  <c:v>3.0933239577883931E-3</c:v>
                </c:pt>
                <c:pt idx="2290">
                  <c:v>3.0225566368112808E-3</c:v>
                </c:pt>
                <c:pt idx="2291">
                  <c:v>4.5111804336806817E-3</c:v>
                </c:pt>
                <c:pt idx="2292">
                  <c:v>7.2705813162472835E-3</c:v>
                </c:pt>
                <c:pt idx="2293">
                  <c:v>9.779651429301912E-3</c:v>
                </c:pt>
                <c:pt idx="2294">
                  <c:v>1.2379275607318991E-2</c:v>
                </c:pt>
                <c:pt idx="2295">
                  <c:v>1.7583053973167791E-2</c:v>
                </c:pt>
                <c:pt idx="2296">
                  <c:v>2.7227701475012526E-2</c:v>
                </c:pt>
                <c:pt idx="2297">
                  <c:v>3.5734489738633579E-2</c:v>
                </c:pt>
                <c:pt idx="2298">
                  <c:v>3.0176434827308581E-2</c:v>
                </c:pt>
                <c:pt idx="2299">
                  <c:v>2.0639084822633189E-2</c:v>
                </c:pt>
                <c:pt idx="2300">
                  <c:v>9.6847206753916965E-3</c:v>
                </c:pt>
                <c:pt idx="2301">
                  <c:v>4.7744370248841012E-3</c:v>
                </c:pt>
                <c:pt idx="2302">
                  <c:v>1.2810959879626434E-2</c:v>
                </c:pt>
                <c:pt idx="2303">
                  <c:v>1.5132111413850305E-2</c:v>
                </c:pt>
                <c:pt idx="2304">
                  <c:v>1.1266003810329691E-2</c:v>
                </c:pt>
                <c:pt idx="2305">
                  <c:v>1.0207399396213115E-2</c:v>
                </c:pt>
                <c:pt idx="2306">
                  <c:v>7.537221236113144E-3</c:v>
                </c:pt>
                <c:pt idx="2307">
                  <c:v>3.606559502866129E-3</c:v>
                </c:pt>
                <c:pt idx="2308">
                  <c:v>7.0669218011129332E-3</c:v>
                </c:pt>
                <c:pt idx="2309">
                  <c:v>1.353375160918739E-2</c:v>
                </c:pt>
                <c:pt idx="2310">
                  <c:v>1.0630091735697155E-2</c:v>
                </c:pt>
                <c:pt idx="2311">
                  <c:v>7.5759428404025735E-3</c:v>
                </c:pt>
                <c:pt idx="2312">
                  <c:v>9.4537239519947077E-3</c:v>
                </c:pt>
                <c:pt idx="2313">
                  <c:v>6.6257641733544707E-3</c:v>
                </c:pt>
                <c:pt idx="2314">
                  <c:v>5.5356052392276549E-3</c:v>
                </c:pt>
                <c:pt idx="2315">
                  <c:v>1.4807899732459374E-2</c:v>
                </c:pt>
                <c:pt idx="2316">
                  <c:v>2.2975971050835004E-2</c:v>
                </c:pt>
                <c:pt idx="2317">
                  <c:v>1.7346164726258721E-2</c:v>
                </c:pt>
                <c:pt idx="2318">
                  <c:v>1.2809875300072835E-2</c:v>
                </c:pt>
                <c:pt idx="2319">
                  <c:v>1.7116265662622247E-2</c:v>
                </c:pt>
                <c:pt idx="2320">
                  <c:v>1.8305837373824227E-2</c:v>
                </c:pt>
                <c:pt idx="2321">
                  <c:v>1.8282347901709906E-2</c:v>
                </c:pt>
                <c:pt idx="2322">
                  <c:v>1.6103980328826976E-2</c:v>
                </c:pt>
                <c:pt idx="2323">
                  <c:v>7.2370342685476952E-3</c:v>
                </c:pt>
                <c:pt idx="2324">
                  <c:v>2.0005801148897818E-3</c:v>
                </c:pt>
                <c:pt idx="2325">
                  <c:v>1.6621315992790418E-3</c:v>
                </c:pt>
                <c:pt idx="2326">
                  <c:v>1.2215792453584076E-3</c:v>
                </c:pt>
                <c:pt idx="2327">
                  <c:v>1.9827531321434393E-3</c:v>
                </c:pt>
                <c:pt idx="2328">
                  <c:v>3.432357961981844E-3</c:v>
                </c:pt>
                <c:pt idx="2329">
                  <c:v>1.139339512155272E-2</c:v>
                </c:pt>
                <c:pt idx="2330">
                  <c:v>2.3168927794969943E-2</c:v>
                </c:pt>
                <c:pt idx="2331">
                  <c:v>2.3312868015757059E-2</c:v>
                </c:pt>
                <c:pt idx="2332">
                  <c:v>2.1765005665363532E-2</c:v>
                </c:pt>
                <c:pt idx="2333">
                  <c:v>2.5622561585889794E-2</c:v>
                </c:pt>
                <c:pt idx="2334">
                  <c:v>2.1867131382662591E-2</c:v>
                </c:pt>
                <c:pt idx="2335">
                  <c:v>1.6276660407829966E-2</c:v>
                </c:pt>
                <c:pt idx="2336">
                  <c:v>2.0815374596570697E-2</c:v>
                </c:pt>
                <c:pt idx="2337">
                  <c:v>2.260787089361983E-2</c:v>
                </c:pt>
                <c:pt idx="2338">
                  <c:v>1.5640701988688176E-2</c:v>
                </c:pt>
                <c:pt idx="2339">
                  <c:v>1.4756626497490389E-2</c:v>
                </c:pt>
                <c:pt idx="2340">
                  <c:v>1.1833051740701117E-2</c:v>
                </c:pt>
                <c:pt idx="2341">
                  <c:v>5.392100372770478E-3</c:v>
                </c:pt>
                <c:pt idx="2342">
                  <c:v>4.6240860140607789E-3</c:v>
                </c:pt>
                <c:pt idx="2343">
                  <c:v>4.4936614701048382E-3</c:v>
                </c:pt>
                <c:pt idx="2344">
                  <c:v>5.3445076525191664E-3</c:v>
                </c:pt>
                <c:pt idx="2345">
                  <c:v>1.1431618833593418E-2</c:v>
                </c:pt>
                <c:pt idx="2346">
                  <c:v>1.4660806539285316E-2</c:v>
                </c:pt>
                <c:pt idx="2347">
                  <c:v>1.0882870009922956E-2</c:v>
                </c:pt>
                <c:pt idx="2348">
                  <c:v>1.0571065042682577E-2</c:v>
                </c:pt>
                <c:pt idx="2349">
                  <c:v>1.0654448888231494E-2</c:v>
                </c:pt>
                <c:pt idx="2350">
                  <c:v>1.494048384226054E-2</c:v>
                </c:pt>
                <c:pt idx="2351">
                  <c:v>2.3289396115703104E-2</c:v>
                </c:pt>
                <c:pt idx="2352">
                  <c:v>1.763397087338962E-2</c:v>
                </c:pt>
                <c:pt idx="2353">
                  <c:v>6.2311434760312992E-3</c:v>
                </c:pt>
                <c:pt idx="2354">
                  <c:v>4.84498109087423E-3</c:v>
                </c:pt>
                <c:pt idx="2355">
                  <c:v>1.0445820216150054E-2</c:v>
                </c:pt>
                <c:pt idx="2356">
                  <c:v>1.4797391821795142E-2</c:v>
                </c:pt>
                <c:pt idx="2357">
                  <c:v>1.3005001607833636E-2</c:v>
                </c:pt>
                <c:pt idx="2358">
                  <c:v>8.2742698341380615E-3</c:v>
                </c:pt>
                <c:pt idx="2359">
                  <c:v>5.227550750821321E-3</c:v>
                </c:pt>
                <c:pt idx="2360">
                  <c:v>5.4531270392667117E-3</c:v>
                </c:pt>
                <c:pt idx="2361">
                  <c:v>6.3248083034502349E-3</c:v>
                </c:pt>
                <c:pt idx="2362">
                  <c:v>8.6133552731757785E-3</c:v>
                </c:pt>
                <c:pt idx="2363">
                  <c:v>1.1118679193034152E-2</c:v>
                </c:pt>
                <c:pt idx="2364">
                  <c:v>7.0199497592825077E-3</c:v>
                </c:pt>
                <c:pt idx="2365">
                  <c:v>2.6304184921194466E-3</c:v>
                </c:pt>
                <c:pt idx="2366">
                  <c:v>5.8690893346955231E-3</c:v>
                </c:pt>
                <c:pt idx="2367">
                  <c:v>9.6588118624717535E-3</c:v>
                </c:pt>
                <c:pt idx="2368">
                  <c:v>6.0157418175581234E-3</c:v>
                </c:pt>
                <c:pt idx="2369">
                  <c:v>1.6673125835098297E-3</c:v>
                </c:pt>
                <c:pt idx="2370">
                  <c:v>1.5503272982189016E-3</c:v>
                </c:pt>
                <c:pt idx="2371">
                  <c:v>5.9417388147349768E-3</c:v>
                </c:pt>
                <c:pt idx="2372">
                  <c:v>1.3448209684086991E-2</c:v>
                </c:pt>
                <c:pt idx="2373">
                  <c:v>1.368001707800826E-2</c:v>
                </c:pt>
                <c:pt idx="2374">
                  <c:v>7.2358232313067252E-3</c:v>
                </c:pt>
                <c:pt idx="2375">
                  <c:v>5.7024459278952142E-3</c:v>
                </c:pt>
                <c:pt idx="2376">
                  <c:v>6.6952857757595838E-3</c:v>
                </c:pt>
                <c:pt idx="2377">
                  <c:v>7.9360524004486906E-3</c:v>
                </c:pt>
                <c:pt idx="2378">
                  <c:v>1.0901182367686994E-2</c:v>
                </c:pt>
                <c:pt idx="2379">
                  <c:v>9.3610105677460614E-3</c:v>
                </c:pt>
                <c:pt idx="2380">
                  <c:v>6.6912794046383147E-3</c:v>
                </c:pt>
                <c:pt idx="2381">
                  <c:v>5.7036302261698861E-3</c:v>
                </c:pt>
                <c:pt idx="2382">
                  <c:v>9.4922126614120864E-3</c:v>
                </c:pt>
                <c:pt idx="2383">
                  <c:v>2.063410853482181E-2</c:v>
                </c:pt>
                <c:pt idx="2384">
                  <c:v>2.2890022120498732E-2</c:v>
                </c:pt>
                <c:pt idx="2385">
                  <c:v>1.6694231257015271E-2</c:v>
                </c:pt>
                <c:pt idx="2386">
                  <c:v>1.3213923746597874E-2</c:v>
                </c:pt>
                <c:pt idx="2387">
                  <c:v>7.8550359996499234E-3</c:v>
                </c:pt>
                <c:pt idx="2388">
                  <c:v>3.9755866766087652E-3</c:v>
                </c:pt>
                <c:pt idx="2389">
                  <c:v>4.5295652993681433E-3</c:v>
                </c:pt>
                <c:pt idx="2390">
                  <c:v>4.8427200470172477E-3</c:v>
                </c:pt>
                <c:pt idx="2391">
                  <c:v>9.8030228868872214E-3</c:v>
                </c:pt>
                <c:pt idx="2392">
                  <c:v>1.7285123379377813E-2</c:v>
                </c:pt>
                <c:pt idx="2393">
                  <c:v>1.5272058773042626E-2</c:v>
                </c:pt>
                <c:pt idx="2394">
                  <c:v>1.3377266692470045E-2</c:v>
                </c:pt>
                <c:pt idx="2395">
                  <c:v>1.6178881467776667E-2</c:v>
                </c:pt>
                <c:pt idx="2396">
                  <c:v>1.3104041477763199E-2</c:v>
                </c:pt>
                <c:pt idx="2397">
                  <c:v>6.7187889071439362E-3</c:v>
                </c:pt>
                <c:pt idx="2398">
                  <c:v>2.8321907544237922E-3</c:v>
                </c:pt>
                <c:pt idx="2399">
                  <c:v>1.8680124788693071E-3</c:v>
                </c:pt>
                <c:pt idx="2400">
                  <c:v>4.850353688624862E-3</c:v>
                </c:pt>
                <c:pt idx="2401">
                  <c:v>1.1548105009919547E-2</c:v>
                </c:pt>
                <c:pt idx="2402">
                  <c:v>1.3986880029836958E-2</c:v>
                </c:pt>
                <c:pt idx="2403">
                  <c:v>1.2777582640400123E-2</c:v>
                </c:pt>
                <c:pt idx="2404">
                  <c:v>1.0324447283736691E-2</c:v>
                </c:pt>
                <c:pt idx="2405">
                  <c:v>5.3068938183859571E-3</c:v>
                </c:pt>
                <c:pt idx="2406">
                  <c:v>3.3675675326352507E-3</c:v>
                </c:pt>
                <c:pt idx="2407">
                  <c:v>6.9977861463268211E-3</c:v>
                </c:pt>
                <c:pt idx="2408">
                  <c:v>1.3977699289896939E-2</c:v>
                </c:pt>
                <c:pt idx="2409">
                  <c:v>1.4516976073844962E-2</c:v>
                </c:pt>
                <c:pt idx="2410">
                  <c:v>7.8027351512196755E-3</c:v>
                </c:pt>
                <c:pt idx="2411">
                  <c:v>6.6706319707018511E-3</c:v>
                </c:pt>
                <c:pt idx="2412">
                  <c:v>1.5389037206892964E-2</c:v>
                </c:pt>
                <c:pt idx="2413">
                  <c:v>2.0123842355158489E-2</c:v>
                </c:pt>
                <c:pt idx="2414">
                  <c:v>1.2895567317666352E-2</c:v>
                </c:pt>
                <c:pt idx="2415">
                  <c:v>6.5999306345128472E-3</c:v>
                </c:pt>
                <c:pt idx="2416">
                  <c:v>5.6546717334535592E-3</c:v>
                </c:pt>
                <c:pt idx="2417">
                  <c:v>1.5543489787189788E-2</c:v>
                </c:pt>
                <c:pt idx="2418">
                  <c:v>2.7863457628217611E-2</c:v>
                </c:pt>
                <c:pt idx="2419">
                  <c:v>2.3697954753356107E-2</c:v>
                </c:pt>
                <c:pt idx="2420">
                  <c:v>1.8192818767219034E-2</c:v>
                </c:pt>
                <c:pt idx="2421">
                  <c:v>1.8278529825790164E-2</c:v>
                </c:pt>
                <c:pt idx="2422">
                  <c:v>1.2164996529801018E-2</c:v>
                </c:pt>
                <c:pt idx="2423">
                  <c:v>5.1426536468314682E-3</c:v>
                </c:pt>
                <c:pt idx="2424">
                  <c:v>9.2661319271743099E-3</c:v>
                </c:pt>
                <c:pt idx="2425">
                  <c:v>1.5571941131969344E-2</c:v>
                </c:pt>
                <c:pt idx="2426">
                  <c:v>1.2788786468209688E-2</c:v>
                </c:pt>
                <c:pt idx="2427">
                  <c:v>9.1809997237406737E-3</c:v>
                </c:pt>
                <c:pt idx="2428">
                  <c:v>6.6619378946800138E-3</c:v>
                </c:pt>
                <c:pt idx="2429">
                  <c:v>5.088320399823436E-3</c:v>
                </c:pt>
                <c:pt idx="2430">
                  <c:v>6.9091213621985167E-3</c:v>
                </c:pt>
                <c:pt idx="2431">
                  <c:v>7.652864295585024E-3</c:v>
                </c:pt>
                <c:pt idx="2432">
                  <c:v>8.8981184241463309E-3</c:v>
                </c:pt>
                <c:pt idx="2433">
                  <c:v>1.0116075233106965E-2</c:v>
                </c:pt>
                <c:pt idx="2434">
                  <c:v>6.8994369370790429E-3</c:v>
                </c:pt>
                <c:pt idx="2435">
                  <c:v>5.6801379085565278E-3</c:v>
                </c:pt>
                <c:pt idx="2436">
                  <c:v>5.7832392313896279E-3</c:v>
                </c:pt>
                <c:pt idx="2437">
                  <c:v>5.2459974326704972E-3</c:v>
                </c:pt>
                <c:pt idx="2438">
                  <c:v>7.498966562507846E-3</c:v>
                </c:pt>
                <c:pt idx="2439">
                  <c:v>6.8595031436901443E-3</c:v>
                </c:pt>
                <c:pt idx="2440">
                  <c:v>4.903205049755925E-3</c:v>
                </c:pt>
                <c:pt idx="2441">
                  <c:v>5.8710678406854195E-3</c:v>
                </c:pt>
                <c:pt idx="2442">
                  <c:v>5.1379845633642077E-3</c:v>
                </c:pt>
                <c:pt idx="2443">
                  <c:v>4.4250752985480757E-3</c:v>
                </c:pt>
                <c:pt idx="2444">
                  <c:v>6.560725428005911E-3</c:v>
                </c:pt>
                <c:pt idx="2445">
                  <c:v>8.6039149858064753E-3</c:v>
                </c:pt>
                <c:pt idx="2446">
                  <c:v>1.3201318524636808E-2</c:v>
                </c:pt>
                <c:pt idx="2447">
                  <c:v>1.6190274203823025E-2</c:v>
                </c:pt>
                <c:pt idx="2448">
                  <c:v>1.1281175181046571E-2</c:v>
                </c:pt>
                <c:pt idx="2449">
                  <c:v>8.3723167676296711E-3</c:v>
                </c:pt>
                <c:pt idx="2450">
                  <c:v>1.202403925577995E-2</c:v>
                </c:pt>
                <c:pt idx="2451">
                  <c:v>1.4543581686560813E-2</c:v>
                </c:pt>
                <c:pt idx="2452">
                  <c:v>1.3076982666912885E-2</c:v>
                </c:pt>
                <c:pt idx="2453">
                  <c:v>1.2880599638533259E-2</c:v>
                </c:pt>
                <c:pt idx="2454">
                  <c:v>1.2066605995841957E-2</c:v>
                </c:pt>
                <c:pt idx="2455">
                  <c:v>7.4501717135860672E-3</c:v>
                </c:pt>
                <c:pt idx="2456">
                  <c:v>4.1876096397677589E-3</c:v>
                </c:pt>
                <c:pt idx="2457">
                  <c:v>5.5460651267512312E-3</c:v>
                </c:pt>
                <c:pt idx="2458">
                  <c:v>8.200658152831955E-3</c:v>
                </c:pt>
                <c:pt idx="2459">
                  <c:v>6.2665100691939538E-3</c:v>
                </c:pt>
                <c:pt idx="2460">
                  <c:v>3.6511776875090525E-3</c:v>
                </c:pt>
                <c:pt idx="2461">
                  <c:v>2.8643208516306987E-3</c:v>
                </c:pt>
                <c:pt idx="2462">
                  <c:v>5.2255257228014723E-3</c:v>
                </c:pt>
                <c:pt idx="2463">
                  <c:v>8.6341331734744384E-3</c:v>
                </c:pt>
                <c:pt idx="2464">
                  <c:v>7.673767570027014E-3</c:v>
                </c:pt>
                <c:pt idx="2465">
                  <c:v>6.4486336505005662E-3</c:v>
                </c:pt>
                <c:pt idx="2466">
                  <c:v>3.9771985188031423E-3</c:v>
                </c:pt>
                <c:pt idx="2467">
                  <c:v>3.1489150601534282E-3</c:v>
                </c:pt>
                <c:pt idx="2468">
                  <c:v>4.7833804385935298E-3</c:v>
                </c:pt>
                <c:pt idx="2469">
                  <c:v>4.4125921620645136E-3</c:v>
                </c:pt>
                <c:pt idx="2470">
                  <c:v>9.0243383371557614E-3</c:v>
                </c:pt>
                <c:pt idx="2471">
                  <c:v>2.0586331601074065E-2</c:v>
                </c:pt>
                <c:pt idx="2472">
                  <c:v>3.4387037381633706E-2</c:v>
                </c:pt>
                <c:pt idx="2473">
                  <c:v>3.5732494385416071E-2</c:v>
                </c:pt>
                <c:pt idx="2474">
                  <c:v>2.0645986627945822E-2</c:v>
                </c:pt>
                <c:pt idx="2475">
                  <c:v>9.2404086912903638E-3</c:v>
                </c:pt>
                <c:pt idx="2476">
                  <c:v>5.0129187722701652E-3</c:v>
                </c:pt>
                <c:pt idx="2477">
                  <c:v>9.6801975484835014E-3</c:v>
                </c:pt>
                <c:pt idx="2478">
                  <c:v>2.1122984170090793E-2</c:v>
                </c:pt>
                <c:pt idx="2479">
                  <c:v>1.8690238352895634E-2</c:v>
                </c:pt>
                <c:pt idx="2480">
                  <c:v>7.5823091350522478E-3</c:v>
                </c:pt>
                <c:pt idx="2481">
                  <c:v>1.6521980532862194E-2</c:v>
                </c:pt>
                <c:pt idx="2482">
                  <c:v>3.3028225780648852E-2</c:v>
                </c:pt>
                <c:pt idx="2483">
                  <c:v>2.7413988598205742E-2</c:v>
                </c:pt>
                <c:pt idx="2484">
                  <c:v>1.8949163316126609E-2</c:v>
                </c:pt>
                <c:pt idx="2485">
                  <c:v>1.6229613676431609E-2</c:v>
                </c:pt>
                <c:pt idx="2486">
                  <c:v>7.6146863665224693E-3</c:v>
                </c:pt>
                <c:pt idx="2487">
                  <c:v>7.5018363029585632E-3</c:v>
                </c:pt>
                <c:pt idx="2488">
                  <c:v>1.7655195940800367E-2</c:v>
                </c:pt>
                <c:pt idx="2489">
                  <c:v>2.4526639830777418E-2</c:v>
                </c:pt>
                <c:pt idx="2490">
                  <c:v>2.7283760019288072E-2</c:v>
                </c:pt>
                <c:pt idx="2491">
                  <c:v>2.21403716859019E-2</c:v>
                </c:pt>
                <c:pt idx="2492">
                  <c:v>1.0619713954110184E-2</c:v>
                </c:pt>
                <c:pt idx="2493">
                  <c:v>3.8751198670451239E-3</c:v>
                </c:pt>
                <c:pt idx="2494">
                  <c:v>3.689923446182995E-3</c:v>
                </c:pt>
                <c:pt idx="2495">
                  <c:v>6.2210443207036201E-3</c:v>
                </c:pt>
                <c:pt idx="2496">
                  <c:v>7.2147989719133923E-3</c:v>
                </c:pt>
                <c:pt idx="2497">
                  <c:v>7.2823207499972537E-3</c:v>
                </c:pt>
                <c:pt idx="2498">
                  <c:v>6.8583761184089331E-3</c:v>
                </c:pt>
                <c:pt idx="2499">
                  <c:v>7.2078469868407467E-3</c:v>
                </c:pt>
                <c:pt idx="2500">
                  <c:v>8.9939337320729083E-3</c:v>
                </c:pt>
                <c:pt idx="2501">
                  <c:v>8.3787015379914107E-3</c:v>
                </c:pt>
                <c:pt idx="2502">
                  <c:v>5.6743963209382724E-3</c:v>
                </c:pt>
                <c:pt idx="2503">
                  <c:v>2.7861677464673311E-3</c:v>
                </c:pt>
                <c:pt idx="2504">
                  <c:v>2.3581663379392925E-3</c:v>
                </c:pt>
                <c:pt idx="2505">
                  <c:v>3.106986777800838E-3</c:v>
                </c:pt>
                <c:pt idx="2506">
                  <c:v>5.0872240722743458E-3</c:v>
                </c:pt>
                <c:pt idx="2507">
                  <c:v>7.5274935792922701E-3</c:v>
                </c:pt>
                <c:pt idx="2508">
                  <c:v>6.921678847979419E-3</c:v>
                </c:pt>
                <c:pt idx="2509">
                  <c:v>7.0564157398668621E-3</c:v>
                </c:pt>
                <c:pt idx="2510">
                  <c:v>7.3984975121541667E-3</c:v>
                </c:pt>
                <c:pt idx="2511">
                  <c:v>7.2651533851505641E-3</c:v>
                </c:pt>
                <c:pt idx="2512">
                  <c:v>1.2976963696001188E-2</c:v>
                </c:pt>
                <c:pt idx="2513">
                  <c:v>1.983672686693664E-2</c:v>
                </c:pt>
                <c:pt idx="2514">
                  <c:v>1.8078270344263191E-2</c:v>
                </c:pt>
                <c:pt idx="2515">
                  <c:v>1.2299621256521754E-2</c:v>
                </c:pt>
                <c:pt idx="2516">
                  <c:v>8.4969798256563419E-3</c:v>
                </c:pt>
                <c:pt idx="2517">
                  <c:v>7.9972760368274137E-3</c:v>
                </c:pt>
                <c:pt idx="2518">
                  <c:v>9.3517446385048796E-3</c:v>
                </c:pt>
                <c:pt idx="2519">
                  <c:v>7.5581172560295054E-3</c:v>
                </c:pt>
                <c:pt idx="2520">
                  <c:v>4.5191721151501794E-3</c:v>
                </c:pt>
                <c:pt idx="2521">
                  <c:v>3.9818769779099384E-3</c:v>
                </c:pt>
                <c:pt idx="2522">
                  <c:v>5.3537208846423413E-3</c:v>
                </c:pt>
                <c:pt idx="2523">
                  <c:v>5.7134360226120447E-3</c:v>
                </c:pt>
                <c:pt idx="2524">
                  <c:v>2.9528001971979609E-3</c:v>
                </c:pt>
                <c:pt idx="2525">
                  <c:v>1.3122976942207772E-3</c:v>
                </c:pt>
                <c:pt idx="2526">
                  <c:v>4.9256859746196089E-3</c:v>
                </c:pt>
                <c:pt idx="2527">
                  <c:v>7.6406442421256401E-3</c:v>
                </c:pt>
                <c:pt idx="2528">
                  <c:v>7.7724512740782788E-3</c:v>
                </c:pt>
                <c:pt idx="2529">
                  <c:v>1.0841179353214015E-2</c:v>
                </c:pt>
                <c:pt idx="2530">
                  <c:v>1.1153996205109316E-2</c:v>
                </c:pt>
                <c:pt idx="2531">
                  <c:v>7.8681251782897754E-3</c:v>
                </c:pt>
                <c:pt idx="2532">
                  <c:v>5.3576782539825193E-3</c:v>
                </c:pt>
                <c:pt idx="2533">
                  <c:v>5.2124710836486537E-3</c:v>
                </c:pt>
                <c:pt idx="2534">
                  <c:v>1.5401050218064398E-2</c:v>
                </c:pt>
                <c:pt idx="2535">
                  <c:v>2.6471026679739693E-2</c:v>
                </c:pt>
                <c:pt idx="2536">
                  <c:v>2.9842231674546423E-2</c:v>
                </c:pt>
                <c:pt idx="2537">
                  <c:v>2.8277120076961339E-2</c:v>
                </c:pt>
                <c:pt idx="2538">
                  <c:v>1.7062746913688812E-2</c:v>
                </c:pt>
                <c:pt idx="2539">
                  <c:v>6.6892866263897031E-3</c:v>
                </c:pt>
                <c:pt idx="2540">
                  <c:v>2.6476150660437684E-3</c:v>
                </c:pt>
                <c:pt idx="2541">
                  <c:v>5.2611515483053546E-3</c:v>
                </c:pt>
                <c:pt idx="2542">
                  <c:v>1.4145703853025209E-2</c:v>
                </c:pt>
                <c:pt idx="2543">
                  <c:v>1.4683967226025973E-2</c:v>
                </c:pt>
                <c:pt idx="2544">
                  <c:v>9.5703134933340425E-3</c:v>
                </c:pt>
                <c:pt idx="2545">
                  <c:v>1.274333346722397E-2</c:v>
                </c:pt>
                <c:pt idx="2546">
                  <c:v>1.9752381319700096E-2</c:v>
                </c:pt>
                <c:pt idx="2547">
                  <c:v>1.6691716577800154E-2</c:v>
                </c:pt>
                <c:pt idx="2548">
                  <c:v>1.3483387456044346E-2</c:v>
                </c:pt>
                <c:pt idx="2549">
                  <c:v>1.5761787970515292E-2</c:v>
                </c:pt>
                <c:pt idx="2550">
                  <c:v>1.277196082522245E-2</c:v>
                </c:pt>
                <c:pt idx="2551">
                  <c:v>1.587008678985314E-2</c:v>
                </c:pt>
                <c:pt idx="2552">
                  <c:v>1.8557909949736745E-2</c:v>
                </c:pt>
                <c:pt idx="2553">
                  <c:v>1.7130489638176139E-2</c:v>
                </c:pt>
                <c:pt idx="2554">
                  <c:v>1.9085468587882765E-2</c:v>
                </c:pt>
                <c:pt idx="2555">
                  <c:v>1.1376322529742747E-2</c:v>
                </c:pt>
                <c:pt idx="2556">
                  <c:v>2.9264156855994027E-3</c:v>
                </c:pt>
                <c:pt idx="2557">
                  <c:v>2.0670099851746054E-3</c:v>
                </c:pt>
                <c:pt idx="2558">
                  <c:v>9.4243849944699067E-3</c:v>
                </c:pt>
                <c:pt idx="2559">
                  <c:v>1.7870683819556067E-2</c:v>
                </c:pt>
                <c:pt idx="2560">
                  <c:v>1.4902420365096742E-2</c:v>
                </c:pt>
                <c:pt idx="2561">
                  <c:v>1.1516190903881831E-2</c:v>
                </c:pt>
                <c:pt idx="2562">
                  <c:v>1.107242487805484E-2</c:v>
                </c:pt>
                <c:pt idx="2563">
                  <c:v>1.4432132873157191E-2</c:v>
                </c:pt>
                <c:pt idx="2564">
                  <c:v>1.7621032818110366E-2</c:v>
                </c:pt>
                <c:pt idx="2565">
                  <c:v>1.1235412673371071E-2</c:v>
                </c:pt>
                <c:pt idx="2566">
                  <c:v>4.9034253688298619E-3</c:v>
                </c:pt>
                <c:pt idx="2567">
                  <c:v>3.232876583165819E-3</c:v>
                </c:pt>
                <c:pt idx="2568">
                  <c:v>3.2561123209560484E-3</c:v>
                </c:pt>
                <c:pt idx="2569">
                  <c:v>7.097185808881557E-3</c:v>
                </c:pt>
                <c:pt idx="2570">
                  <c:v>1.2050866000861787E-2</c:v>
                </c:pt>
                <c:pt idx="2571">
                  <c:v>1.9935441798591962E-2</c:v>
                </c:pt>
                <c:pt idx="2572">
                  <c:v>2.4431238285870006E-2</c:v>
                </c:pt>
                <c:pt idx="2573">
                  <c:v>1.5707994817588937E-2</c:v>
                </c:pt>
                <c:pt idx="2574">
                  <c:v>1.416450217577889E-2</c:v>
                </c:pt>
                <c:pt idx="2575">
                  <c:v>1.6881042176704029E-2</c:v>
                </c:pt>
                <c:pt idx="2576">
                  <c:v>8.5635609977411306E-3</c:v>
                </c:pt>
                <c:pt idx="2577">
                  <c:v>6.0724861914563605E-3</c:v>
                </c:pt>
                <c:pt idx="2578">
                  <c:v>9.0499966169061991E-3</c:v>
                </c:pt>
                <c:pt idx="2579">
                  <c:v>7.8296236859913097E-3</c:v>
                </c:pt>
                <c:pt idx="2580">
                  <c:v>6.8699637887552935E-3</c:v>
                </c:pt>
                <c:pt idx="2581">
                  <c:v>5.4658388402446124E-3</c:v>
                </c:pt>
                <c:pt idx="2582">
                  <c:v>3.6788536116320802E-3</c:v>
                </c:pt>
                <c:pt idx="2583">
                  <c:v>1.7917399402770495E-3</c:v>
                </c:pt>
                <c:pt idx="2584">
                  <c:v>2.6919057124091951E-3</c:v>
                </c:pt>
                <c:pt idx="2585">
                  <c:v>7.0192393147659711E-3</c:v>
                </c:pt>
                <c:pt idx="2586">
                  <c:v>6.2607448839966081E-3</c:v>
                </c:pt>
                <c:pt idx="2587">
                  <c:v>7.8027424612505843E-3</c:v>
                </c:pt>
                <c:pt idx="2588">
                  <c:v>1.5800540857503945E-2</c:v>
                </c:pt>
                <c:pt idx="2589">
                  <c:v>1.6804537892838665E-2</c:v>
                </c:pt>
                <c:pt idx="2590">
                  <c:v>1.0337466535676479E-2</c:v>
                </c:pt>
                <c:pt idx="2591">
                  <c:v>6.3310050602861647E-3</c:v>
                </c:pt>
                <c:pt idx="2592">
                  <c:v>9.9312026471102526E-3</c:v>
                </c:pt>
                <c:pt idx="2593">
                  <c:v>1.4706907118246446E-2</c:v>
                </c:pt>
                <c:pt idx="2594">
                  <c:v>1.5144436382126517E-2</c:v>
                </c:pt>
                <c:pt idx="2595">
                  <c:v>1.4186627268205966E-2</c:v>
                </c:pt>
                <c:pt idx="2596">
                  <c:v>9.4754623974447338E-3</c:v>
                </c:pt>
                <c:pt idx="2597">
                  <c:v>7.3147734159767375E-3</c:v>
                </c:pt>
                <c:pt idx="2598">
                  <c:v>1.5956712618800769E-2</c:v>
                </c:pt>
                <c:pt idx="2599">
                  <c:v>2.4030177666347564E-2</c:v>
                </c:pt>
                <c:pt idx="2600">
                  <c:v>2.7102838218401069E-2</c:v>
                </c:pt>
                <c:pt idx="2601">
                  <c:v>2.3897195667355788E-2</c:v>
                </c:pt>
                <c:pt idx="2602">
                  <c:v>1.1666777513663674E-2</c:v>
                </c:pt>
                <c:pt idx="2603">
                  <c:v>1.2254041292824593E-2</c:v>
                </c:pt>
                <c:pt idx="2604">
                  <c:v>1.9812815497053837E-2</c:v>
                </c:pt>
                <c:pt idx="2605">
                  <c:v>1.2666331903558144E-2</c:v>
                </c:pt>
                <c:pt idx="2606">
                  <c:v>7.7983395837100088E-3</c:v>
                </c:pt>
                <c:pt idx="2607">
                  <c:v>1.2571490025392939E-2</c:v>
                </c:pt>
                <c:pt idx="2608">
                  <c:v>1.2943552951849369E-2</c:v>
                </c:pt>
                <c:pt idx="2609">
                  <c:v>8.0608952455066465E-3</c:v>
                </c:pt>
                <c:pt idx="2610">
                  <c:v>1.1088403019946784E-2</c:v>
                </c:pt>
                <c:pt idx="2611">
                  <c:v>1.6214533368401451E-2</c:v>
                </c:pt>
                <c:pt idx="2612">
                  <c:v>1.1871497532278365E-2</c:v>
                </c:pt>
                <c:pt idx="2613">
                  <c:v>6.1357861272693373E-3</c:v>
                </c:pt>
                <c:pt idx="2614">
                  <c:v>7.6968361069158124E-3</c:v>
                </c:pt>
                <c:pt idx="2615">
                  <c:v>2.0958184167639841E-2</c:v>
                </c:pt>
                <c:pt idx="2616">
                  <c:v>2.7103777842538621E-2</c:v>
                </c:pt>
                <c:pt idx="2617">
                  <c:v>1.9305165185929715E-2</c:v>
                </c:pt>
                <c:pt idx="2618">
                  <c:v>1.5603764198647898E-2</c:v>
                </c:pt>
                <c:pt idx="2619">
                  <c:v>1.2829455224574031E-2</c:v>
                </c:pt>
                <c:pt idx="2620">
                  <c:v>8.5208118549280412E-3</c:v>
                </c:pt>
                <c:pt idx="2621">
                  <c:v>4.4510459525542436E-3</c:v>
                </c:pt>
                <c:pt idx="2622">
                  <c:v>3.2013277085799182E-3</c:v>
                </c:pt>
                <c:pt idx="2623">
                  <c:v>4.5625413369807946E-3</c:v>
                </c:pt>
                <c:pt idx="2624">
                  <c:v>4.0817423517852175E-3</c:v>
                </c:pt>
                <c:pt idx="2625">
                  <c:v>7.679367893537287E-3</c:v>
                </c:pt>
                <c:pt idx="2626">
                  <c:v>9.9844703171768547E-3</c:v>
                </c:pt>
                <c:pt idx="2627">
                  <c:v>2.3454446503560409E-2</c:v>
                </c:pt>
                <c:pt idx="2628">
                  <c:v>3.9583010725178253E-2</c:v>
                </c:pt>
                <c:pt idx="2629">
                  <c:v>2.3633921622848528E-2</c:v>
                </c:pt>
                <c:pt idx="2630">
                  <c:v>9.6038961374211151E-3</c:v>
                </c:pt>
                <c:pt idx="2631">
                  <c:v>1.8472501711008265E-2</c:v>
                </c:pt>
                <c:pt idx="2632">
                  <c:v>2.3587579270551367E-2</c:v>
                </c:pt>
                <c:pt idx="2633">
                  <c:v>2.131837345024197E-2</c:v>
                </c:pt>
                <c:pt idx="2634">
                  <c:v>1.7750494433715739E-2</c:v>
                </c:pt>
                <c:pt idx="2635">
                  <c:v>1.9424494792783398E-2</c:v>
                </c:pt>
                <c:pt idx="2636">
                  <c:v>2.2244832977316168E-2</c:v>
                </c:pt>
                <c:pt idx="2637">
                  <c:v>1.1252559798897208E-2</c:v>
                </c:pt>
                <c:pt idx="2638">
                  <c:v>6.9695824144043721E-4</c:v>
                </c:pt>
                <c:pt idx="2639">
                  <c:v>1.4594043991326671E-3</c:v>
                </c:pt>
                <c:pt idx="2640">
                  <c:v>1.0345822443459701E-2</c:v>
                </c:pt>
                <c:pt idx="2641">
                  <c:v>1.6838075578298802E-2</c:v>
                </c:pt>
                <c:pt idx="2642">
                  <c:v>9.0376388696248172E-3</c:v>
                </c:pt>
                <c:pt idx="2643">
                  <c:v>2.4960012407397522E-3</c:v>
                </c:pt>
                <c:pt idx="2644">
                  <c:v>3.6416878715479386E-3</c:v>
                </c:pt>
                <c:pt idx="2645">
                  <c:v>5.8740021355849293E-3</c:v>
                </c:pt>
                <c:pt idx="2646">
                  <c:v>6.4452587138648003E-3</c:v>
                </c:pt>
                <c:pt idx="2647">
                  <c:v>4.5323398729351936E-3</c:v>
                </c:pt>
                <c:pt idx="2648">
                  <c:v>2.704770983399826E-3</c:v>
                </c:pt>
                <c:pt idx="2649">
                  <c:v>6.7040484943573491E-3</c:v>
                </c:pt>
                <c:pt idx="2650">
                  <c:v>1.1173900123766163E-2</c:v>
                </c:pt>
                <c:pt idx="2651">
                  <c:v>1.2491749384200088E-2</c:v>
                </c:pt>
                <c:pt idx="2652">
                  <c:v>1.5174118985747167E-2</c:v>
                </c:pt>
                <c:pt idx="2653">
                  <c:v>1.0799862062170734E-2</c:v>
                </c:pt>
                <c:pt idx="2654">
                  <c:v>4.6387667350341341E-3</c:v>
                </c:pt>
                <c:pt idx="2655">
                  <c:v>5.4502010424962036E-3</c:v>
                </c:pt>
                <c:pt idx="2656">
                  <c:v>5.0677147475771418E-3</c:v>
                </c:pt>
                <c:pt idx="2657">
                  <c:v>2.159501771167294E-3</c:v>
                </c:pt>
                <c:pt idx="2658">
                  <c:v>2.3139147716577831E-3</c:v>
                </c:pt>
                <c:pt idx="2659">
                  <c:v>9.4147814678157121E-3</c:v>
                </c:pt>
                <c:pt idx="2660">
                  <c:v>1.9060241399683667E-2</c:v>
                </c:pt>
                <c:pt idx="2661">
                  <c:v>1.7380555088406986E-2</c:v>
                </c:pt>
                <c:pt idx="2662">
                  <c:v>6.5189033439010053E-3</c:v>
                </c:pt>
                <c:pt idx="2663">
                  <c:v>4.0667322558081949E-3</c:v>
                </c:pt>
                <c:pt idx="2664">
                  <c:v>2.237060630262773E-2</c:v>
                </c:pt>
                <c:pt idx="2665">
                  <c:v>3.5962637153222787E-2</c:v>
                </c:pt>
                <c:pt idx="2666">
                  <c:v>2.0781467997543976E-2</c:v>
                </c:pt>
                <c:pt idx="2667">
                  <c:v>9.4736788567780939E-3</c:v>
                </c:pt>
                <c:pt idx="2668">
                  <c:v>1.0189072941364457E-2</c:v>
                </c:pt>
                <c:pt idx="2669">
                  <c:v>9.683621859600363E-3</c:v>
                </c:pt>
                <c:pt idx="2670">
                  <c:v>1.0881465334504205E-2</c:v>
                </c:pt>
                <c:pt idx="2671">
                  <c:v>7.7869492795826804E-3</c:v>
                </c:pt>
                <c:pt idx="2672">
                  <c:v>5.1322400906435193E-3</c:v>
                </c:pt>
                <c:pt idx="2673">
                  <c:v>6.2922224569955144E-3</c:v>
                </c:pt>
                <c:pt idx="2674">
                  <c:v>8.2180677808210822E-3</c:v>
                </c:pt>
                <c:pt idx="2675">
                  <c:v>1.2783547871840001E-2</c:v>
                </c:pt>
                <c:pt idx="2676">
                  <c:v>1.4955637100551649E-2</c:v>
                </c:pt>
                <c:pt idx="2677">
                  <c:v>1.2110858754572828E-2</c:v>
                </c:pt>
                <c:pt idx="2678">
                  <c:v>8.3344380172482684E-3</c:v>
                </c:pt>
                <c:pt idx="2679">
                  <c:v>9.5732184411798735E-3</c:v>
                </c:pt>
                <c:pt idx="2680">
                  <c:v>1.0827419772849685E-2</c:v>
                </c:pt>
                <c:pt idx="2681">
                  <c:v>5.5134279844180744E-3</c:v>
                </c:pt>
                <c:pt idx="2682">
                  <c:v>4.4581297676801303E-3</c:v>
                </c:pt>
                <c:pt idx="2683">
                  <c:v>7.646756394975582E-3</c:v>
                </c:pt>
                <c:pt idx="2684">
                  <c:v>7.0647244825427398E-3</c:v>
                </c:pt>
                <c:pt idx="2685">
                  <c:v>6.3092067018145738E-3</c:v>
                </c:pt>
                <c:pt idx="2686">
                  <c:v>8.5242889735325442E-3</c:v>
                </c:pt>
                <c:pt idx="2687">
                  <c:v>9.1554920780940567E-3</c:v>
                </c:pt>
                <c:pt idx="2688">
                  <c:v>4.9039498398628914E-3</c:v>
                </c:pt>
                <c:pt idx="2689">
                  <c:v>7.5924041590705281E-3</c:v>
                </c:pt>
                <c:pt idx="2690">
                  <c:v>1.821232601991097E-2</c:v>
                </c:pt>
                <c:pt idx="2691">
                  <c:v>2.0171925163011549E-2</c:v>
                </c:pt>
                <c:pt idx="2692">
                  <c:v>1.1795386086758531E-2</c:v>
                </c:pt>
                <c:pt idx="2693">
                  <c:v>3.9649149282059443E-3</c:v>
                </c:pt>
                <c:pt idx="2694">
                  <c:v>5.4277228896808796E-3</c:v>
                </c:pt>
                <c:pt idx="2695">
                  <c:v>1.0641241218203191E-2</c:v>
                </c:pt>
                <c:pt idx="2696">
                  <c:v>9.0910488689879224E-3</c:v>
                </c:pt>
                <c:pt idx="2697">
                  <c:v>6.8793917223429852E-3</c:v>
                </c:pt>
                <c:pt idx="2698">
                  <c:v>9.0689841443952375E-3</c:v>
                </c:pt>
                <c:pt idx="2699">
                  <c:v>1.1855358021941834E-2</c:v>
                </c:pt>
                <c:pt idx="2700">
                  <c:v>1.2300248540310492E-2</c:v>
                </c:pt>
                <c:pt idx="2701">
                  <c:v>7.6125163502449517E-3</c:v>
                </c:pt>
                <c:pt idx="2702">
                  <c:v>3.9584329996445568E-3</c:v>
                </c:pt>
                <c:pt idx="2703">
                  <c:v>4.5144813086476672E-3</c:v>
                </c:pt>
                <c:pt idx="2704">
                  <c:v>1.2223795287907275E-2</c:v>
                </c:pt>
                <c:pt idx="2705">
                  <c:v>2.4310411122159099E-2</c:v>
                </c:pt>
                <c:pt idx="2706">
                  <c:v>2.3349458340109694E-2</c:v>
                </c:pt>
                <c:pt idx="2707">
                  <c:v>1.4617897355167598E-2</c:v>
                </c:pt>
                <c:pt idx="2708">
                  <c:v>1.2560479126282758E-2</c:v>
                </c:pt>
                <c:pt idx="2709">
                  <c:v>1.1958357210503784E-2</c:v>
                </c:pt>
                <c:pt idx="2710">
                  <c:v>9.0109190632658934E-3</c:v>
                </c:pt>
                <c:pt idx="2711">
                  <c:v>8.1225314794724501E-3</c:v>
                </c:pt>
                <c:pt idx="2712">
                  <c:v>7.8314560337233614E-3</c:v>
                </c:pt>
                <c:pt idx="2713">
                  <c:v>7.2969472990974463E-3</c:v>
                </c:pt>
                <c:pt idx="2714">
                  <c:v>6.5410898785480806E-3</c:v>
                </c:pt>
                <c:pt idx="2715">
                  <c:v>7.6172466396740935E-3</c:v>
                </c:pt>
                <c:pt idx="2716">
                  <c:v>9.3038322239393633E-3</c:v>
                </c:pt>
                <c:pt idx="2717">
                  <c:v>6.0501206399931487E-3</c:v>
                </c:pt>
                <c:pt idx="2718">
                  <c:v>8.7686870385612504E-3</c:v>
                </c:pt>
                <c:pt idx="2719">
                  <c:v>1.5209309141463075E-2</c:v>
                </c:pt>
                <c:pt idx="2720">
                  <c:v>1.1143687317462868E-2</c:v>
                </c:pt>
                <c:pt idx="2721">
                  <c:v>4.4672166594723357E-3</c:v>
                </c:pt>
                <c:pt idx="2722">
                  <c:v>4.6246852561466342E-3</c:v>
                </c:pt>
                <c:pt idx="2723">
                  <c:v>8.4515324327164559E-3</c:v>
                </c:pt>
                <c:pt idx="2724">
                  <c:v>8.2843053123071841E-3</c:v>
                </c:pt>
                <c:pt idx="2725">
                  <c:v>1.1020998884386493E-2</c:v>
                </c:pt>
                <c:pt idx="2726">
                  <c:v>1.7023411816601459E-2</c:v>
                </c:pt>
                <c:pt idx="2727">
                  <c:v>1.2027885712005039E-2</c:v>
                </c:pt>
                <c:pt idx="2728">
                  <c:v>1.3352974174248763E-2</c:v>
                </c:pt>
                <c:pt idx="2729">
                  <c:v>2.6506253235010182E-2</c:v>
                </c:pt>
                <c:pt idx="2730">
                  <c:v>2.3207120237202134E-2</c:v>
                </c:pt>
                <c:pt idx="2731">
                  <c:v>1.295412279539924E-2</c:v>
                </c:pt>
                <c:pt idx="2732">
                  <c:v>1.2824699534032901E-2</c:v>
                </c:pt>
                <c:pt idx="2733">
                  <c:v>1.0533265102640181E-2</c:v>
                </c:pt>
                <c:pt idx="2734">
                  <c:v>8.2111928619009802E-3</c:v>
                </c:pt>
                <c:pt idx="2735">
                  <c:v>8.8779311255745893E-3</c:v>
                </c:pt>
                <c:pt idx="2736">
                  <c:v>9.7426702106803501E-3</c:v>
                </c:pt>
                <c:pt idx="2737">
                  <c:v>1.0117296629948614E-2</c:v>
                </c:pt>
                <c:pt idx="2738">
                  <c:v>5.6767161684115027E-3</c:v>
                </c:pt>
                <c:pt idx="2739">
                  <c:v>7.1691914903490696E-3</c:v>
                </c:pt>
                <c:pt idx="2740">
                  <c:v>1.5784697005034817E-2</c:v>
                </c:pt>
                <c:pt idx="2741">
                  <c:v>2.1247424679018561E-2</c:v>
                </c:pt>
                <c:pt idx="2742">
                  <c:v>2.0270446930148098E-2</c:v>
                </c:pt>
                <c:pt idx="2743">
                  <c:v>1.0604153388080042E-2</c:v>
                </c:pt>
                <c:pt idx="2744">
                  <c:v>2.213616090882877E-3</c:v>
                </c:pt>
                <c:pt idx="2745">
                  <c:v>2.1376381716005331E-3</c:v>
                </c:pt>
                <c:pt idx="2746">
                  <c:v>8.2241687466688366E-3</c:v>
                </c:pt>
                <c:pt idx="2747">
                  <c:v>1.1730681761799451E-2</c:v>
                </c:pt>
                <c:pt idx="2748">
                  <c:v>7.7180713642408007E-3</c:v>
                </c:pt>
                <c:pt idx="2749">
                  <c:v>5.0387548146267943E-3</c:v>
                </c:pt>
                <c:pt idx="2750">
                  <c:v>6.5686359029663889E-3</c:v>
                </c:pt>
                <c:pt idx="2751">
                  <c:v>1.0030411718153239E-2</c:v>
                </c:pt>
                <c:pt idx="2752">
                  <c:v>9.9196804268793758E-3</c:v>
                </c:pt>
                <c:pt idx="2753">
                  <c:v>6.6253410363806085E-3</c:v>
                </c:pt>
                <c:pt idx="2754">
                  <c:v>1.6097533051367005E-2</c:v>
                </c:pt>
                <c:pt idx="2755">
                  <c:v>2.4902570555932466E-2</c:v>
                </c:pt>
                <c:pt idx="2756">
                  <c:v>1.1889362052733615E-2</c:v>
                </c:pt>
                <c:pt idx="2757">
                  <c:v>6.9864271769550326E-4</c:v>
                </c:pt>
                <c:pt idx="2758">
                  <c:v>3.5938886281633216E-3</c:v>
                </c:pt>
                <c:pt idx="2759">
                  <c:v>6.2932750826750448E-3</c:v>
                </c:pt>
                <c:pt idx="2760">
                  <c:v>5.2370780860745798E-3</c:v>
                </c:pt>
                <c:pt idx="2761">
                  <c:v>6.1211752049535892E-3</c:v>
                </c:pt>
                <c:pt idx="2762">
                  <c:v>7.0395611301708452E-3</c:v>
                </c:pt>
                <c:pt idx="2763">
                  <c:v>7.0584971391252646E-3</c:v>
                </c:pt>
                <c:pt idx="2764">
                  <c:v>1.0159291154531333E-2</c:v>
                </c:pt>
                <c:pt idx="2765">
                  <c:v>1.0764793239605297E-2</c:v>
                </c:pt>
                <c:pt idx="2766">
                  <c:v>6.9174455261676237E-3</c:v>
                </c:pt>
                <c:pt idx="2767">
                  <c:v>6.8982957589457409E-3</c:v>
                </c:pt>
                <c:pt idx="2768">
                  <c:v>1.924067609250869E-2</c:v>
                </c:pt>
                <c:pt idx="2769">
                  <c:v>2.9084030302134616E-2</c:v>
                </c:pt>
                <c:pt idx="2770">
                  <c:v>2.6721110964575131E-2</c:v>
                </c:pt>
                <c:pt idx="2771">
                  <c:v>2.1329898325867815E-2</c:v>
                </c:pt>
                <c:pt idx="2772">
                  <c:v>1.0535403423954856E-2</c:v>
                </c:pt>
                <c:pt idx="2773">
                  <c:v>2.975199083347293E-3</c:v>
                </c:pt>
                <c:pt idx="2774">
                  <c:v>4.8482265371908263E-3</c:v>
                </c:pt>
                <c:pt idx="2775">
                  <c:v>8.2581867034151185E-3</c:v>
                </c:pt>
                <c:pt idx="2776">
                  <c:v>8.7717485996380868E-3</c:v>
                </c:pt>
                <c:pt idx="2777">
                  <c:v>6.1849073092973984E-3</c:v>
                </c:pt>
                <c:pt idx="2778">
                  <c:v>4.3640610128541577E-3</c:v>
                </c:pt>
                <c:pt idx="2779">
                  <c:v>4.1981222295905552E-3</c:v>
                </c:pt>
                <c:pt idx="2780">
                  <c:v>3.1652379070272623E-3</c:v>
                </c:pt>
                <c:pt idx="2781">
                  <c:v>3.2366236822085554E-3</c:v>
                </c:pt>
                <c:pt idx="2782">
                  <c:v>4.1029939380869129E-3</c:v>
                </c:pt>
                <c:pt idx="2783">
                  <c:v>3.4747987404498623E-3</c:v>
                </c:pt>
                <c:pt idx="2784">
                  <c:v>4.9259139859101249E-3</c:v>
                </c:pt>
                <c:pt idx="2785">
                  <c:v>7.3539391639870898E-3</c:v>
                </c:pt>
                <c:pt idx="2786">
                  <c:v>9.7126544048968429E-3</c:v>
                </c:pt>
                <c:pt idx="2787">
                  <c:v>9.2836149345345269E-3</c:v>
                </c:pt>
                <c:pt idx="2788">
                  <c:v>5.564987053115809E-3</c:v>
                </c:pt>
                <c:pt idx="2789">
                  <c:v>4.979078980449231E-3</c:v>
                </c:pt>
                <c:pt idx="2790">
                  <c:v>5.5786287385584327E-3</c:v>
                </c:pt>
                <c:pt idx="2791">
                  <c:v>4.3485532696013853E-3</c:v>
                </c:pt>
                <c:pt idx="2792">
                  <c:v>4.6080039852020036E-3</c:v>
                </c:pt>
                <c:pt idx="2793">
                  <c:v>8.2709502519361586E-3</c:v>
                </c:pt>
                <c:pt idx="2794">
                  <c:v>1.1361720107470569E-2</c:v>
                </c:pt>
                <c:pt idx="2795">
                  <c:v>1.6383350522517222E-2</c:v>
                </c:pt>
                <c:pt idx="2796">
                  <c:v>1.8433664343192574E-2</c:v>
                </c:pt>
                <c:pt idx="2797">
                  <c:v>1.3488630934559955E-2</c:v>
                </c:pt>
                <c:pt idx="2798">
                  <c:v>1.1372656390544522E-2</c:v>
                </c:pt>
                <c:pt idx="2799">
                  <c:v>8.2330539078235253E-3</c:v>
                </c:pt>
                <c:pt idx="2800">
                  <c:v>4.268226029252995E-3</c:v>
                </c:pt>
                <c:pt idx="2801">
                  <c:v>4.7793971967159338E-3</c:v>
                </c:pt>
                <c:pt idx="2802">
                  <c:v>8.6149412940791092E-3</c:v>
                </c:pt>
                <c:pt idx="2803">
                  <c:v>1.7110132288080216E-2</c:v>
                </c:pt>
                <c:pt idx="2804">
                  <c:v>2.2885316789686354E-2</c:v>
                </c:pt>
                <c:pt idx="2805">
                  <c:v>2.9380668239827736E-2</c:v>
                </c:pt>
                <c:pt idx="2806">
                  <c:v>3.2561298209395205E-2</c:v>
                </c:pt>
                <c:pt idx="2807">
                  <c:v>1.6025297935463863E-2</c:v>
                </c:pt>
                <c:pt idx="2808">
                  <c:v>2.5510610619270571E-3</c:v>
                </c:pt>
                <c:pt idx="2809">
                  <c:v>8.5967821547762793E-3</c:v>
                </c:pt>
                <c:pt idx="2810">
                  <c:v>1.7050160123975873E-2</c:v>
                </c:pt>
                <c:pt idx="2811">
                  <c:v>1.394481705596329E-2</c:v>
                </c:pt>
                <c:pt idx="2812">
                  <c:v>6.3410619693077342E-3</c:v>
                </c:pt>
                <c:pt idx="2813">
                  <c:v>5.9249734210980792E-3</c:v>
                </c:pt>
                <c:pt idx="2814">
                  <c:v>1.1186778072127798E-2</c:v>
                </c:pt>
                <c:pt idx="2815">
                  <c:v>1.1512473564743587E-2</c:v>
                </c:pt>
                <c:pt idx="2816">
                  <c:v>7.3588361806869815E-3</c:v>
                </c:pt>
                <c:pt idx="2817">
                  <c:v>6.8565744120568832E-3</c:v>
                </c:pt>
                <c:pt idx="2818">
                  <c:v>8.0553503242315611E-3</c:v>
                </c:pt>
                <c:pt idx="2819">
                  <c:v>8.9202007361850102E-3</c:v>
                </c:pt>
                <c:pt idx="2820">
                  <c:v>1.0206595917245934E-2</c:v>
                </c:pt>
                <c:pt idx="2821">
                  <c:v>1.1010017058416657E-2</c:v>
                </c:pt>
                <c:pt idx="2822">
                  <c:v>6.3654761758369727E-3</c:v>
                </c:pt>
                <c:pt idx="2823">
                  <c:v>2.0328606625154648E-3</c:v>
                </c:pt>
                <c:pt idx="2824">
                  <c:v>2.362239887636574E-3</c:v>
                </c:pt>
                <c:pt idx="2825">
                  <c:v>5.6441550346299375E-3</c:v>
                </c:pt>
                <c:pt idx="2826">
                  <c:v>9.9858157507336301E-3</c:v>
                </c:pt>
                <c:pt idx="2827">
                  <c:v>9.1361041646446251E-3</c:v>
                </c:pt>
                <c:pt idx="2828">
                  <c:v>7.5051729662657437E-3</c:v>
                </c:pt>
                <c:pt idx="2829">
                  <c:v>1.9222688697405999E-2</c:v>
                </c:pt>
                <c:pt idx="2830">
                  <c:v>3.1910804418604756E-2</c:v>
                </c:pt>
                <c:pt idx="2831">
                  <c:v>2.109526407434615E-2</c:v>
                </c:pt>
                <c:pt idx="2832">
                  <c:v>7.3194992028687679E-3</c:v>
                </c:pt>
                <c:pt idx="2833">
                  <c:v>6.92834546513322E-3</c:v>
                </c:pt>
                <c:pt idx="2834">
                  <c:v>6.226580327944679E-3</c:v>
                </c:pt>
                <c:pt idx="2835">
                  <c:v>3.4163323555180809E-3</c:v>
                </c:pt>
                <c:pt idx="2836">
                  <c:v>1.0655048179788882E-2</c:v>
                </c:pt>
                <c:pt idx="2837">
                  <c:v>1.8745269811163711E-2</c:v>
                </c:pt>
                <c:pt idx="2838">
                  <c:v>1.2714027488479834E-2</c:v>
                </c:pt>
                <c:pt idx="2839">
                  <c:v>1.0881020716775944E-2</c:v>
                </c:pt>
                <c:pt idx="2840">
                  <c:v>1.1816858766233068E-2</c:v>
                </c:pt>
                <c:pt idx="2841">
                  <c:v>5.6533904102349965E-3</c:v>
                </c:pt>
                <c:pt idx="2842">
                  <c:v>2.7994988885454847E-3</c:v>
                </c:pt>
                <c:pt idx="2843">
                  <c:v>6.3847557601280002E-3</c:v>
                </c:pt>
                <c:pt idx="2844">
                  <c:v>1.2417997477458989E-2</c:v>
                </c:pt>
                <c:pt idx="2845">
                  <c:v>1.3436885589092045E-2</c:v>
                </c:pt>
                <c:pt idx="2846">
                  <c:v>9.1897606936812634E-3</c:v>
                </c:pt>
                <c:pt idx="2847">
                  <c:v>6.3128269877225883E-3</c:v>
                </c:pt>
                <c:pt idx="2848">
                  <c:v>7.3275904607237614E-3</c:v>
                </c:pt>
                <c:pt idx="2849">
                  <c:v>9.4056535874222132E-3</c:v>
                </c:pt>
                <c:pt idx="2850">
                  <c:v>1.0715819707221777E-2</c:v>
                </c:pt>
                <c:pt idx="2851">
                  <c:v>1.0846688702458425E-2</c:v>
                </c:pt>
                <c:pt idx="2852">
                  <c:v>1.6179391833397939E-2</c:v>
                </c:pt>
                <c:pt idx="2853">
                  <c:v>1.9843526079524155E-2</c:v>
                </c:pt>
                <c:pt idx="2854">
                  <c:v>9.6253144876957217E-3</c:v>
                </c:pt>
                <c:pt idx="2855">
                  <c:v>2.5244548249483507E-3</c:v>
                </c:pt>
                <c:pt idx="2856">
                  <c:v>9.2764730704012269E-3</c:v>
                </c:pt>
                <c:pt idx="2857">
                  <c:v>1.4563260262489785E-2</c:v>
                </c:pt>
                <c:pt idx="2858">
                  <c:v>1.1264863875998737E-2</c:v>
                </c:pt>
                <c:pt idx="2859">
                  <c:v>1.0944933212070729E-2</c:v>
                </c:pt>
                <c:pt idx="2860">
                  <c:v>1.1000408153772913E-2</c:v>
                </c:pt>
                <c:pt idx="2861">
                  <c:v>1.1139171894697299E-2</c:v>
                </c:pt>
                <c:pt idx="2862">
                  <c:v>1.3375107324711992E-2</c:v>
                </c:pt>
                <c:pt idx="2863">
                  <c:v>9.881742593047773E-3</c:v>
                </c:pt>
                <c:pt idx="2864">
                  <c:v>6.9120506292845883E-3</c:v>
                </c:pt>
                <c:pt idx="2865">
                  <c:v>6.1691547973312692E-3</c:v>
                </c:pt>
                <c:pt idx="2866">
                  <c:v>4.4104913772120983E-3</c:v>
                </c:pt>
                <c:pt idx="2867">
                  <c:v>4.9999434482441863E-3</c:v>
                </c:pt>
                <c:pt idx="2868">
                  <c:v>8.3295560294709744E-3</c:v>
                </c:pt>
                <c:pt idx="2869">
                  <c:v>1.6556974840711697E-2</c:v>
                </c:pt>
                <c:pt idx="2870">
                  <c:v>2.1328463722100833E-2</c:v>
                </c:pt>
                <c:pt idx="2871">
                  <c:v>1.4950159651472981E-2</c:v>
                </c:pt>
                <c:pt idx="2872">
                  <c:v>1.0279239374871008E-2</c:v>
                </c:pt>
                <c:pt idx="2873">
                  <c:v>7.7080308508849513E-3</c:v>
                </c:pt>
                <c:pt idx="2874">
                  <c:v>4.8673464839894777E-3</c:v>
                </c:pt>
                <c:pt idx="2875">
                  <c:v>5.9516706822510691E-3</c:v>
                </c:pt>
                <c:pt idx="2876">
                  <c:v>7.5704314689556962E-3</c:v>
                </c:pt>
                <c:pt idx="2877">
                  <c:v>5.4996905912808904E-3</c:v>
                </c:pt>
                <c:pt idx="2878">
                  <c:v>6.2834122370125462E-3</c:v>
                </c:pt>
                <c:pt idx="2879">
                  <c:v>1.5037021391444756E-2</c:v>
                </c:pt>
                <c:pt idx="2880">
                  <c:v>2.160465184325603E-2</c:v>
                </c:pt>
                <c:pt idx="2881">
                  <c:v>1.879883880947749E-2</c:v>
                </c:pt>
                <c:pt idx="2882">
                  <c:v>1.268231292627052E-2</c:v>
                </c:pt>
                <c:pt idx="2883">
                  <c:v>8.9377791458653873E-3</c:v>
                </c:pt>
                <c:pt idx="2884">
                  <c:v>9.2325111490109916E-3</c:v>
                </c:pt>
                <c:pt idx="2885">
                  <c:v>1.0631660298760131E-2</c:v>
                </c:pt>
                <c:pt idx="2886">
                  <c:v>5.2534531889462657E-3</c:v>
                </c:pt>
                <c:pt idx="2887">
                  <c:v>8.7087629598232863E-4</c:v>
                </c:pt>
                <c:pt idx="2888">
                  <c:v>8.6707846526759471E-3</c:v>
                </c:pt>
                <c:pt idx="2889">
                  <c:v>2.2508900086291327E-2</c:v>
                </c:pt>
                <c:pt idx="2890">
                  <c:v>2.3067665716440838E-2</c:v>
                </c:pt>
                <c:pt idx="2891">
                  <c:v>1.0324374729405632E-2</c:v>
                </c:pt>
                <c:pt idx="2892">
                  <c:v>6.299985426442764E-3</c:v>
                </c:pt>
                <c:pt idx="2893">
                  <c:v>1.547113194230052E-2</c:v>
                </c:pt>
                <c:pt idx="2894">
                  <c:v>1.9438061317664512E-2</c:v>
                </c:pt>
                <c:pt idx="2895">
                  <c:v>1.0522949180728483E-2</c:v>
                </c:pt>
                <c:pt idx="2896">
                  <c:v>8.4681970935814206E-3</c:v>
                </c:pt>
                <c:pt idx="2897">
                  <c:v>1.2270100715204678E-2</c:v>
                </c:pt>
                <c:pt idx="2898">
                  <c:v>6.3837086560574411E-3</c:v>
                </c:pt>
                <c:pt idx="2899">
                  <c:v>1.7900118125237048E-3</c:v>
                </c:pt>
                <c:pt idx="2900">
                  <c:v>1.1312814811011585E-2</c:v>
                </c:pt>
                <c:pt idx="2901">
                  <c:v>2.4070699725159624E-2</c:v>
                </c:pt>
                <c:pt idx="2902">
                  <c:v>2.3063746798772152E-2</c:v>
                </c:pt>
                <c:pt idx="2903">
                  <c:v>1.6049465011406208E-2</c:v>
                </c:pt>
                <c:pt idx="2904">
                  <c:v>1.024070285932486E-2</c:v>
                </c:pt>
                <c:pt idx="2905">
                  <c:v>6.3403123022337101E-3</c:v>
                </c:pt>
                <c:pt idx="2906">
                  <c:v>6.6318398643711437E-3</c:v>
                </c:pt>
                <c:pt idx="2907">
                  <c:v>6.9686205561928973E-3</c:v>
                </c:pt>
                <c:pt idx="2908">
                  <c:v>9.5716153537813171E-3</c:v>
                </c:pt>
                <c:pt idx="2909">
                  <c:v>1.2933440053600852E-2</c:v>
                </c:pt>
                <c:pt idx="2910">
                  <c:v>1.1040373273243038E-2</c:v>
                </c:pt>
                <c:pt idx="2911">
                  <c:v>8.19071823393548E-3</c:v>
                </c:pt>
                <c:pt idx="2912">
                  <c:v>1.1306709277393688E-2</c:v>
                </c:pt>
                <c:pt idx="2913">
                  <c:v>1.4378384052729476E-2</c:v>
                </c:pt>
                <c:pt idx="2914">
                  <c:v>1.5900704958195813E-2</c:v>
                </c:pt>
                <c:pt idx="2915">
                  <c:v>1.6813235284514068E-2</c:v>
                </c:pt>
                <c:pt idx="2916">
                  <c:v>1.3301778656349888E-2</c:v>
                </c:pt>
                <c:pt idx="2917">
                  <c:v>1.1948212080742805E-2</c:v>
                </c:pt>
                <c:pt idx="2918">
                  <c:v>1.0281387837930697E-2</c:v>
                </c:pt>
                <c:pt idx="2919">
                  <c:v>5.0479123369973015E-3</c:v>
                </c:pt>
                <c:pt idx="2920">
                  <c:v>5.8850061862158369E-3</c:v>
                </c:pt>
                <c:pt idx="2921">
                  <c:v>8.3956659010093193E-3</c:v>
                </c:pt>
                <c:pt idx="2922">
                  <c:v>1.5162809521695906E-2</c:v>
                </c:pt>
                <c:pt idx="2923">
                  <c:v>2.2728618624718328E-2</c:v>
                </c:pt>
                <c:pt idx="2924">
                  <c:v>1.2381487552271359E-2</c:v>
                </c:pt>
                <c:pt idx="2925">
                  <c:v>4.2060590793621478E-3</c:v>
                </c:pt>
                <c:pt idx="2926">
                  <c:v>6.2626247757854615E-3</c:v>
                </c:pt>
                <c:pt idx="2927">
                  <c:v>6.1376476487343306E-3</c:v>
                </c:pt>
                <c:pt idx="2928">
                  <c:v>6.8490776135457232E-3</c:v>
                </c:pt>
                <c:pt idx="2929">
                  <c:v>1.7222672571396543E-2</c:v>
                </c:pt>
                <c:pt idx="2930">
                  <c:v>2.6586799708776445E-2</c:v>
                </c:pt>
                <c:pt idx="2931">
                  <c:v>1.4877280142031983E-2</c:v>
                </c:pt>
                <c:pt idx="2932">
                  <c:v>5.5974640366823186E-3</c:v>
                </c:pt>
                <c:pt idx="2933">
                  <c:v>7.4681676637902558E-3</c:v>
                </c:pt>
                <c:pt idx="2934">
                  <c:v>9.8039072984709343E-3</c:v>
                </c:pt>
                <c:pt idx="2935">
                  <c:v>1.3081525118457464E-2</c:v>
                </c:pt>
                <c:pt idx="2936">
                  <c:v>9.4266094588201389E-3</c:v>
                </c:pt>
                <c:pt idx="2937">
                  <c:v>3.5170785655280804E-3</c:v>
                </c:pt>
                <c:pt idx="2938">
                  <c:v>2.7225305289042801E-3</c:v>
                </c:pt>
                <c:pt idx="2939">
                  <c:v>3.2188972333249918E-3</c:v>
                </c:pt>
                <c:pt idx="2940">
                  <c:v>5.3106897343460973E-3</c:v>
                </c:pt>
                <c:pt idx="2941">
                  <c:v>8.3805511843144855E-3</c:v>
                </c:pt>
                <c:pt idx="2942">
                  <c:v>1.5822531256632758E-2</c:v>
                </c:pt>
                <c:pt idx="2943">
                  <c:v>2.2794702467891288E-2</c:v>
                </c:pt>
                <c:pt idx="2944">
                  <c:v>1.5964696525238426E-2</c:v>
                </c:pt>
                <c:pt idx="2945">
                  <c:v>6.9684250952555399E-3</c:v>
                </c:pt>
                <c:pt idx="2946">
                  <c:v>9.5156623111858664E-3</c:v>
                </c:pt>
                <c:pt idx="2947">
                  <c:v>1.3997441912832011E-2</c:v>
                </c:pt>
                <c:pt idx="2948">
                  <c:v>7.5370595990941437E-3</c:v>
                </c:pt>
                <c:pt idx="2949">
                  <c:v>1.5581820044957854E-3</c:v>
                </c:pt>
                <c:pt idx="2950">
                  <c:v>2.5475902690121873E-3</c:v>
                </c:pt>
                <c:pt idx="2951">
                  <c:v>5.2582279700251651E-3</c:v>
                </c:pt>
                <c:pt idx="2952">
                  <c:v>7.5167713148738147E-3</c:v>
                </c:pt>
                <c:pt idx="2953">
                  <c:v>9.6333119057777274E-3</c:v>
                </c:pt>
                <c:pt idx="2954">
                  <c:v>1.2050884904804375E-2</c:v>
                </c:pt>
                <c:pt idx="2955">
                  <c:v>7.8760202708143406E-3</c:v>
                </c:pt>
                <c:pt idx="2956">
                  <c:v>8.2036397786296126E-3</c:v>
                </c:pt>
                <c:pt idx="2957">
                  <c:v>1.2762857299346824E-2</c:v>
                </c:pt>
                <c:pt idx="2958">
                  <c:v>1.0338731855041555E-2</c:v>
                </c:pt>
                <c:pt idx="2959">
                  <c:v>1.0273902563544943E-2</c:v>
                </c:pt>
                <c:pt idx="2960">
                  <c:v>9.8458637070601932E-3</c:v>
                </c:pt>
                <c:pt idx="2961">
                  <c:v>4.8073838982949368E-3</c:v>
                </c:pt>
                <c:pt idx="2962">
                  <c:v>5.0963807412247363E-3</c:v>
                </c:pt>
                <c:pt idx="2963">
                  <c:v>1.0251575286476397E-2</c:v>
                </c:pt>
                <c:pt idx="2964">
                  <c:v>1.3815620088154831E-2</c:v>
                </c:pt>
                <c:pt idx="2965">
                  <c:v>1.3972346622748769E-2</c:v>
                </c:pt>
                <c:pt idx="2966">
                  <c:v>1.1490321940912946E-2</c:v>
                </c:pt>
                <c:pt idx="2967">
                  <c:v>8.0543617799730665E-3</c:v>
                </c:pt>
                <c:pt idx="2968">
                  <c:v>3.5954360042723611E-3</c:v>
                </c:pt>
                <c:pt idx="2969">
                  <c:v>7.4277912020882502E-3</c:v>
                </c:pt>
                <c:pt idx="2970">
                  <c:v>1.4249822487511967E-2</c:v>
                </c:pt>
                <c:pt idx="2971">
                  <c:v>9.62280596659504E-3</c:v>
                </c:pt>
                <c:pt idx="2972">
                  <c:v>5.6472191279450523E-3</c:v>
                </c:pt>
                <c:pt idx="2973">
                  <c:v>8.8378350511562672E-3</c:v>
                </c:pt>
                <c:pt idx="2974">
                  <c:v>1.009787632920269E-2</c:v>
                </c:pt>
                <c:pt idx="2975">
                  <c:v>8.0511330162086267E-3</c:v>
                </c:pt>
                <c:pt idx="2976">
                  <c:v>8.8605234163676543E-3</c:v>
                </c:pt>
                <c:pt idx="2977">
                  <c:v>8.5335403520547456E-3</c:v>
                </c:pt>
                <c:pt idx="2978">
                  <c:v>6.2029355494315425E-3</c:v>
                </c:pt>
                <c:pt idx="2979">
                  <c:v>8.4747001684713948E-3</c:v>
                </c:pt>
                <c:pt idx="2980">
                  <c:v>9.9181886084892049E-3</c:v>
                </c:pt>
                <c:pt idx="2981">
                  <c:v>2.1438814369647147E-2</c:v>
                </c:pt>
                <c:pt idx="2982">
                  <c:v>3.2599929334669951E-2</c:v>
                </c:pt>
                <c:pt idx="2983">
                  <c:v>1.7115623227076823E-2</c:v>
                </c:pt>
                <c:pt idx="2984">
                  <c:v>2.9838635770436093E-3</c:v>
                </c:pt>
                <c:pt idx="2985">
                  <c:v>7.5850384360548057E-3</c:v>
                </c:pt>
                <c:pt idx="2986">
                  <c:v>1.1183188697349446E-2</c:v>
                </c:pt>
                <c:pt idx="2987">
                  <c:v>6.9875193828366714E-3</c:v>
                </c:pt>
                <c:pt idx="2988">
                  <c:v>6.3402895124495279E-3</c:v>
                </c:pt>
                <c:pt idx="2989">
                  <c:v>8.6235841904329976E-3</c:v>
                </c:pt>
                <c:pt idx="2990">
                  <c:v>5.7006916210679678E-3</c:v>
                </c:pt>
                <c:pt idx="2991">
                  <c:v>4.6496627564057424E-3</c:v>
                </c:pt>
                <c:pt idx="2992">
                  <c:v>7.5840807521031835E-3</c:v>
                </c:pt>
                <c:pt idx="2993">
                  <c:v>2.5554660108148337E-2</c:v>
                </c:pt>
                <c:pt idx="2994">
                  <c:v>4.6703325985478474E-2</c:v>
                </c:pt>
                <c:pt idx="2995">
                  <c:v>3.2646150479180756E-2</c:v>
                </c:pt>
                <c:pt idx="2996">
                  <c:v>9.5494098427523974E-3</c:v>
                </c:pt>
                <c:pt idx="2997">
                  <c:v>1.2560212630984724E-2</c:v>
                </c:pt>
                <c:pt idx="2998">
                  <c:v>2.3628137270542159E-2</c:v>
                </c:pt>
                <c:pt idx="2999">
                  <c:v>2.0757475959830015E-2</c:v>
                </c:pt>
                <c:pt idx="3000">
                  <c:v>9.0090070115799725E-3</c:v>
                </c:pt>
                <c:pt idx="3001">
                  <c:v>4.6795201006946804E-3</c:v>
                </c:pt>
                <c:pt idx="3002">
                  <c:v>7.4190255504524693E-3</c:v>
                </c:pt>
                <c:pt idx="3003">
                  <c:v>9.2558582085692093E-3</c:v>
                </c:pt>
                <c:pt idx="3004">
                  <c:v>6.9522656452457787E-3</c:v>
                </c:pt>
                <c:pt idx="3005">
                  <c:v>6.2661074381832839E-3</c:v>
                </c:pt>
                <c:pt idx="3006">
                  <c:v>1.8972193565421867E-2</c:v>
                </c:pt>
                <c:pt idx="3007">
                  <c:v>2.7745548011962481E-2</c:v>
                </c:pt>
                <c:pt idx="3008">
                  <c:v>2.1344758940780008E-2</c:v>
                </c:pt>
                <c:pt idx="3009">
                  <c:v>1.9454518344243828E-2</c:v>
                </c:pt>
                <c:pt idx="3010">
                  <c:v>1.7109208973162555E-2</c:v>
                </c:pt>
                <c:pt idx="3011">
                  <c:v>9.9831362762805142E-3</c:v>
                </c:pt>
                <c:pt idx="3012">
                  <c:v>8.516777294253184E-3</c:v>
                </c:pt>
                <c:pt idx="3013">
                  <c:v>1.0457967623917567E-2</c:v>
                </c:pt>
                <c:pt idx="3014">
                  <c:v>9.8974551830425094E-3</c:v>
                </c:pt>
                <c:pt idx="3015">
                  <c:v>1.8208405734005829E-2</c:v>
                </c:pt>
                <c:pt idx="3016">
                  <c:v>2.7357038117591184E-2</c:v>
                </c:pt>
                <c:pt idx="3017">
                  <c:v>1.6390967094938275E-2</c:v>
                </c:pt>
                <c:pt idx="3018">
                  <c:v>4.9036769496555097E-3</c:v>
                </c:pt>
                <c:pt idx="3019">
                  <c:v>3.7581432721984008E-3</c:v>
                </c:pt>
                <c:pt idx="3020">
                  <c:v>2.4203129860424734E-3</c:v>
                </c:pt>
                <c:pt idx="3021">
                  <c:v>3.0324223123735518E-3</c:v>
                </c:pt>
                <c:pt idx="3022">
                  <c:v>4.7303425724434158E-3</c:v>
                </c:pt>
                <c:pt idx="3023">
                  <c:v>3.0890748786365509E-3</c:v>
                </c:pt>
                <c:pt idx="3024">
                  <c:v>4.3890489227455271E-3</c:v>
                </c:pt>
                <c:pt idx="3025">
                  <c:v>8.2465652070015799E-3</c:v>
                </c:pt>
                <c:pt idx="3026">
                  <c:v>1.6805018342028338E-2</c:v>
                </c:pt>
                <c:pt idx="3027">
                  <c:v>2.9256596154673922E-2</c:v>
                </c:pt>
                <c:pt idx="3028">
                  <c:v>2.7626278467608806E-2</c:v>
                </c:pt>
                <c:pt idx="3029">
                  <c:v>1.6422485341166328E-2</c:v>
                </c:pt>
                <c:pt idx="3030">
                  <c:v>8.3212423624615482E-3</c:v>
                </c:pt>
                <c:pt idx="3031">
                  <c:v>8.4250356924995898E-3</c:v>
                </c:pt>
                <c:pt idx="3032">
                  <c:v>1.2972329024792954E-2</c:v>
                </c:pt>
                <c:pt idx="3033">
                  <c:v>1.7885020561803217E-2</c:v>
                </c:pt>
                <c:pt idx="3034">
                  <c:v>2.4848765984735559E-2</c:v>
                </c:pt>
                <c:pt idx="3035">
                  <c:v>2.257793386839959E-2</c:v>
                </c:pt>
                <c:pt idx="3036">
                  <c:v>1.2970611442414882E-2</c:v>
                </c:pt>
                <c:pt idx="3037">
                  <c:v>7.6775229241367654E-3</c:v>
                </c:pt>
                <c:pt idx="3038">
                  <c:v>8.059502674952139E-3</c:v>
                </c:pt>
                <c:pt idx="3039">
                  <c:v>6.5824766608263497E-3</c:v>
                </c:pt>
                <c:pt idx="3040">
                  <c:v>1.0831259357478274E-2</c:v>
                </c:pt>
                <c:pt idx="3041">
                  <c:v>1.7700939027248647E-2</c:v>
                </c:pt>
                <c:pt idx="3042">
                  <c:v>1.0807365858834081E-2</c:v>
                </c:pt>
                <c:pt idx="3043">
                  <c:v>5.3264353043709842E-3</c:v>
                </c:pt>
                <c:pt idx="3044">
                  <c:v>6.3984861326455032E-3</c:v>
                </c:pt>
                <c:pt idx="3045">
                  <c:v>2.0815893402898848E-2</c:v>
                </c:pt>
                <c:pt idx="3046">
                  <c:v>3.4156106277555671E-2</c:v>
                </c:pt>
                <c:pt idx="3047">
                  <c:v>1.7040095920968421E-2</c:v>
                </c:pt>
                <c:pt idx="3048">
                  <c:v>3.3989557100835162E-3</c:v>
                </c:pt>
                <c:pt idx="3049">
                  <c:v>6.4072099009115889E-3</c:v>
                </c:pt>
                <c:pt idx="3050">
                  <c:v>5.1445758301350017E-3</c:v>
                </c:pt>
                <c:pt idx="3051">
                  <c:v>4.1847616178263478E-3</c:v>
                </c:pt>
                <c:pt idx="3052">
                  <c:v>4.787638609508817E-3</c:v>
                </c:pt>
                <c:pt idx="3053">
                  <c:v>6.8350507167878787E-3</c:v>
                </c:pt>
                <c:pt idx="3054">
                  <c:v>1.4230599356016256E-2</c:v>
                </c:pt>
                <c:pt idx="3055">
                  <c:v>1.9669729889721582E-2</c:v>
                </c:pt>
                <c:pt idx="3056">
                  <c:v>1.5749260722945985E-2</c:v>
                </c:pt>
                <c:pt idx="3057">
                  <c:v>8.4786517702476853E-3</c:v>
                </c:pt>
                <c:pt idx="3058">
                  <c:v>6.1812209594194834E-3</c:v>
                </c:pt>
                <c:pt idx="3059">
                  <c:v>5.536884094648478E-3</c:v>
                </c:pt>
                <c:pt idx="3060">
                  <c:v>4.0469005017780071E-3</c:v>
                </c:pt>
                <c:pt idx="3061">
                  <c:v>4.5911394543572733E-3</c:v>
                </c:pt>
                <c:pt idx="3062">
                  <c:v>4.8676561971071524E-3</c:v>
                </c:pt>
                <c:pt idx="3063">
                  <c:v>2.7354266250622971E-3</c:v>
                </c:pt>
                <c:pt idx="3064">
                  <c:v>9.0875671097793054E-4</c:v>
                </c:pt>
                <c:pt idx="3065">
                  <c:v>2.3149130239844126E-3</c:v>
                </c:pt>
                <c:pt idx="3066">
                  <c:v>4.3505376795469151E-3</c:v>
                </c:pt>
                <c:pt idx="3067">
                  <c:v>3.1534288804947559E-3</c:v>
                </c:pt>
                <c:pt idx="3068">
                  <c:v>3.1399983578843469E-3</c:v>
                </c:pt>
                <c:pt idx="3069">
                  <c:v>5.2460134206541503E-3</c:v>
                </c:pt>
                <c:pt idx="3070">
                  <c:v>5.5734355551076168E-3</c:v>
                </c:pt>
                <c:pt idx="3071">
                  <c:v>5.3802858249188193E-3</c:v>
                </c:pt>
                <c:pt idx="3072">
                  <c:v>4.3920463981571923E-3</c:v>
                </c:pt>
                <c:pt idx="3073">
                  <c:v>4.5105695266290276E-3</c:v>
                </c:pt>
                <c:pt idx="3074">
                  <c:v>5.2880046050480167E-3</c:v>
                </c:pt>
                <c:pt idx="3075">
                  <c:v>6.3166446040491681E-3</c:v>
                </c:pt>
                <c:pt idx="3076">
                  <c:v>7.9600077019078303E-3</c:v>
                </c:pt>
                <c:pt idx="3077">
                  <c:v>6.7152254230266615E-3</c:v>
                </c:pt>
                <c:pt idx="3078">
                  <c:v>5.1887293455634576E-3</c:v>
                </c:pt>
                <c:pt idx="3079">
                  <c:v>7.7046075333621336E-3</c:v>
                </c:pt>
                <c:pt idx="3080">
                  <c:v>1.984815506098259E-2</c:v>
                </c:pt>
                <c:pt idx="3081">
                  <c:v>2.7272330700516378E-2</c:v>
                </c:pt>
                <c:pt idx="3082">
                  <c:v>1.6689493044375569E-2</c:v>
                </c:pt>
                <c:pt idx="3083">
                  <c:v>6.393911016879918E-3</c:v>
                </c:pt>
                <c:pt idx="3084">
                  <c:v>3.1251151599834123E-3</c:v>
                </c:pt>
                <c:pt idx="3085">
                  <c:v>7.6171428401048628E-3</c:v>
                </c:pt>
                <c:pt idx="3086">
                  <c:v>1.4714356867332539E-2</c:v>
                </c:pt>
                <c:pt idx="3087">
                  <c:v>1.2847858919857763E-2</c:v>
                </c:pt>
                <c:pt idx="3088">
                  <c:v>9.8633386389024996E-3</c:v>
                </c:pt>
                <c:pt idx="3089">
                  <c:v>1.186568859444591E-2</c:v>
                </c:pt>
                <c:pt idx="3090">
                  <c:v>1.7832996806927112E-2</c:v>
                </c:pt>
                <c:pt idx="3091">
                  <c:v>1.8488664765907513E-2</c:v>
                </c:pt>
                <c:pt idx="3092">
                  <c:v>1.0617287938938107E-2</c:v>
                </c:pt>
                <c:pt idx="3093">
                  <c:v>5.7995686539588746E-3</c:v>
                </c:pt>
                <c:pt idx="3094">
                  <c:v>5.4577541346101394E-3</c:v>
                </c:pt>
                <c:pt idx="3095">
                  <c:v>5.9815471924949031E-3</c:v>
                </c:pt>
                <c:pt idx="3096">
                  <c:v>7.3950625953155148E-3</c:v>
                </c:pt>
                <c:pt idx="3097">
                  <c:v>9.9329392856239655E-3</c:v>
                </c:pt>
                <c:pt idx="3098">
                  <c:v>1.2889183323199223E-2</c:v>
                </c:pt>
                <c:pt idx="3099">
                  <c:v>1.1702393895123817E-2</c:v>
                </c:pt>
                <c:pt idx="3100">
                  <c:v>9.4907084905572741E-3</c:v>
                </c:pt>
                <c:pt idx="3101">
                  <c:v>8.899945745411638E-3</c:v>
                </c:pt>
                <c:pt idx="3102">
                  <c:v>8.7792429955292975E-3</c:v>
                </c:pt>
                <c:pt idx="3103">
                  <c:v>1.7665714025525015E-2</c:v>
                </c:pt>
                <c:pt idx="3104">
                  <c:v>2.6816102763804334E-2</c:v>
                </c:pt>
                <c:pt idx="3105">
                  <c:v>2.0276643879978108E-2</c:v>
                </c:pt>
                <c:pt idx="3106">
                  <c:v>7.3427398092258123E-3</c:v>
                </c:pt>
                <c:pt idx="3107">
                  <c:v>1.6445570358868155E-3</c:v>
                </c:pt>
                <c:pt idx="3108">
                  <c:v>1.9899451896841828E-3</c:v>
                </c:pt>
                <c:pt idx="3109">
                  <c:v>4.2436259490191159E-3</c:v>
                </c:pt>
                <c:pt idx="3110">
                  <c:v>4.8212588922992008E-3</c:v>
                </c:pt>
                <c:pt idx="3111">
                  <c:v>2.0108777210215588E-3</c:v>
                </c:pt>
                <c:pt idx="3112">
                  <c:v>9.147842185586964E-4</c:v>
                </c:pt>
                <c:pt idx="3113">
                  <c:v>6.5318312947389053E-3</c:v>
                </c:pt>
                <c:pt idx="3114">
                  <c:v>1.1670948563426837E-2</c:v>
                </c:pt>
                <c:pt idx="3115">
                  <c:v>7.0081723330275977E-3</c:v>
                </c:pt>
                <c:pt idx="3116">
                  <c:v>4.7045869648281976E-3</c:v>
                </c:pt>
                <c:pt idx="3117">
                  <c:v>1.0285181143745508E-2</c:v>
                </c:pt>
                <c:pt idx="3118">
                  <c:v>1.2240403617552936E-2</c:v>
                </c:pt>
                <c:pt idx="3119">
                  <c:v>8.4556216819746139E-3</c:v>
                </c:pt>
                <c:pt idx="3120">
                  <c:v>4.2819642682901801E-3</c:v>
                </c:pt>
                <c:pt idx="3121">
                  <c:v>2.5840168477726439E-3</c:v>
                </c:pt>
                <c:pt idx="3122">
                  <c:v>3.0434906090539716E-3</c:v>
                </c:pt>
                <c:pt idx="3123">
                  <c:v>1.1878881544603526E-2</c:v>
                </c:pt>
                <c:pt idx="3124">
                  <c:v>1.8807712631121219E-2</c:v>
                </c:pt>
                <c:pt idx="3125">
                  <c:v>1.054516295706022E-2</c:v>
                </c:pt>
                <c:pt idx="3126">
                  <c:v>1.0707544416789878E-2</c:v>
                </c:pt>
                <c:pt idx="3127">
                  <c:v>1.9337338338635057E-2</c:v>
                </c:pt>
                <c:pt idx="3128">
                  <c:v>1.3676638300273403E-2</c:v>
                </c:pt>
                <c:pt idx="3129">
                  <c:v>7.4255920709365439E-3</c:v>
                </c:pt>
                <c:pt idx="3130">
                  <c:v>7.7233997968495817E-3</c:v>
                </c:pt>
                <c:pt idx="3131">
                  <c:v>6.4746865468384499E-3</c:v>
                </c:pt>
                <c:pt idx="3132">
                  <c:v>6.3721102400158252E-3</c:v>
                </c:pt>
                <c:pt idx="3133">
                  <c:v>5.98444071225051E-3</c:v>
                </c:pt>
                <c:pt idx="3134">
                  <c:v>9.1819136760009547E-3</c:v>
                </c:pt>
                <c:pt idx="3135">
                  <c:v>1.3025678870315936E-2</c:v>
                </c:pt>
                <c:pt idx="3136">
                  <c:v>8.7189563948583803E-3</c:v>
                </c:pt>
                <c:pt idx="3137">
                  <c:v>6.7552436163800314E-3</c:v>
                </c:pt>
                <c:pt idx="3138">
                  <c:v>8.2177372664961057E-3</c:v>
                </c:pt>
                <c:pt idx="3139">
                  <c:v>8.5097018061056472E-3</c:v>
                </c:pt>
                <c:pt idx="3140">
                  <c:v>1.0924407053451766E-2</c:v>
                </c:pt>
                <c:pt idx="3141">
                  <c:v>1.1600246538734859E-2</c:v>
                </c:pt>
                <c:pt idx="3142">
                  <c:v>1.2964279515362467E-2</c:v>
                </c:pt>
                <c:pt idx="3143">
                  <c:v>2.1374774047317996E-2</c:v>
                </c:pt>
                <c:pt idx="3144">
                  <c:v>3.093798779820562E-2</c:v>
                </c:pt>
                <c:pt idx="3145">
                  <c:v>2.6381674138627898E-2</c:v>
                </c:pt>
                <c:pt idx="3146">
                  <c:v>1.2860856419958542E-2</c:v>
                </c:pt>
                <c:pt idx="3147">
                  <c:v>9.6152931673834253E-3</c:v>
                </c:pt>
                <c:pt idx="3148">
                  <c:v>1.1286281051982455E-2</c:v>
                </c:pt>
                <c:pt idx="3149">
                  <c:v>9.3174511963850168E-3</c:v>
                </c:pt>
                <c:pt idx="3150">
                  <c:v>5.7729322178718305E-3</c:v>
                </c:pt>
                <c:pt idx="3151">
                  <c:v>2.6766890283669701E-3</c:v>
                </c:pt>
                <c:pt idx="3152">
                  <c:v>2.8362095969182784E-3</c:v>
                </c:pt>
                <c:pt idx="3153">
                  <c:v>4.2635085750411536E-3</c:v>
                </c:pt>
                <c:pt idx="3154">
                  <c:v>5.3956994341425243E-3</c:v>
                </c:pt>
                <c:pt idx="3155">
                  <c:v>6.4047620886286379E-3</c:v>
                </c:pt>
                <c:pt idx="3156">
                  <c:v>5.3383957543551115E-3</c:v>
                </c:pt>
                <c:pt idx="3157">
                  <c:v>3.9591636783279701E-3</c:v>
                </c:pt>
                <c:pt idx="3158">
                  <c:v>4.6949876776393494E-3</c:v>
                </c:pt>
                <c:pt idx="3159">
                  <c:v>5.168049116474842E-3</c:v>
                </c:pt>
                <c:pt idx="3160">
                  <c:v>5.8633927720963975E-3</c:v>
                </c:pt>
                <c:pt idx="3161">
                  <c:v>9.9024726482728215E-3</c:v>
                </c:pt>
                <c:pt idx="3162">
                  <c:v>1.0760753469090339E-2</c:v>
                </c:pt>
                <c:pt idx="3163">
                  <c:v>5.6602254081253665E-3</c:v>
                </c:pt>
                <c:pt idx="3164">
                  <c:v>1.167666308376333E-2</c:v>
                </c:pt>
                <c:pt idx="3165">
                  <c:v>2.1416169204137369E-2</c:v>
                </c:pt>
                <c:pt idx="3166">
                  <c:v>1.575455534210058E-2</c:v>
                </c:pt>
                <c:pt idx="3167">
                  <c:v>1.2999187222105503E-2</c:v>
                </c:pt>
                <c:pt idx="3168">
                  <c:v>1.4979978636895961E-2</c:v>
                </c:pt>
                <c:pt idx="3169">
                  <c:v>1.0611670221819245E-2</c:v>
                </c:pt>
                <c:pt idx="3170">
                  <c:v>6.1364223754735783E-3</c:v>
                </c:pt>
                <c:pt idx="3171">
                  <c:v>4.5031507198183369E-3</c:v>
                </c:pt>
                <c:pt idx="3172">
                  <c:v>5.7468986465790189E-3</c:v>
                </c:pt>
                <c:pt idx="3173">
                  <c:v>4.7730536956726213E-3</c:v>
                </c:pt>
                <c:pt idx="3174">
                  <c:v>2.8441586572343653E-3</c:v>
                </c:pt>
                <c:pt idx="3175">
                  <c:v>4.1038111609228165E-3</c:v>
                </c:pt>
                <c:pt idx="3176">
                  <c:v>4.2740029544954599E-3</c:v>
                </c:pt>
                <c:pt idx="3177">
                  <c:v>4.0775122288618229E-3</c:v>
                </c:pt>
                <c:pt idx="3178">
                  <c:v>6.5889879765261136E-3</c:v>
                </c:pt>
                <c:pt idx="3179">
                  <c:v>6.6296392826946738E-3</c:v>
                </c:pt>
                <c:pt idx="3180">
                  <c:v>6.8923053937771485E-3</c:v>
                </c:pt>
                <c:pt idx="3181">
                  <c:v>1.2211156016645042E-2</c:v>
                </c:pt>
                <c:pt idx="3182">
                  <c:v>1.3559217206106606E-2</c:v>
                </c:pt>
                <c:pt idx="3183">
                  <c:v>8.3587839806022069E-3</c:v>
                </c:pt>
                <c:pt idx="3184">
                  <c:v>3.3374645118058807E-3</c:v>
                </c:pt>
                <c:pt idx="3185">
                  <c:v>1.9915793084401205E-3</c:v>
                </c:pt>
                <c:pt idx="3186">
                  <c:v>2.466294737335591E-3</c:v>
                </c:pt>
                <c:pt idx="3187">
                  <c:v>6.9415800522812116E-3</c:v>
                </c:pt>
                <c:pt idx="3188">
                  <c:v>2.0688117978863524E-2</c:v>
                </c:pt>
                <c:pt idx="3189">
                  <c:v>2.5769741889714769E-2</c:v>
                </c:pt>
                <c:pt idx="3190">
                  <c:v>1.2193830415816143E-2</c:v>
                </c:pt>
                <c:pt idx="3191">
                  <c:v>5.0180751535285322E-3</c:v>
                </c:pt>
                <c:pt idx="3192">
                  <c:v>1.268645443252585E-2</c:v>
                </c:pt>
                <c:pt idx="3193">
                  <c:v>1.5308812587939105E-2</c:v>
                </c:pt>
                <c:pt idx="3194">
                  <c:v>7.6761755628319576E-3</c:v>
                </c:pt>
                <c:pt idx="3195">
                  <c:v>5.2394564792827194E-3</c:v>
                </c:pt>
                <c:pt idx="3196">
                  <c:v>8.2225792552401474E-3</c:v>
                </c:pt>
                <c:pt idx="3197">
                  <c:v>6.4639592109520579E-3</c:v>
                </c:pt>
                <c:pt idx="3198">
                  <c:v>8.3698553025201589E-3</c:v>
                </c:pt>
                <c:pt idx="3199">
                  <c:v>1.4949545005328062E-2</c:v>
                </c:pt>
                <c:pt idx="3200">
                  <c:v>1.1520292100922249E-2</c:v>
                </c:pt>
                <c:pt idx="3201">
                  <c:v>3.8454484845276975E-3</c:v>
                </c:pt>
                <c:pt idx="3202">
                  <c:v>3.3355792382466138E-3</c:v>
                </c:pt>
                <c:pt idx="3203">
                  <c:v>4.9242557543959786E-3</c:v>
                </c:pt>
                <c:pt idx="3204">
                  <c:v>5.4442525202499674E-3</c:v>
                </c:pt>
                <c:pt idx="3205">
                  <c:v>6.2857157243681678E-3</c:v>
                </c:pt>
                <c:pt idx="3206">
                  <c:v>1.0024762663175649E-2</c:v>
                </c:pt>
                <c:pt idx="3207">
                  <c:v>1.3332482306870732E-2</c:v>
                </c:pt>
                <c:pt idx="3208">
                  <c:v>9.1909986302315949E-3</c:v>
                </c:pt>
                <c:pt idx="3209">
                  <c:v>4.5898311951212013E-3</c:v>
                </c:pt>
                <c:pt idx="3210">
                  <c:v>3.2038680568052397E-3</c:v>
                </c:pt>
                <c:pt idx="3211">
                  <c:v>3.2983045978981166E-3</c:v>
                </c:pt>
                <c:pt idx="3212">
                  <c:v>9.1521987984491265E-3</c:v>
                </c:pt>
                <c:pt idx="3213">
                  <c:v>1.4324055770324771E-2</c:v>
                </c:pt>
                <c:pt idx="3214">
                  <c:v>9.2292996264960268E-3</c:v>
                </c:pt>
                <c:pt idx="3215">
                  <c:v>1.3969713086502864E-2</c:v>
                </c:pt>
                <c:pt idx="3216">
                  <c:v>2.597805298806858E-2</c:v>
                </c:pt>
                <c:pt idx="3217">
                  <c:v>1.6793080483792001E-2</c:v>
                </c:pt>
                <c:pt idx="3218">
                  <c:v>4.1401442724237989E-3</c:v>
                </c:pt>
                <c:pt idx="3219">
                  <c:v>2.6370885733587915E-3</c:v>
                </c:pt>
                <c:pt idx="3220">
                  <c:v>4.3679940724965349E-3</c:v>
                </c:pt>
                <c:pt idx="3221">
                  <c:v>8.8118186912069831E-3</c:v>
                </c:pt>
                <c:pt idx="3222">
                  <c:v>1.0291613168635421E-2</c:v>
                </c:pt>
                <c:pt idx="3223">
                  <c:v>7.0911840281513367E-3</c:v>
                </c:pt>
                <c:pt idx="3224">
                  <c:v>6.7910545653096918E-3</c:v>
                </c:pt>
                <c:pt idx="3225">
                  <c:v>7.1954872765038775E-3</c:v>
                </c:pt>
                <c:pt idx="3226">
                  <c:v>6.5962036977391678E-3</c:v>
                </c:pt>
                <c:pt idx="3227">
                  <c:v>9.3375369522024371E-3</c:v>
                </c:pt>
                <c:pt idx="3228">
                  <c:v>1.146571666558425E-2</c:v>
                </c:pt>
                <c:pt idx="3229">
                  <c:v>8.6657838845384094E-3</c:v>
                </c:pt>
                <c:pt idx="3230">
                  <c:v>3.7299064284278707E-3</c:v>
                </c:pt>
                <c:pt idx="3231">
                  <c:v>6.1346384930440071E-3</c:v>
                </c:pt>
                <c:pt idx="3232">
                  <c:v>1.412991319290075E-2</c:v>
                </c:pt>
                <c:pt idx="3233">
                  <c:v>1.2894130184288373E-2</c:v>
                </c:pt>
                <c:pt idx="3234">
                  <c:v>7.0626849401612748E-3</c:v>
                </c:pt>
                <c:pt idx="3235">
                  <c:v>6.6438374229929537E-3</c:v>
                </c:pt>
                <c:pt idx="3236">
                  <c:v>5.0236807310602167E-3</c:v>
                </c:pt>
                <c:pt idx="3237">
                  <c:v>2.0357007989444389E-3</c:v>
                </c:pt>
                <c:pt idx="3238">
                  <c:v>4.2769209930407712E-3</c:v>
                </c:pt>
                <c:pt idx="3239">
                  <c:v>6.6773342089010927E-3</c:v>
                </c:pt>
                <c:pt idx="3240">
                  <c:v>4.2777943211695403E-3</c:v>
                </c:pt>
                <c:pt idx="3241">
                  <c:v>4.4846049748731341E-3</c:v>
                </c:pt>
                <c:pt idx="3242">
                  <c:v>1.120891017146175E-2</c:v>
                </c:pt>
                <c:pt idx="3243">
                  <c:v>1.3797221812453101E-2</c:v>
                </c:pt>
                <c:pt idx="3244">
                  <c:v>1.0126173890679662E-2</c:v>
                </c:pt>
                <c:pt idx="3245">
                  <c:v>8.5567285699996911E-3</c:v>
                </c:pt>
                <c:pt idx="3246">
                  <c:v>5.2100224318405389E-3</c:v>
                </c:pt>
                <c:pt idx="3247">
                  <c:v>4.4028269831128041E-3</c:v>
                </c:pt>
                <c:pt idx="3248">
                  <c:v>9.4858466327106695E-3</c:v>
                </c:pt>
                <c:pt idx="3249">
                  <c:v>1.6577909486443238E-2</c:v>
                </c:pt>
                <c:pt idx="3250">
                  <c:v>2.0700151731623342E-2</c:v>
                </c:pt>
                <c:pt idx="3251">
                  <c:v>1.2522382004042055E-2</c:v>
                </c:pt>
                <c:pt idx="3252">
                  <c:v>4.0770402439438743E-3</c:v>
                </c:pt>
                <c:pt idx="3253">
                  <c:v>3.9301841643512537E-3</c:v>
                </c:pt>
                <c:pt idx="3254">
                  <c:v>3.7055731274899485E-3</c:v>
                </c:pt>
                <c:pt idx="3255">
                  <c:v>3.6474001623284301E-3</c:v>
                </c:pt>
                <c:pt idx="3256">
                  <c:v>7.9349516587347152E-3</c:v>
                </c:pt>
                <c:pt idx="3257">
                  <c:v>9.6755138345043339E-3</c:v>
                </c:pt>
                <c:pt idx="3258">
                  <c:v>7.2471124762798784E-3</c:v>
                </c:pt>
                <c:pt idx="3259">
                  <c:v>7.7407907721940431E-3</c:v>
                </c:pt>
                <c:pt idx="3260">
                  <c:v>6.2458039906745869E-3</c:v>
                </c:pt>
                <c:pt idx="3261">
                  <c:v>3.516864988136731E-3</c:v>
                </c:pt>
                <c:pt idx="3262">
                  <c:v>9.1835691331562264E-3</c:v>
                </c:pt>
                <c:pt idx="3263">
                  <c:v>1.466078809781139E-2</c:v>
                </c:pt>
                <c:pt idx="3264">
                  <c:v>1.1268703465183398E-2</c:v>
                </c:pt>
                <c:pt idx="3265">
                  <c:v>7.0873352393933777E-3</c:v>
                </c:pt>
                <c:pt idx="3266">
                  <c:v>4.2052464206308723E-3</c:v>
                </c:pt>
                <c:pt idx="3267">
                  <c:v>2.3063758529075847E-3</c:v>
                </c:pt>
                <c:pt idx="3268">
                  <c:v>1.981820282110496E-3</c:v>
                </c:pt>
                <c:pt idx="3269">
                  <c:v>3.3700500526271863E-3</c:v>
                </c:pt>
                <c:pt idx="3270">
                  <c:v>7.6936402351946691E-3</c:v>
                </c:pt>
                <c:pt idx="3271">
                  <c:v>8.563990277296183E-3</c:v>
                </c:pt>
                <c:pt idx="3272">
                  <c:v>6.1858825664210101E-3</c:v>
                </c:pt>
                <c:pt idx="3273">
                  <c:v>5.146004230391096E-3</c:v>
                </c:pt>
                <c:pt idx="3274">
                  <c:v>7.4106701375093063E-3</c:v>
                </c:pt>
                <c:pt idx="3275">
                  <c:v>1.1235387166635387E-2</c:v>
                </c:pt>
                <c:pt idx="3276">
                  <c:v>9.6950758411666789E-3</c:v>
                </c:pt>
                <c:pt idx="3277">
                  <c:v>7.5184629796888388E-3</c:v>
                </c:pt>
                <c:pt idx="3278">
                  <c:v>6.0540388327029728E-3</c:v>
                </c:pt>
                <c:pt idx="3279">
                  <c:v>1.2571593838607472E-2</c:v>
                </c:pt>
                <c:pt idx="3280">
                  <c:v>2.760587915190563E-2</c:v>
                </c:pt>
                <c:pt idx="3281">
                  <c:v>2.5252534976317877E-2</c:v>
                </c:pt>
                <c:pt idx="3282">
                  <c:v>1.2640854874748865E-2</c:v>
                </c:pt>
                <c:pt idx="3283">
                  <c:v>8.3593069219689894E-3</c:v>
                </c:pt>
                <c:pt idx="3284">
                  <c:v>1.3459481670539362E-2</c:v>
                </c:pt>
                <c:pt idx="3285">
                  <c:v>1.8362929418978421E-2</c:v>
                </c:pt>
                <c:pt idx="3286">
                  <c:v>1.1547886713034188E-2</c:v>
                </c:pt>
                <c:pt idx="3287">
                  <c:v>6.1177551199052341E-3</c:v>
                </c:pt>
                <c:pt idx="3288">
                  <c:v>8.035087251742826E-3</c:v>
                </c:pt>
                <c:pt idx="3289">
                  <c:v>9.8999035497947547E-3</c:v>
                </c:pt>
                <c:pt idx="3290">
                  <c:v>9.8149976484439277E-3</c:v>
                </c:pt>
                <c:pt idx="3291">
                  <c:v>1.3012678122325346E-2</c:v>
                </c:pt>
                <c:pt idx="3292">
                  <c:v>1.4423765295352246E-2</c:v>
                </c:pt>
                <c:pt idx="3293">
                  <c:v>7.1080096440992169E-3</c:v>
                </c:pt>
                <c:pt idx="3294">
                  <c:v>2.0514152247430783E-3</c:v>
                </c:pt>
                <c:pt idx="3295">
                  <c:v>5.9362417601005321E-3</c:v>
                </c:pt>
                <c:pt idx="3296">
                  <c:v>1.3072271136172767E-2</c:v>
                </c:pt>
                <c:pt idx="3297">
                  <c:v>1.2003196473313127E-2</c:v>
                </c:pt>
                <c:pt idx="3298">
                  <c:v>7.3196434922038756E-3</c:v>
                </c:pt>
                <c:pt idx="3299">
                  <c:v>6.6546374512639599E-3</c:v>
                </c:pt>
                <c:pt idx="3300">
                  <c:v>4.2153798290703107E-3</c:v>
                </c:pt>
                <c:pt idx="3301">
                  <c:v>2.9017082086923683E-3</c:v>
                </c:pt>
                <c:pt idx="3302">
                  <c:v>4.1203139209223423E-3</c:v>
                </c:pt>
                <c:pt idx="3303">
                  <c:v>3.9935987710171912E-3</c:v>
                </c:pt>
                <c:pt idx="3304">
                  <c:v>4.9093544179816574E-3</c:v>
                </c:pt>
                <c:pt idx="3305">
                  <c:v>1.1198715461489732E-2</c:v>
                </c:pt>
                <c:pt idx="3306">
                  <c:v>1.4821952910723737E-2</c:v>
                </c:pt>
                <c:pt idx="3307">
                  <c:v>9.7513014703577948E-3</c:v>
                </c:pt>
                <c:pt idx="3308">
                  <c:v>7.5622597272542681E-3</c:v>
                </c:pt>
                <c:pt idx="3309">
                  <c:v>6.6917816627207185E-3</c:v>
                </c:pt>
                <c:pt idx="3310">
                  <c:v>3.9850217935332227E-3</c:v>
                </c:pt>
                <c:pt idx="3311">
                  <c:v>6.93015957045827E-3</c:v>
                </c:pt>
                <c:pt idx="3312">
                  <c:v>9.7867318271239508E-3</c:v>
                </c:pt>
                <c:pt idx="3313">
                  <c:v>1.0957849331058448E-2</c:v>
                </c:pt>
                <c:pt idx="3314">
                  <c:v>2.1646571467516727E-2</c:v>
                </c:pt>
                <c:pt idx="3315">
                  <c:v>3.0076045290493618E-2</c:v>
                </c:pt>
                <c:pt idx="3316">
                  <c:v>2.02047239264278E-2</c:v>
                </c:pt>
                <c:pt idx="3317">
                  <c:v>9.0875151472066332E-3</c:v>
                </c:pt>
                <c:pt idx="3318">
                  <c:v>1.214230862036684E-2</c:v>
                </c:pt>
                <c:pt idx="3319">
                  <c:v>1.6180991219065532E-2</c:v>
                </c:pt>
                <c:pt idx="3320">
                  <c:v>1.2721239916508498E-2</c:v>
                </c:pt>
                <c:pt idx="3321">
                  <c:v>9.0748773904758221E-3</c:v>
                </c:pt>
                <c:pt idx="3322">
                  <c:v>6.7498870276721662E-3</c:v>
                </c:pt>
                <c:pt idx="3323">
                  <c:v>7.6427242312014469E-3</c:v>
                </c:pt>
                <c:pt idx="3324">
                  <c:v>8.8459080656078468E-3</c:v>
                </c:pt>
                <c:pt idx="3325">
                  <c:v>8.0546074218660352E-3</c:v>
                </c:pt>
                <c:pt idx="3326">
                  <c:v>9.7980629022908286E-3</c:v>
                </c:pt>
                <c:pt idx="3327">
                  <c:v>1.0743430809362787E-2</c:v>
                </c:pt>
                <c:pt idx="3328">
                  <c:v>1.1132338952819979E-2</c:v>
                </c:pt>
                <c:pt idx="3329">
                  <c:v>1.2217476520881426E-2</c:v>
                </c:pt>
                <c:pt idx="3330">
                  <c:v>9.1683490926912775E-3</c:v>
                </c:pt>
                <c:pt idx="3331">
                  <c:v>3.3465848826728273E-3</c:v>
                </c:pt>
                <c:pt idx="3332">
                  <c:v>9.5026056267144023E-4</c:v>
                </c:pt>
                <c:pt idx="3333">
                  <c:v>1.3506910679133434E-3</c:v>
                </c:pt>
                <c:pt idx="3334">
                  <c:v>1.4639592152054588E-3</c:v>
                </c:pt>
                <c:pt idx="3335">
                  <c:v>3.9913239602942813E-3</c:v>
                </c:pt>
                <c:pt idx="3336">
                  <c:v>1.0918972693409567E-2</c:v>
                </c:pt>
                <c:pt idx="3337">
                  <c:v>1.3772374368125298E-2</c:v>
                </c:pt>
                <c:pt idx="3338">
                  <c:v>7.3298879092434715E-3</c:v>
                </c:pt>
                <c:pt idx="3339">
                  <c:v>2.579723169659862E-3</c:v>
                </c:pt>
                <c:pt idx="3340">
                  <c:v>5.2870913943918393E-3</c:v>
                </c:pt>
                <c:pt idx="3341">
                  <c:v>6.9467173492304881E-3</c:v>
                </c:pt>
                <c:pt idx="3342">
                  <c:v>4.7170277449073462E-3</c:v>
                </c:pt>
                <c:pt idx="3343">
                  <c:v>3.2418227325827697E-3</c:v>
                </c:pt>
                <c:pt idx="3344">
                  <c:v>8.5951399937541657E-3</c:v>
                </c:pt>
                <c:pt idx="3345">
                  <c:v>1.4628012128933499E-2</c:v>
                </c:pt>
                <c:pt idx="3346">
                  <c:v>9.3107974705013228E-3</c:v>
                </c:pt>
                <c:pt idx="3347">
                  <c:v>3.348115913431521E-3</c:v>
                </c:pt>
                <c:pt idx="3348">
                  <c:v>1.3478497741790529E-2</c:v>
                </c:pt>
                <c:pt idx="3349">
                  <c:v>2.5020331765457215E-2</c:v>
                </c:pt>
                <c:pt idx="3350">
                  <c:v>2.8037698128035513E-2</c:v>
                </c:pt>
                <c:pt idx="3351">
                  <c:v>2.9805741950954819E-2</c:v>
                </c:pt>
                <c:pt idx="3352">
                  <c:v>1.8685852015722274E-2</c:v>
                </c:pt>
                <c:pt idx="3353">
                  <c:v>9.5248783826431104E-3</c:v>
                </c:pt>
                <c:pt idx="3354">
                  <c:v>1.3812178230340633E-2</c:v>
                </c:pt>
                <c:pt idx="3355">
                  <c:v>2.083593781787212E-2</c:v>
                </c:pt>
                <c:pt idx="3356">
                  <c:v>2.1550086054884496E-2</c:v>
                </c:pt>
                <c:pt idx="3357">
                  <c:v>9.4245373072845643E-3</c:v>
                </c:pt>
                <c:pt idx="3358">
                  <c:v>1.8434227024695469E-3</c:v>
                </c:pt>
                <c:pt idx="3359">
                  <c:v>2.8874713058308983E-3</c:v>
                </c:pt>
                <c:pt idx="3360">
                  <c:v>3.8221927474099524E-3</c:v>
                </c:pt>
                <c:pt idx="3361">
                  <c:v>1.163247277059682E-2</c:v>
                </c:pt>
                <c:pt idx="3362">
                  <c:v>1.934038299775822E-2</c:v>
                </c:pt>
                <c:pt idx="3363">
                  <c:v>1.8966050540041919E-2</c:v>
                </c:pt>
                <c:pt idx="3364">
                  <c:v>1.9525165591545313E-2</c:v>
                </c:pt>
                <c:pt idx="3365">
                  <c:v>1.3129645786430102E-2</c:v>
                </c:pt>
                <c:pt idx="3366">
                  <c:v>2.9658543308284449E-3</c:v>
                </c:pt>
                <c:pt idx="3367">
                  <c:v>1.273925348502085E-3</c:v>
                </c:pt>
                <c:pt idx="3368">
                  <c:v>7.286847587177599E-3</c:v>
                </c:pt>
                <c:pt idx="3369">
                  <c:v>1.3816898284401516E-2</c:v>
                </c:pt>
                <c:pt idx="3370">
                  <c:v>9.8550605146657411E-3</c:v>
                </c:pt>
                <c:pt idx="3371">
                  <c:v>5.5112027634298564E-3</c:v>
                </c:pt>
                <c:pt idx="3372">
                  <c:v>6.4972394339848352E-3</c:v>
                </c:pt>
                <c:pt idx="3373">
                  <c:v>3.7172232876065098E-3</c:v>
                </c:pt>
                <c:pt idx="3374">
                  <c:v>1.8755556345488073E-3</c:v>
                </c:pt>
                <c:pt idx="3375">
                  <c:v>5.5152367220976037E-3</c:v>
                </c:pt>
                <c:pt idx="3376">
                  <c:v>7.3031237376930827E-3</c:v>
                </c:pt>
                <c:pt idx="3377">
                  <c:v>7.7587983987812241E-3</c:v>
                </c:pt>
                <c:pt idx="3378">
                  <c:v>1.8332334443844508E-2</c:v>
                </c:pt>
                <c:pt idx="3379">
                  <c:v>2.4823809339504416E-2</c:v>
                </c:pt>
                <c:pt idx="3380">
                  <c:v>1.6332399604838423E-2</c:v>
                </c:pt>
                <c:pt idx="3381">
                  <c:v>1.0773563734801501E-2</c:v>
                </c:pt>
                <c:pt idx="3382">
                  <c:v>7.9999567709988454E-3</c:v>
                </c:pt>
                <c:pt idx="3383">
                  <c:v>3.9798119894660497E-3</c:v>
                </c:pt>
                <c:pt idx="3384">
                  <c:v>1.2082916464760229E-2</c:v>
                </c:pt>
                <c:pt idx="3385">
                  <c:v>2.2841402756085392E-2</c:v>
                </c:pt>
                <c:pt idx="3386">
                  <c:v>1.4958020594523698E-2</c:v>
                </c:pt>
                <c:pt idx="3387">
                  <c:v>5.7674481455831719E-3</c:v>
                </c:pt>
                <c:pt idx="3388">
                  <c:v>6.6347616622948599E-3</c:v>
                </c:pt>
                <c:pt idx="3389">
                  <c:v>1.0301529281634601E-2</c:v>
                </c:pt>
                <c:pt idx="3390">
                  <c:v>1.2698940758318756E-2</c:v>
                </c:pt>
                <c:pt idx="3391">
                  <c:v>8.7000317844827969E-3</c:v>
                </c:pt>
                <c:pt idx="3392">
                  <c:v>6.5299965468860726E-3</c:v>
                </c:pt>
                <c:pt idx="3393">
                  <c:v>6.978369567172721E-3</c:v>
                </c:pt>
                <c:pt idx="3394">
                  <c:v>9.1540189376575834E-3</c:v>
                </c:pt>
                <c:pt idx="3395">
                  <c:v>1.1602711782861274E-2</c:v>
                </c:pt>
                <c:pt idx="3396">
                  <c:v>1.1863662424678746E-2</c:v>
                </c:pt>
                <c:pt idx="3397">
                  <c:v>1.3650914468670984E-2</c:v>
                </c:pt>
                <c:pt idx="3398">
                  <c:v>1.064510712239901E-2</c:v>
                </c:pt>
                <c:pt idx="3399">
                  <c:v>4.5761886947853683E-3</c:v>
                </c:pt>
                <c:pt idx="3400">
                  <c:v>1.6329704741180465E-2</c:v>
                </c:pt>
                <c:pt idx="3401">
                  <c:v>2.9724583123740753E-2</c:v>
                </c:pt>
                <c:pt idx="3402">
                  <c:v>1.5322180994845889E-2</c:v>
                </c:pt>
                <c:pt idx="3403">
                  <c:v>3.8787651137121527E-3</c:v>
                </c:pt>
                <c:pt idx="3404">
                  <c:v>8.5651490189127422E-3</c:v>
                </c:pt>
                <c:pt idx="3405">
                  <c:v>9.5939222958570467E-3</c:v>
                </c:pt>
                <c:pt idx="3406">
                  <c:v>8.1724271500544995E-3</c:v>
                </c:pt>
                <c:pt idx="3407">
                  <c:v>7.5722011669814406E-3</c:v>
                </c:pt>
                <c:pt idx="3408">
                  <c:v>6.6454702433332326E-3</c:v>
                </c:pt>
                <c:pt idx="3409">
                  <c:v>6.4665467347267309E-3</c:v>
                </c:pt>
                <c:pt idx="3410">
                  <c:v>8.2069343351124646E-3</c:v>
                </c:pt>
                <c:pt idx="3411">
                  <c:v>9.0209838306262689E-3</c:v>
                </c:pt>
                <c:pt idx="3412">
                  <c:v>9.6107013278308121E-3</c:v>
                </c:pt>
                <c:pt idx="3413">
                  <c:v>1.0776814451310195E-2</c:v>
                </c:pt>
                <c:pt idx="3414">
                  <c:v>8.4814158768165351E-3</c:v>
                </c:pt>
                <c:pt idx="3415">
                  <c:v>5.3849398986548858E-3</c:v>
                </c:pt>
                <c:pt idx="3416">
                  <c:v>7.2965150477698332E-3</c:v>
                </c:pt>
                <c:pt idx="3417">
                  <c:v>1.242971553399631E-2</c:v>
                </c:pt>
                <c:pt idx="3418">
                  <c:v>1.4833668129524337E-2</c:v>
                </c:pt>
                <c:pt idx="3419">
                  <c:v>1.3232104000522377E-2</c:v>
                </c:pt>
                <c:pt idx="3420">
                  <c:v>8.9508264466751277E-3</c:v>
                </c:pt>
                <c:pt idx="3421">
                  <c:v>3.7007229766620781E-3</c:v>
                </c:pt>
                <c:pt idx="3422">
                  <c:v>4.8179709172933927E-3</c:v>
                </c:pt>
                <c:pt idx="3423">
                  <c:v>8.2711933552795242E-3</c:v>
                </c:pt>
                <c:pt idx="3424">
                  <c:v>6.2461872281100259E-3</c:v>
                </c:pt>
                <c:pt idx="3425">
                  <c:v>7.1280664842831758E-3</c:v>
                </c:pt>
                <c:pt idx="3426">
                  <c:v>1.0491214405355255E-2</c:v>
                </c:pt>
                <c:pt idx="3427">
                  <c:v>1.0573582240354594E-2</c:v>
                </c:pt>
                <c:pt idx="3428">
                  <c:v>8.191324333897498E-3</c:v>
                </c:pt>
                <c:pt idx="3429">
                  <c:v>4.8872995189656156E-3</c:v>
                </c:pt>
                <c:pt idx="3430">
                  <c:v>7.432373079797619E-3</c:v>
                </c:pt>
                <c:pt idx="3431">
                  <c:v>1.0568306875666332E-2</c:v>
                </c:pt>
                <c:pt idx="3432">
                  <c:v>6.7324678745829033E-3</c:v>
                </c:pt>
                <c:pt idx="3433">
                  <c:v>6.0812960990389124E-3</c:v>
                </c:pt>
                <c:pt idx="3434">
                  <c:v>9.2717907776441004E-3</c:v>
                </c:pt>
                <c:pt idx="3435">
                  <c:v>9.8855575721943784E-3</c:v>
                </c:pt>
                <c:pt idx="3436">
                  <c:v>8.1722674393568586E-3</c:v>
                </c:pt>
                <c:pt idx="3437">
                  <c:v>3.3376369980793311E-3</c:v>
                </c:pt>
                <c:pt idx="3438">
                  <c:v>4.2719096349858399E-3</c:v>
                </c:pt>
                <c:pt idx="3439">
                  <c:v>1.058192903917613E-2</c:v>
                </c:pt>
                <c:pt idx="3440">
                  <c:v>9.0909169074585763E-3</c:v>
                </c:pt>
                <c:pt idx="3441">
                  <c:v>3.8799709665173232E-3</c:v>
                </c:pt>
                <c:pt idx="3442">
                  <c:v>3.933712332773215E-3</c:v>
                </c:pt>
                <c:pt idx="3443">
                  <c:v>5.0313656024692918E-3</c:v>
                </c:pt>
                <c:pt idx="3444">
                  <c:v>3.0799478995909685E-3</c:v>
                </c:pt>
                <c:pt idx="3445">
                  <c:v>2.3292029503288497E-3</c:v>
                </c:pt>
                <c:pt idx="3446">
                  <c:v>2.4926760896844266E-3</c:v>
                </c:pt>
                <c:pt idx="3447">
                  <c:v>2.2752225624389747E-3</c:v>
                </c:pt>
                <c:pt idx="3448">
                  <c:v>6.4336534605599184E-3</c:v>
                </c:pt>
                <c:pt idx="3449">
                  <c:v>9.4660816971760958E-3</c:v>
                </c:pt>
                <c:pt idx="3450">
                  <c:v>8.6903495035431655E-3</c:v>
                </c:pt>
                <c:pt idx="3451">
                  <c:v>1.1160765071567815E-2</c:v>
                </c:pt>
                <c:pt idx="3452">
                  <c:v>1.3663465036932569E-2</c:v>
                </c:pt>
                <c:pt idx="3453">
                  <c:v>1.2208402019328558E-2</c:v>
                </c:pt>
                <c:pt idx="3454">
                  <c:v>6.7597643083095044E-3</c:v>
                </c:pt>
                <c:pt idx="3455">
                  <c:v>1.7735788727425044E-3</c:v>
                </c:pt>
                <c:pt idx="3456">
                  <c:v>4.6927833739205645E-3</c:v>
                </c:pt>
                <c:pt idx="3457">
                  <c:v>9.0352760867718415E-3</c:v>
                </c:pt>
                <c:pt idx="3458">
                  <c:v>1.33876864197819E-2</c:v>
                </c:pt>
                <c:pt idx="3459">
                  <c:v>1.984248861409834E-2</c:v>
                </c:pt>
                <c:pt idx="3460">
                  <c:v>1.6338524091168875E-2</c:v>
                </c:pt>
                <c:pt idx="3461">
                  <c:v>8.9270149321123617E-3</c:v>
                </c:pt>
                <c:pt idx="3462">
                  <c:v>6.3526159223589781E-3</c:v>
                </c:pt>
                <c:pt idx="3463">
                  <c:v>4.4424968953578788E-3</c:v>
                </c:pt>
                <c:pt idx="3464">
                  <c:v>4.420152492832668E-3</c:v>
                </c:pt>
                <c:pt idx="3465">
                  <c:v>5.2398009366759583E-3</c:v>
                </c:pt>
                <c:pt idx="3466">
                  <c:v>7.8118719923779105E-3</c:v>
                </c:pt>
                <c:pt idx="3467">
                  <c:v>1.1452339276709739E-2</c:v>
                </c:pt>
                <c:pt idx="3468">
                  <c:v>1.0609491694964191E-2</c:v>
                </c:pt>
                <c:pt idx="3469">
                  <c:v>1.144875084120503E-2</c:v>
                </c:pt>
                <c:pt idx="3470">
                  <c:v>1.9298978233909612E-2</c:v>
                </c:pt>
                <c:pt idx="3471">
                  <c:v>2.1482075361343264E-2</c:v>
                </c:pt>
                <c:pt idx="3472">
                  <c:v>1.0973602679205703E-2</c:v>
                </c:pt>
                <c:pt idx="3473">
                  <c:v>9.5739251215366319E-3</c:v>
                </c:pt>
                <c:pt idx="3474">
                  <c:v>1.7389237113095129E-2</c:v>
                </c:pt>
                <c:pt idx="3475">
                  <c:v>1.1379785782689972E-2</c:v>
                </c:pt>
                <c:pt idx="3476">
                  <c:v>6.7825517050330002E-3</c:v>
                </c:pt>
                <c:pt idx="3477">
                  <c:v>1.0425930190272657E-2</c:v>
                </c:pt>
                <c:pt idx="3478">
                  <c:v>6.6068725274174428E-3</c:v>
                </c:pt>
                <c:pt idx="3479">
                  <c:v>1.5004590046366114E-3</c:v>
                </c:pt>
                <c:pt idx="3480">
                  <c:v>3.7143235249680268E-3</c:v>
                </c:pt>
                <c:pt idx="3481">
                  <c:v>6.6783252112384379E-3</c:v>
                </c:pt>
                <c:pt idx="3482">
                  <c:v>4.2978262411774966E-3</c:v>
                </c:pt>
                <c:pt idx="3483">
                  <c:v>1.8554605774325987E-3</c:v>
                </c:pt>
                <c:pt idx="3484">
                  <c:v>1.9739342976237144E-3</c:v>
                </c:pt>
                <c:pt idx="3485">
                  <c:v>1.666725108669476E-3</c:v>
                </c:pt>
                <c:pt idx="3486">
                  <c:v>4.1577843254799098E-3</c:v>
                </c:pt>
                <c:pt idx="3487">
                  <c:v>8.41396362760026E-3</c:v>
                </c:pt>
                <c:pt idx="3488">
                  <c:v>9.995986429105307E-3</c:v>
                </c:pt>
                <c:pt idx="3489">
                  <c:v>8.6977626949434044E-3</c:v>
                </c:pt>
                <c:pt idx="3490">
                  <c:v>5.1079133985337446E-3</c:v>
                </c:pt>
                <c:pt idx="3491">
                  <c:v>4.0852679239762237E-3</c:v>
                </c:pt>
                <c:pt idx="3492">
                  <c:v>5.0425114383577524E-3</c:v>
                </c:pt>
                <c:pt idx="3493">
                  <c:v>4.8708982581688277E-3</c:v>
                </c:pt>
                <c:pt idx="3494">
                  <c:v>4.5754501800282813E-3</c:v>
                </c:pt>
                <c:pt idx="3495">
                  <c:v>6.3127010265128965E-3</c:v>
                </c:pt>
                <c:pt idx="3496">
                  <c:v>1.2587616015951573E-2</c:v>
                </c:pt>
                <c:pt idx="3497">
                  <c:v>1.5217674520986013E-2</c:v>
                </c:pt>
                <c:pt idx="3498">
                  <c:v>1.1734485583217453E-2</c:v>
                </c:pt>
                <c:pt idx="3499">
                  <c:v>1.0251520934102733E-2</c:v>
                </c:pt>
                <c:pt idx="3500">
                  <c:v>8.0042929454297966E-3</c:v>
                </c:pt>
                <c:pt idx="3501">
                  <c:v>3.8712545149348289E-3</c:v>
                </c:pt>
                <c:pt idx="3502">
                  <c:v>2.0575881389002628E-3</c:v>
                </c:pt>
                <c:pt idx="3503">
                  <c:v>3.636206788826671E-3</c:v>
                </c:pt>
                <c:pt idx="3504">
                  <c:v>5.9414932814656268E-3</c:v>
                </c:pt>
                <c:pt idx="3505">
                  <c:v>1.2531423735186859E-2</c:v>
                </c:pt>
                <c:pt idx="3506">
                  <c:v>2.0771301923533644E-2</c:v>
                </c:pt>
                <c:pt idx="3507">
                  <c:v>1.5644110531210186E-2</c:v>
                </c:pt>
                <c:pt idx="3508">
                  <c:v>5.3398313042024659E-3</c:v>
                </c:pt>
                <c:pt idx="3509">
                  <c:v>1.9302682191680229E-3</c:v>
                </c:pt>
                <c:pt idx="3510">
                  <c:v>5.4275985197704069E-3</c:v>
                </c:pt>
                <c:pt idx="3511">
                  <c:v>1.0051958877962546E-2</c:v>
                </c:pt>
                <c:pt idx="3512">
                  <c:v>8.0994916032258221E-3</c:v>
                </c:pt>
                <c:pt idx="3513">
                  <c:v>4.8253931555756E-3</c:v>
                </c:pt>
                <c:pt idx="3514">
                  <c:v>4.7942694112752589E-3</c:v>
                </c:pt>
                <c:pt idx="3515">
                  <c:v>5.6138896663103441E-3</c:v>
                </c:pt>
                <c:pt idx="3516">
                  <c:v>1.0083543768442423E-2</c:v>
                </c:pt>
                <c:pt idx="3517">
                  <c:v>1.4057076518354632E-2</c:v>
                </c:pt>
                <c:pt idx="3518">
                  <c:v>9.3577432872880093E-3</c:v>
                </c:pt>
                <c:pt idx="3519">
                  <c:v>5.2419124656259471E-3</c:v>
                </c:pt>
                <c:pt idx="3520">
                  <c:v>6.6930373474328956E-3</c:v>
                </c:pt>
                <c:pt idx="3521">
                  <c:v>6.9187130595123889E-3</c:v>
                </c:pt>
                <c:pt idx="3522">
                  <c:v>9.4116970502247863E-3</c:v>
                </c:pt>
                <c:pt idx="3523">
                  <c:v>1.4003007925579238E-2</c:v>
                </c:pt>
                <c:pt idx="3524">
                  <c:v>1.2039022957529561E-2</c:v>
                </c:pt>
                <c:pt idx="3525">
                  <c:v>7.2594486051443998E-3</c:v>
                </c:pt>
                <c:pt idx="3526">
                  <c:v>8.3396050973403527E-3</c:v>
                </c:pt>
                <c:pt idx="3527">
                  <c:v>1.0916975862250594E-2</c:v>
                </c:pt>
                <c:pt idx="3528">
                  <c:v>8.5412754697302418E-3</c:v>
                </c:pt>
                <c:pt idx="3529">
                  <c:v>9.4988627325797263E-3</c:v>
                </c:pt>
                <c:pt idx="3530">
                  <c:v>1.0497315354884034E-2</c:v>
                </c:pt>
                <c:pt idx="3531">
                  <c:v>6.2811334687524487E-3</c:v>
                </c:pt>
                <c:pt idx="3532">
                  <c:v>1.0336702452500136E-2</c:v>
                </c:pt>
                <c:pt idx="3533">
                  <c:v>1.4810136103956375E-2</c:v>
                </c:pt>
                <c:pt idx="3534">
                  <c:v>8.4669128923958586E-3</c:v>
                </c:pt>
                <c:pt idx="3535">
                  <c:v>5.2263562175903083E-3</c:v>
                </c:pt>
                <c:pt idx="3536">
                  <c:v>7.6597319031745294E-3</c:v>
                </c:pt>
                <c:pt idx="3537">
                  <c:v>1.460696418741785E-2</c:v>
                </c:pt>
                <c:pt idx="3538">
                  <c:v>2.081640608933135E-2</c:v>
                </c:pt>
                <c:pt idx="3539">
                  <c:v>1.3943208750289078E-2</c:v>
                </c:pt>
                <c:pt idx="3540">
                  <c:v>5.543425147163928E-3</c:v>
                </c:pt>
                <c:pt idx="3541">
                  <c:v>3.6854347534825346E-3</c:v>
                </c:pt>
                <c:pt idx="3542">
                  <c:v>2.9068482137230255E-3</c:v>
                </c:pt>
                <c:pt idx="3543">
                  <c:v>4.9100132643128272E-3</c:v>
                </c:pt>
                <c:pt idx="3544">
                  <c:v>8.1288713691977498E-3</c:v>
                </c:pt>
                <c:pt idx="3545">
                  <c:v>1.141456502161714E-2</c:v>
                </c:pt>
                <c:pt idx="3546">
                  <c:v>1.3154302823056971E-2</c:v>
                </c:pt>
                <c:pt idx="3547">
                  <c:v>8.0549615657982999E-3</c:v>
                </c:pt>
                <c:pt idx="3548">
                  <c:v>2.6520384287517422E-3</c:v>
                </c:pt>
                <c:pt idx="3549">
                  <c:v>2.043167724163191E-3</c:v>
                </c:pt>
                <c:pt idx="3550">
                  <c:v>2.5131993684140885E-3</c:v>
                </c:pt>
                <c:pt idx="3551">
                  <c:v>5.3600562680559509E-3</c:v>
                </c:pt>
                <c:pt idx="3552">
                  <c:v>8.9371849683762879E-3</c:v>
                </c:pt>
                <c:pt idx="3553">
                  <c:v>7.04937645755274E-3</c:v>
                </c:pt>
                <c:pt idx="3554">
                  <c:v>9.1599507015522226E-3</c:v>
                </c:pt>
                <c:pt idx="3555">
                  <c:v>1.3575714584667694E-2</c:v>
                </c:pt>
                <c:pt idx="3556">
                  <c:v>8.1967236262431471E-3</c:v>
                </c:pt>
                <c:pt idx="3557">
                  <c:v>3.3011733547270786E-3</c:v>
                </c:pt>
                <c:pt idx="3558">
                  <c:v>4.2980153966498281E-3</c:v>
                </c:pt>
                <c:pt idx="3559">
                  <c:v>9.3432948971797335E-3</c:v>
                </c:pt>
                <c:pt idx="3560">
                  <c:v>1.4009454622721866E-2</c:v>
                </c:pt>
                <c:pt idx="3561">
                  <c:v>1.0363514809577607E-2</c:v>
                </c:pt>
                <c:pt idx="3562">
                  <c:v>8.2819279047699496E-3</c:v>
                </c:pt>
                <c:pt idx="3563">
                  <c:v>1.058540708850691E-2</c:v>
                </c:pt>
                <c:pt idx="3564">
                  <c:v>7.5518092026648142E-3</c:v>
                </c:pt>
                <c:pt idx="3565">
                  <c:v>3.6997866841385657E-3</c:v>
                </c:pt>
                <c:pt idx="3566">
                  <c:v>2.2011911550980845E-3</c:v>
                </c:pt>
                <c:pt idx="3567">
                  <c:v>4.7136319769485275E-3</c:v>
                </c:pt>
                <c:pt idx="3568">
                  <c:v>9.581451063654562E-3</c:v>
                </c:pt>
                <c:pt idx="3569">
                  <c:v>1.1585860535598704E-2</c:v>
                </c:pt>
                <c:pt idx="3570">
                  <c:v>1.1979048185337774E-2</c:v>
                </c:pt>
                <c:pt idx="3571">
                  <c:v>1.2329510846492808E-2</c:v>
                </c:pt>
                <c:pt idx="3572">
                  <c:v>1.3409556780027152E-2</c:v>
                </c:pt>
                <c:pt idx="3573">
                  <c:v>9.7853699525788478E-3</c:v>
                </c:pt>
                <c:pt idx="3574">
                  <c:v>5.7948691445071018E-3</c:v>
                </c:pt>
                <c:pt idx="3575">
                  <c:v>5.9939698290190739E-3</c:v>
                </c:pt>
                <c:pt idx="3576">
                  <c:v>3.3918660354304302E-3</c:v>
                </c:pt>
                <c:pt idx="3577">
                  <c:v>3.0873031351841673E-3</c:v>
                </c:pt>
                <c:pt idx="3578">
                  <c:v>5.6550327393660987E-3</c:v>
                </c:pt>
                <c:pt idx="3579">
                  <c:v>4.5867651406818945E-3</c:v>
                </c:pt>
                <c:pt idx="3580">
                  <c:v>5.9370821845791486E-3</c:v>
                </c:pt>
                <c:pt idx="3581">
                  <c:v>7.9807030761544946E-3</c:v>
                </c:pt>
                <c:pt idx="3582">
                  <c:v>5.1690467559588772E-3</c:v>
                </c:pt>
                <c:pt idx="3583">
                  <c:v>1.0482887566592604E-2</c:v>
                </c:pt>
                <c:pt idx="3584">
                  <c:v>1.7326551752374485E-2</c:v>
                </c:pt>
                <c:pt idx="3585">
                  <c:v>9.1420534828252232E-3</c:v>
                </c:pt>
                <c:pt idx="3586">
                  <c:v>1.6618809341314761E-3</c:v>
                </c:pt>
                <c:pt idx="3587">
                  <c:v>2.1891737101931374E-3</c:v>
                </c:pt>
                <c:pt idx="3588">
                  <c:v>5.6073710183789692E-3</c:v>
                </c:pt>
                <c:pt idx="3589">
                  <c:v>1.0744393691210347E-2</c:v>
                </c:pt>
                <c:pt idx="3590">
                  <c:v>9.629373668671358E-3</c:v>
                </c:pt>
                <c:pt idx="3591">
                  <c:v>3.814630808631478E-3</c:v>
                </c:pt>
                <c:pt idx="3592">
                  <c:v>2.8330808667643413E-3</c:v>
                </c:pt>
                <c:pt idx="3593">
                  <c:v>5.4689305928870557E-3</c:v>
                </c:pt>
                <c:pt idx="3594">
                  <c:v>7.3240474313911686E-3</c:v>
                </c:pt>
                <c:pt idx="3595">
                  <c:v>8.020076778513836E-3</c:v>
                </c:pt>
                <c:pt idx="3596">
                  <c:v>1.2450382136066107E-2</c:v>
                </c:pt>
                <c:pt idx="3597">
                  <c:v>1.6882690500617571E-2</c:v>
                </c:pt>
                <c:pt idx="3598">
                  <c:v>9.9272545858345666E-3</c:v>
                </c:pt>
                <c:pt idx="3599">
                  <c:v>2.2813145462320852E-3</c:v>
                </c:pt>
                <c:pt idx="3600">
                  <c:v>4.0289633101293814E-3</c:v>
                </c:pt>
                <c:pt idx="3601">
                  <c:v>7.1092896172460108E-3</c:v>
                </c:pt>
                <c:pt idx="3602">
                  <c:v>5.5819699515256751E-3</c:v>
                </c:pt>
                <c:pt idx="3603">
                  <c:v>2.4254162247405748E-3</c:v>
                </c:pt>
                <c:pt idx="3604">
                  <c:v>2.2898209184756234E-3</c:v>
                </c:pt>
                <c:pt idx="3605">
                  <c:v>4.8610694176750794E-3</c:v>
                </c:pt>
                <c:pt idx="3606">
                  <c:v>5.293923804086653E-3</c:v>
                </c:pt>
                <c:pt idx="3607">
                  <c:v>4.4867454971748277E-3</c:v>
                </c:pt>
                <c:pt idx="3608">
                  <c:v>7.8004217581996481E-3</c:v>
                </c:pt>
                <c:pt idx="3609">
                  <c:v>1.0172074467472928E-2</c:v>
                </c:pt>
                <c:pt idx="3610">
                  <c:v>8.8248885074190576E-3</c:v>
                </c:pt>
                <c:pt idx="3611">
                  <c:v>6.8630442731065925E-3</c:v>
                </c:pt>
                <c:pt idx="3612">
                  <c:v>3.6543464776456988E-3</c:v>
                </c:pt>
                <c:pt idx="3613">
                  <c:v>1.6067563461490181E-3</c:v>
                </c:pt>
                <c:pt idx="3614">
                  <c:v>2.099850835332406E-3</c:v>
                </c:pt>
                <c:pt idx="3615">
                  <c:v>3.804931741970735E-3</c:v>
                </c:pt>
                <c:pt idx="3616">
                  <c:v>4.8732466965798003E-3</c:v>
                </c:pt>
                <c:pt idx="3617">
                  <c:v>5.1120225180257784E-3</c:v>
                </c:pt>
                <c:pt idx="3618">
                  <c:v>8.2062322359739998E-3</c:v>
                </c:pt>
                <c:pt idx="3619">
                  <c:v>9.2747488032526738E-3</c:v>
                </c:pt>
                <c:pt idx="3620">
                  <c:v>6.4174796097416723E-3</c:v>
                </c:pt>
                <c:pt idx="3621">
                  <c:v>6.6884522928253596E-3</c:v>
                </c:pt>
                <c:pt idx="3622">
                  <c:v>1.0225417045882663E-2</c:v>
                </c:pt>
                <c:pt idx="3623">
                  <c:v>1.0913675614519234E-2</c:v>
                </c:pt>
                <c:pt idx="3624">
                  <c:v>5.1510059629942114E-3</c:v>
                </c:pt>
                <c:pt idx="3625">
                  <c:v>1.060760299404906E-3</c:v>
                </c:pt>
                <c:pt idx="3626">
                  <c:v>2.3915598895407398E-3</c:v>
                </c:pt>
                <c:pt idx="3627">
                  <c:v>3.9109344778453263E-3</c:v>
                </c:pt>
                <c:pt idx="3628">
                  <c:v>7.7426620186034408E-3</c:v>
                </c:pt>
                <c:pt idx="3629">
                  <c:v>1.0837320639253859E-2</c:v>
                </c:pt>
                <c:pt idx="3630">
                  <c:v>1.1120597469011414E-2</c:v>
                </c:pt>
                <c:pt idx="3631">
                  <c:v>1.1069600965360513E-2</c:v>
                </c:pt>
                <c:pt idx="3632">
                  <c:v>5.7005208926451537E-3</c:v>
                </c:pt>
                <c:pt idx="3633">
                  <c:v>8.5718753340064237E-4</c:v>
                </c:pt>
                <c:pt idx="3634">
                  <c:v>6.8288381879856651E-4</c:v>
                </c:pt>
                <c:pt idx="3635">
                  <c:v>9.9331926658392041E-4</c:v>
                </c:pt>
                <c:pt idx="3636">
                  <c:v>7.4268802572235127E-3</c:v>
                </c:pt>
                <c:pt idx="3637">
                  <c:v>1.4250591035304686E-2</c:v>
                </c:pt>
                <c:pt idx="3638">
                  <c:v>1.0318647808554829E-2</c:v>
                </c:pt>
                <c:pt idx="3639">
                  <c:v>4.2744049923663322E-3</c:v>
                </c:pt>
                <c:pt idx="3640">
                  <c:v>2.7997095280957113E-3</c:v>
                </c:pt>
                <c:pt idx="3641">
                  <c:v>4.0603038363501189E-3</c:v>
                </c:pt>
                <c:pt idx="3642">
                  <c:v>4.3579597415551964E-3</c:v>
                </c:pt>
                <c:pt idx="3643">
                  <c:v>3.6575670379456154E-3</c:v>
                </c:pt>
                <c:pt idx="3644">
                  <c:v>4.6825905908352127E-3</c:v>
                </c:pt>
                <c:pt idx="3645">
                  <c:v>7.3620505726353074E-3</c:v>
                </c:pt>
                <c:pt idx="3646">
                  <c:v>1.1444358888680336E-2</c:v>
                </c:pt>
                <c:pt idx="3647">
                  <c:v>1.8738413865087088E-2</c:v>
                </c:pt>
                <c:pt idx="3648">
                  <c:v>2.2555531924230401E-2</c:v>
                </c:pt>
                <c:pt idx="3649">
                  <c:v>1.1775633605697798E-2</c:v>
                </c:pt>
                <c:pt idx="3650">
                  <c:v>3.3840064572993487E-3</c:v>
                </c:pt>
                <c:pt idx="3651">
                  <c:v>1.0155181019438452E-2</c:v>
                </c:pt>
                <c:pt idx="3652">
                  <c:v>1.7283915619978482E-2</c:v>
                </c:pt>
                <c:pt idx="3653">
                  <c:v>1.433306306832029E-2</c:v>
                </c:pt>
                <c:pt idx="3654">
                  <c:v>1.1634291209674056E-2</c:v>
                </c:pt>
                <c:pt idx="3655">
                  <c:v>1.2432455670703668E-2</c:v>
                </c:pt>
                <c:pt idx="3656">
                  <c:v>7.2759875333530538E-3</c:v>
                </c:pt>
                <c:pt idx="3657">
                  <c:v>2.829718417193202E-3</c:v>
                </c:pt>
                <c:pt idx="3658">
                  <c:v>5.56437790978743E-3</c:v>
                </c:pt>
                <c:pt idx="3659">
                  <c:v>1.1559101813032685E-2</c:v>
                </c:pt>
                <c:pt idx="3660">
                  <c:v>1.5955090766056518E-2</c:v>
                </c:pt>
                <c:pt idx="3661">
                  <c:v>1.439454384071411E-2</c:v>
                </c:pt>
                <c:pt idx="3662">
                  <c:v>8.1493017150853463E-3</c:v>
                </c:pt>
                <c:pt idx="3663">
                  <c:v>3.1348274001593867E-3</c:v>
                </c:pt>
                <c:pt idx="3664">
                  <c:v>1.6659430754535143E-3</c:v>
                </c:pt>
                <c:pt idx="3665">
                  <c:v>1.9828678606909991E-3</c:v>
                </c:pt>
                <c:pt idx="3666">
                  <c:v>6.4384909895984907E-3</c:v>
                </c:pt>
                <c:pt idx="3667">
                  <c:v>1.1112077259884907E-2</c:v>
                </c:pt>
                <c:pt idx="3668">
                  <c:v>1.2257385679331888E-2</c:v>
                </c:pt>
                <c:pt idx="3669">
                  <c:v>1.2754334970546474E-2</c:v>
                </c:pt>
                <c:pt idx="3670">
                  <c:v>7.3265992465268593E-3</c:v>
                </c:pt>
                <c:pt idx="3671">
                  <c:v>1.1582627962156637E-3</c:v>
                </c:pt>
                <c:pt idx="3672">
                  <c:v>4.7966357121356279E-3</c:v>
                </c:pt>
                <c:pt idx="3673">
                  <c:v>1.5922914979080865E-2</c:v>
                </c:pt>
                <c:pt idx="3674">
                  <c:v>1.8247463246719244E-2</c:v>
                </c:pt>
                <c:pt idx="3675">
                  <c:v>9.400642824330634E-3</c:v>
                </c:pt>
                <c:pt idx="3676">
                  <c:v>6.3473255668697118E-3</c:v>
                </c:pt>
                <c:pt idx="3677">
                  <c:v>6.0606746952861865E-3</c:v>
                </c:pt>
                <c:pt idx="3678">
                  <c:v>4.0421908160410075E-3</c:v>
                </c:pt>
                <c:pt idx="3679">
                  <c:v>3.8059804160953132E-3</c:v>
                </c:pt>
                <c:pt idx="3680">
                  <c:v>3.2058449145236224E-3</c:v>
                </c:pt>
                <c:pt idx="3681">
                  <c:v>3.2415719297854899E-3</c:v>
                </c:pt>
                <c:pt idx="3682">
                  <c:v>3.076435882568865E-3</c:v>
                </c:pt>
                <c:pt idx="3683">
                  <c:v>5.0513123483388401E-3</c:v>
                </c:pt>
                <c:pt idx="3684">
                  <c:v>9.0875226587649321E-3</c:v>
                </c:pt>
                <c:pt idx="3685">
                  <c:v>6.5196931236403289E-3</c:v>
                </c:pt>
                <c:pt idx="3686">
                  <c:v>2.6189951409891611E-3</c:v>
                </c:pt>
                <c:pt idx="3687">
                  <c:v>5.1000701963660562E-3</c:v>
                </c:pt>
                <c:pt idx="3688">
                  <c:v>7.1985203728460101E-3</c:v>
                </c:pt>
                <c:pt idx="3689">
                  <c:v>5.8610969402165926E-3</c:v>
                </c:pt>
                <c:pt idx="3690">
                  <c:v>4.4953148583562795E-3</c:v>
                </c:pt>
                <c:pt idx="3691">
                  <c:v>4.1308911932852925E-3</c:v>
                </c:pt>
                <c:pt idx="3692">
                  <c:v>5.183155041943905E-3</c:v>
                </c:pt>
                <c:pt idx="3693">
                  <c:v>5.7443226722998222E-3</c:v>
                </c:pt>
                <c:pt idx="3694">
                  <c:v>5.3744728770752084E-3</c:v>
                </c:pt>
                <c:pt idx="3695">
                  <c:v>5.4637393401347099E-3</c:v>
                </c:pt>
                <c:pt idx="3696">
                  <c:v>6.3496812178557216E-3</c:v>
                </c:pt>
                <c:pt idx="3697">
                  <c:v>6.7133461393099111E-3</c:v>
                </c:pt>
                <c:pt idx="3698">
                  <c:v>5.2303255012020478E-3</c:v>
                </c:pt>
                <c:pt idx="3699">
                  <c:v>8.0609602972324911E-3</c:v>
                </c:pt>
                <c:pt idx="3700">
                  <c:v>1.222197938285838E-2</c:v>
                </c:pt>
                <c:pt idx="3701">
                  <c:v>9.7065406790396904E-3</c:v>
                </c:pt>
                <c:pt idx="3702">
                  <c:v>6.1538542638909146E-3</c:v>
                </c:pt>
                <c:pt idx="3703">
                  <c:v>3.0772054300122888E-3</c:v>
                </c:pt>
                <c:pt idx="3704">
                  <c:v>2.0449701230256107E-3</c:v>
                </c:pt>
                <c:pt idx="3705">
                  <c:v>3.5243254504012857E-3</c:v>
                </c:pt>
                <c:pt idx="3706">
                  <c:v>2.6826120681174462E-3</c:v>
                </c:pt>
                <c:pt idx="3707">
                  <c:v>4.2279222207321967E-3</c:v>
                </c:pt>
                <c:pt idx="3708">
                  <c:v>7.6815031313903727E-3</c:v>
                </c:pt>
                <c:pt idx="3709">
                  <c:v>9.2201586724556788E-3</c:v>
                </c:pt>
                <c:pt idx="3710">
                  <c:v>1.0905700429110753E-2</c:v>
                </c:pt>
                <c:pt idx="3711">
                  <c:v>1.7020119696891486E-2</c:v>
                </c:pt>
                <c:pt idx="3712">
                  <c:v>2.3419858716911039E-2</c:v>
                </c:pt>
                <c:pt idx="3713">
                  <c:v>2.0601067984963355E-2</c:v>
                </c:pt>
                <c:pt idx="3714">
                  <c:v>1.3471465331632088E-2</c:v>
                </c:pt>
                <c:pt idx="3715">
                  <c:v>9.2055108927419915E-3</c:v>
                </c:pt>
                <c:pt idx="3716">
                  <c:v>7.5183638536561563E-3</c:v>
                </c:pt>
                <c:pt idx="3717">
                  <c:v>4.8550511915946056E-3</c:v>
                </c:pt>
                <c:pt idx="3718">
                  <c:v>2.4549700475508377E-3</c:v>
                </c:pt>
                <c:pt idx="3719">
                  <c:v>4.8103416321865081E-3</c:v>
                </c:pt>
                <c:pt idx="3720">
                  <c:v>7.7092763438687427E-3</c:v>
                </c:pt>
                <c:pt idx="3721">
                  <c:v>5.3894994750205436E-3</c:v>
                </c:pt>
                <c:pt idx="3722">
                  <c:v>2.4897882313973086E-3</c:v>
                </c:pt>
                <c:pt idx="3723">
                  <c:v>1.8811137675268615E-3</c:v>
                </c:pt>
                <c:pt idx="3724">
                  <c:v>3.1858265298882688E-3</c:v>
                </c:pt>
                <c:pt idx="3725">
                  <c:v>1.0690509883769567E-2</c:v>
                </c:pt>
                <c:pt idx="3726">
                  <c:v>1.6116350321620114E-2</c:v>
                </c:pt>
                <c:pt idx="3727">
                  <c:v>1.1161512084333445E-2</c:v>
                </c:pt>
                <c:pt idx="3728">
                  <c:v>8.842067712827641E-3</c:v>
                </c:pt>
                <c:pt idx="3729">
                  <c:v>1.0981608824921864E-2</c:v>
                </c:pt>
                <c:pt idx="3730">
                  <c:v>1.0050650574046756E-2</c:v>
                </c:pt>
                <c:pt idx="3731">
                  <c:v>1.0492600931377986E-2</c:v>
                </c:pt>
                <c:pt idx="3732">
                  <c:v>1.0010832588300189E-2</c:v>
                </c:pt>
                <c:pt idx="3733">
                  <c:v>5.7025835376669888E-3</c:v>
                </c:pt>
                <c:pt idx="3734">
                  <c:v>1.8593498407557252E-3</c:v>
                </c:pt>
                <c:pt idx="3735">
                  <c:v>1.3783184905530386E-3</c:v>
                </c:pt>
                <c:pt idx="3736">
                  <c:v>4.2358036358995706E-3</c:v>
                </c:pt>
                <c:pt idx="3737">
                  <c:v>1.6565077720388371E-2</c:v>
                </c:pt>
                <c:pt idx="3738">
                  <c:v>2.5404138366012938E-2</c:v>
                </c:pt>
                <c:pt idx="3739">
                  <c:v>1.3946840213784464E-2</c:v>
                </c:pt>
                <c:pt idx="3740">
                  <c:v>7.4831107781328753E-3</c:v>
                </c:pt>
                <c:pt idx="3741">
                  <c:v>1.100021159647812E-2</c:v>
                </c:pt>
                <c:pt idx="3742">
                  <c:v>1.2190286866285581E-2</c:v>
                </c:pt>
                <c:pt idx="3743">
                  <c:v>1.7108798534804043E-2</c:v>
                </c:pt>
                <c:pt idx="3744">
                  <c:v>1.569247311669611E-2</c:v>
                </c:pt>
                <c:pt idx="3745">
                  <c:v>7.9781307296368977E-3</c:v>
                </c:pt>
                <c:pt idx="3746">
                  <c:v>5.193654570989587E-3</c:v>
                </c:pt>
                <c:pt idx="3747">
                  <c:v>5.4266471074524729E-3</c:v>
                </c:pt>
                <c:pt idx="3748">
                  <c:v>9.3610906682059965E-3</c:v>
                </c:pt>
                <c:pt idx="3749">
                  <c:v>1.3435915980105925E-2</c:v>
                </c:pt>
                <c:pt idx="3750">
                  <c:v>1.0910322495272542E-2</c:v>
                </c:pt>
                <c:pt idx="3751">
                  <c:v>6.2566808126978792E-3</c:v>
                </c:pt>
                <c:pt idx="3752">
                  <c:v>9.3067668272315083E-3</c:v>
                </c:pt>
                <c:pt idx="3753">
                  <c:v>1.3925819612199681E-2</c:v>
                </c:pt>
                <c:pt idx="3754">
                  <c:v>8.5139968018363692E-3</c:v>
                </c:pt>
                <c:pt idx="3755">
                  <c:v>3.4236606428717556E-3</c:v>
                </c:pt>
                <c:pt idx="3756">
                  <c:v>5.2455350981679061E-3</c:v>
                </c:pt>
                <c:pt idx="3757">
                  <c:v>5.5133240791075235E-3</c:v>
                </c:pt>
                <c:pt idx="3758">
                  <c:v>1.2847372738400187E-2</c:v>
                </c:pt>
                <c:pt idx="3759">
                  <c:v>2.1079017178060516E-2</c:v>
                </c:pt>
                <c:pt idx="3760">
                  <c:v>1.2177281208664055E-2</c:v>
                </c:pt>
                <c:pt idx="3761">
                  <c:v>5.3534500321147241E-3</c:v>
                </c:pt>
                <c:pt idx="3762">
                  <c:v>5.4889863935577328E-3</c:v>
                </c:pt>
                <c:pt idx="3763">
                  <c:v>8.243627658504258E-3</c:v>
                </c:pt>
                <c:pt idx="3764">
                  <c:v>1.5844895605984961E-2</c:v>
                </c:pt>
                <c:pt idx="3765">
                  <c:v>1.4036563335341637E-2</c:v>
                </c:pt>
                <c:pt idx="3766">
                  <c:v>5.7263047678173329E-3</c:v>
                </c:pt>
                <c:pt idx="3767">
                  <c:v>1.3697690387999943E-3</c:v>
                </c:pt>
                <c:pt idx="3768">
                  <c:v>2.4301470971576466E-3</c:v>
                </c:pt>
                <c:pt idx="3769">
                  <c:v>4.6788594597628854E-3</c:v>
                </c:pt>
                <c:pt idx="3770">
                  <c:v>8.2913451774263257E-3</c:v>
                </c:pt>
                <c:pt idx="3771">
                  <c:v>1.5205390053534338E-2</c:v>
                </c:pt>
                <c:pt idx="3772">
                  <c:v>1.299123364729594E-2</c:v>
                </c:pt>
                <c:pt idx="3773">
                  <c:v>4.4168846887806673E-3</c:v>
                </c:pt>
                <c:pt idx="3774">
                  <c:v>1.3526729947284182E-3</c:v>
                </c:pt>
                <c:pt idx="3775">
                  <c:v>5.9474462779280698E-3</c:v>
                </c:pt>
                <c:pt idx="3776">
                  <c:v>1.4182300451142204E-2</c:v>
                </c:pt>
                <c:pt idx="3777">
                  <c:v>1.285256959178627E-2</c:v>
                </c:pt>
                <c:pt idx="3778">
                  <c:v>5.7122996175943287E-3</c:v>
                </c:pt>
                <c:pt idx="3779">
                  <c:v>6.6779581819737342E-3</c:v>
                </c:pt>
                <c:pt idx="3780">
                  <c:v>1.0490571482926377E-2</c:v>
                </c:pt>
                <c:pt idx="3781">
                  <c:v>7.7379190098622016E-3</c:v>
                </c:pt>
                <c:pt idx="3782">
                  <c:v>3.0123809132977667E-3</c:v>
                </c:pt>
                <c:pt idx="3783">
                  <c:v>8.4661666348333307E-3</c:v>
                </c:pt>
                <c:pt idx="3784">
                  <c:v>1.4814655401923707E-2</c:v>
                </c:pt>
                <c:pt idx="3785">
                  <c:v>7.3847445506608879E-3</c:v>
                </c:pt>
                <c:pt idx="3786">
                  <c:v>8.2719283824530783E-4</c:v>
                </c:pt>
                <c:pt idx="3787">
                  <c:v>1.4004322256440758E-3</c:v>
                </c:pt>
                <c:pt idx="3788">
                  <c:v>4.3800922939623106E-3</c:v>
                </c:pt>
                <c:pt idx="3789">
                  <c:v>1.0037007455803689E-2</c:v>
                </c:pt>
                <c:pt idx="3790">
                  <c:v>1.0536223416918938E-2</c:v>
                </c:pt>
                <c:pt idx="3791">
                  <c:v>5.4961658849621772E-3</c:v>
                </c:pt>
                <c:pt idx="3792">
                  <c:v>6.418959050273826E-3</c:v>
                </c:pt>
                <c:pt idx="3793">
                  <c:v>1.0575541114752542E-2</c:v>
                </c:pt>
                <c:pt idx="3794">
                  <c:v>7.5096590891256662E-3</c:v>
                </c:pt>
                <c:pt idx="3795">
                  <c:v>5.4340577269414688E-3</c:v>
                </c:pt>
                <c:pt idx="3796">
                  <c:v>7.524566121416363E-3</c:v>
                </c:pt>
                <c:pt idx="3797">
                  <c:v>5.7500441893682409E-3</c:v>
                </c:pt>
                <c:pt idx="3798">
                  <c:v>1.1517306141175999E-2</c:v>
                </c:pt>
                <c:pt idx="3799">
                  <c:v>2.1501215779844551E-2</c:v>
                </c:pt>
                <c:pt idx="3800">
                  <c:v>1.5504906890679643E-2</c:v>
                </c:pt>
                <c:pt idx="3801">
                  <c:v>7.5982584927467524E-3</c:v>
                </c:pt>
                <c:pt idx="3802">
                  <c:v>6.0318657536692615E-3</c:v>
                </c:pt>
                <c:pt idx="3803">
                  <c:v>2.6222794151312496E-3</c:v>
                </c:pt>
                <c:pt idx="3804">
                  <c:v>6.2353257530227239E-4</c:v>
                </c:pt>
                <c:pt idx="3805">
                  <c:v>1.4486712759029835E-3</c:v>
                </c:pt>
                <c:pt idx="3806">
                  <c:v>1.622527194184429E-2</c:v>
                </c:pt>
                <c:pt idx="3807">
                  <c:v>3.434028954805908E-2</c:v>
                </c:pt>
                <c:pt idx="3808">
                  <c:v>2.9189766191132969E-2</c:v>
                </c:pt>
                <c:pt idx="3809">
                  <c:v>1.9695857034135116E-2</c:v>
                </c:pt>
                <c:pt idx="3810">
                  <c:v>1.6009404689733671E-2</c:v>
                </c:pt>
                <c:pt idx="3811">
                  <c:v>1.1934173730424427E-2</c:v>
                </c:pt>
                <c:pt idx="3812">
                  <c:v>1.4556501683748209E-2</c:v>
                </c:pt>
                <c:pt idx="3813">
                  <c:v>1.5724574456956301E-2</c:v>
                </c:pt>
                <c:pt idx="3814">
                  <c:v>1.481671963729464E-2</c:v>
                </c:pt>
                <c:pt idx="3815">
                  <c:v>1.4482115755835358E-2</c:v>
                </c:pt>
                <c:pt idx="3816">
                  <c:v>9.1853525786798167E-3</c:v>
                </c:pt>
                <c:pt idx="3817">
                  <c:v>1.0482126131249429E-2</c:v>
                </c:pt>
                <c:pt idx="3818">
                  <c:v>1.5211447927507164E-2</c:v>
                </c:pt>
                <c:pt idx="3819">
                  <c:v>9.1790370461660581E-3</c:v>
                </c:pt>
                <c:pt idx="3820">
                  <c:v>3.4238436802607008E-3</c:v>
                </c:pt>
                <c:pt idx="3821">
                  <c:v>2.245136946467375E-3</c:v>
                </c:pt>
                <c:pt idx="3822">
                  <c:v>4.7588542349821118E-3</c:v>
                </c:pt>
                <c:pt idx="3823">
                  <c:v>8.353349861841268E-3</c:v>
                </c:pt>
                <c:pt idx="3824">
                  <c:v>6.923373467204421E-3</c:v>
                </c:pt>
                <c:pt idx="3825">
                  <c:v>5.8612189784410856E-3</c:v>
                </c:pt>
                <c:pt idx="3826">
                  <c:v>9.2782111502515106E-3</c:v>
                </c:pt>
                <c:pt idx="3827">
                  <c:v>1.190508831638331E-2</c:v>
                </c:pt>
                <c:pt idx="3828">
                  <c:v>8.5139987673968787E-3</c:v>
                </c:pt>
                <c:pt idx="3829">
                  <c:v>7.7075491890351844E-3</c:v>
                </c:pt>
                <c:pt idx="3830">
                  <c:v>1.2390348271422527E-2</c:v>
                </c:pt>
                <c:pt idx="3831">
                  <c:v>1.3035747143449477E-2</c:v>
                </c:pt>
                <c:pt idx="3832">
                  <c:v>1.5323238794023458E-2</c:v>
                </c:pt>
                <c:pt idx="3833">
                  <c:v>2.690118662708179E-2</c:v>
                </c:pt>
                <c:pt idx="3834">
                  <c:v>2.7515993790749482E-2</c:v>
                </c:pt>
                <c:pt idx="3835">
                  <c:v>1.463799303732374E-2</c:v>
                </c:pt>
                <c:pt idx="3836">
                  <c:v>9.7290842827292695E-3</c:v>
                </c:pt>
                <c:pt idx="3837">
                  <c:v>7.9451581786034592E-3</c:v>
                </c:pt>
                <c:pt idx="3838">
                  <c:v>9.4597256281806902E-3</c:v>
                </c:pt>
                <c:pt idx="3839">
                  <c:v>1.5094841090649104E-2</c:v>
                </c:pt>
                <c:pt idx="3840">
                  <c:v>1.0511585905788495E-2</c:v>
                </c:pt>
                <c:pt idx="3841">
                  <c:v>3.9696515919768255E-3</c:v>
                </c:pt>
                <c:pt idx="3842">
                  <c:v>3.824198350274611E-3</c:v>
                </c:pt>
                <c:pt idx="3843">
                  <c:v>5.7633069770383957E-3</c:v>
                </c:pt>
                <c:pt idx="3844">
                  <c:v>1.3331424908858806E-2</c:v>
                </c:pt>
                <c:pt idx="3845">
                  <c:v>1.8918393134860365E-2</c:v>
                </c:pt>
                <c:pt idx="3846">
                  <c:v>1.1846664931486957E-2</c:v>
                </c:pt>
                <c:pt idx="3847">
                  <c:v>6.7890294657678195E-3</c:v>
                </c:pt>
                <c:pt idx="3848">
                  <c:v>1.1526441033224435E-2</c:v>
                </c:pt>
                <c:pt idx="3849">
                  <c:v>1.3340575369523712E-2</c:v>
                </c:pt>
                <c:pt idx="3850">
                  <c:v>1.0312077593272753E-2</c:v>
                </c:pt>
                <c:pt idx="3851">
                  <c:v>6.6478333950348587E-3</c:v>
                </c:pt>
                <c:pt idx="3852">
                  <c:v>2.7380149452802078E-3</c:v>
                </c:pt>
                <c:pt idx="3853">
                  <c:v>1.1336958714560994E-3</c:v>
                </c:pt>
                <c:pt idx="3854">
                  <c:v>1.6933414426981558E-3</c:v>
                </c:pt>
                <c:pt idx="3855">
                  <c:v>1.5772745478951139E-3</c:v>
                </c:pt>
                <c:pt idx="3856">
                  <c:v>1.9812185671652157E-3</c:v>
                </c:pt>
                <c:pt idx="3857">
                  <c:v>6.6077078655271152E-3</c:v>
                </c:pt>
                <c:pt idx="3858">
                  <c:v>1.0345273415253623E-2</c:v>
                </c:pt>
                <c:pt idx="3859">
                  <c:v>6.3521512683574278E-3</c:v>
                </c:pt>
                <c:pt idx="3860">
                  <c:v>6.6138616473464199E-3</c:v>
                </c:pt>
                <c:pt idx="3861">
                  <c:v>1.141655829895542E-2</c:v>
                </c:pt>
                <c:pt idx="3862">
                  <c:v>9.9235675666937504E-3</c:v>
                </c:pt>
                <c:pt idx="3863">
                  <c:v>8.4383066390272422E-3</c:v>
                </c:pt>
                <c:pt idx="3864">
                  <c:v>7.4988681171087052E-3</c:v>
                </c:pt>
                <c:pt idx="3865">
                  <c:v>4.7094714236132927E-3</c:v>
                </c:pt>
                <c:pt idx="3866">
                  <c:v>7.1280405030473958E-3</c:v>
                </c:pt>
                <c:pt idx="3867">
                  <c:v>1.44566743536179E-2</c:v>
                </c:pt>
                <c:pt idx="3868">
                  <c:v>1.328554907750277E-2</c:v>
                </c:pt>
                <c:pt idx="3869">
                  <c:v>6.6144755599667629E-3</c:v>
                </c:pt>
                <c:pt idx="3870">
                  <c:v>7.8351917564525447E-3</c:v>
                </c:pt>
                <c:pt idx="3871">
                  <c:v>1.2710585838485725E-2</c:v>
                </c:pt>
                <c:pt idx="3872">
                  <c:v>1.5279064947421508E-2</c:v>
                </c:pt>
                <c:pt idx="3873">
                  <c:v>1.3659129661105012E-2</c:v>
                </c:pt>
                <c:pt idx="3874">
                  <c:v>7.2558508376085636E-3</c:v>
                </c:pt>
                <c:pt idx="3875">
                  <c:v>4.7237645922482367E-3</c:v>
                </c:pt>
                <c:pt idx="3876">
                  <c:v>6.9339731101254092E-3</c:v>
                </c:pt>
                <c:pt idx="3877">
                  <c:v>5.2671909346274108E-3</c:v>
                </c:pt>
                <c:pt idx="3878">
                  <c:v>2.9399575124056448E-3</c:v>
                </c:pt>
                <c:pt idx="3879">
                  <c:v>2.8858812218587101E-3</c:v>
                </c:pt>
                <c:pt idx="3880">
                  <c:v>3.4676093000831319E-3</c:v>
                </c:pt>
                <c:pt idx="3881">
                  <c:v>7.0042358871914845E-3</c:v>
                </c:pt>
                <c:pt idx="3882">
                  <c:v>1.6530254097985787E-2</c:v>
                </c:pt>
                <c:pt idx="3883">
                  <c:v>2.3826819349291609E-2</c:v>
                </c:pt>
                <c:pt idx="3884">
                  <c:v>1.9797281650555314E-2</c:v>
                </c:pt>
                <c:pt idx="3885">
                  <c:v>1.1955084680879137E-2</c:v>
                </c:pt>
                <c:pt idx="3886">
                  <c:v>5.6894166911023777E-3</c:v>
                </c:pt>
                <c:pt idx="3887">
                  <c:v>3.3446562784284718E-3</c:v>
                </c:pt>
                <c:pt idx="3888">
                  <c:v>1.0784866271000188E-2</c:v>
                </c:pt>
                <c:pt idx="3889">
                  <c:v>1.6066175129732792E-2</c:v>
                </c:pt>
                <c:pt idx="3890">
                  <c:v>7.3521563082158568E-3</c:v>
                </c:pt>
                <c:pt idx="3891">
                  <c:v>7.5115471941899646E-4</c:v>
                </c:pt>
                <c:pt idx="3892">
                  <c:v>6.8804514874232755E-3</c:v>
                </c:pt>
                <c:pt idx="3893">
                  <c:v>1.3005097785968381E-2</c:v>
                </c:pt>
                <c:pt idx="3894">
                  <c:v>9.2174303153877701E-3</c:v>
                </c:pt>
                <c:pt idx="3895">
                  <c:v>3.5669937643762225E-3</c:v>
                </c:pt>
                <c:pt idx="3896">
                  <c:v>6.0312774330332263E-3</c:v>
                </c:pt>
                <c:pt idx="3897">
                  <c:v>1.2747010639592842E-2</c:v>
                </c:pt>
                <c:pt idx="3898">
                  <c:v>1.2661853744105934E-2</c:v>
                </c:pt>
                <c:pt idx="3899">
                  <c:v>9.6772267097664857E-3</c:v>
                </c:pt>
                <c:pt idx="3900">
                  <c:v>1.1923051915464654E-2</c:v>
                </c:pt>
                <c:pt idx="3901">
                  <c:v>1.1035372015143522E-2</c:v>
                </c:pt>
                <c:pt idx="3902">
                  <c:v>7.1515978534920435E-3</c:v>
                </c:pt>
                <c:pt idx="3903">
                  <c:v>5.8394327972353527E-3</c:v>
                </c:pt>
                <c:pt idx="3904">
                  <c:v>3.9329427241489839E-3</c:v>
                </c:pt>
                <c:pt idx="3905">
                  <c:v>3.7397247725054054E-3</c:v>
                </c:pt>
                <c:pt idx="3906">
                  <c:v>4.4010227323497443E-3</c:v>
                </c:pt>
                <c:pt idx="3907">
                  <c:v>5.2588503862809107E-3</c:v>
                </c:pt>
                <c:pt idx="3908">
                  <c:v>6.8544842501042837E-3</c:v>
                </c:pt>
                <c:pt idx="3909">
                  <c:v>9.1123429478004447E-3</c:v>
                </c:pt>
                <c:pt idx="3910">
                  <c:v>1.1661052010417138E-2</c:v>
                </c:pt>
                <c:pt idx="3911">
                  <c:v>9.0749399293344277E-3</c:v>
                </c:pt>
                <c:pt idx="3912">
                  <c:v>9.5869740879421222E-3</c:v>
                </c:pt>
                <c:pt idx="3913">
                  <c:v>1.1562634450114817E-2</c:v>
                </c:pt>
                <c:pt idx="3914">
                  <c:v>7.1371217811580668E-3</c:v>
                </c:pt>
                <c:pt idx="3915">
                  <c:v>3.6239126614152858E-3</c:v>
                </c:pt>
                <c:pt idx="3916">
                  <c:v>2.1422670146885917E-3</c:v>
                </c:pt>
                <c:pt idx="3917">
                  <c:v>1.5065594942878734E-3</c:v>
                </c:pt>
                <c:pt idx="3918">
                  <c:v>2.6071168850344529E-3</c:v>
                </c:pt>
                <c:pt idx="3919">
                  <c:v>5.8036683067626159E-3</c:v>
                </c:pt>
                <c:pt idx="3920">
                  <c:v>7.8296695579445179E-3</c:v>
                </c:pt>
                <c:pt idx="3921">
                  <c:v>1.172006708380512E-2</c:v>
                </c:pt>
                <c:pt idx="3922">
                  <c:v>1.5347147376873767E-2</c:v>
                </c:pt>
                <c:pt idx="3923">
                  <c:v>9.1247960471880739E-3</c:v>
                </c:pt>
                <c:pt idx="3924">
                  <c:v>7.4983818893738959E-3</c:v>
                </c:pt>
                <c:pt idx="3925">
                  <c:v>1.0916154943155901E-2</c:v>
                </c:pt>
                <c:pt idx="3926">
                  <c:v>6.2656235916384887E-3</c:v>
                </c:pt>
                <c:pt idx="3927">
                  <c:v>1.448944504761163E-3</c:v>
                </c:pt>
                <c:pt idx="3928">
                  <c:v>1.0670002749185239E-3</c:v>
                </c:pt>
                <c:pt idx="3929">
                  <c:v>6.71534616922413E-3</c:v>
                </c:pt>
                <c:pt idx="3930">
                  <c:v>1.5988178476389312E-2</c:v>
                </c:pt>
                <c:pt idx="3931">
                  <c:v>1.7487938919943262E-2</c:v>
                </c:pt>
                <c:pt idx="3932">
                  <c:v>1.5947034352325237E-2</c:v>
                </c:pt>
                <c:pt idx="3933">
                  <c:v>1.4846909626756217E-2</c:v>
                </c:pt>
                <c:pt idx="3934">
                  <c:v>9.39052437698705E-3</c:v>
                </c:pt>
                <c:pt idx="3935">
                  <c:v>1.4277875463288748E-2</c:v>
                </c:pt>
                <c:pt idx="3936">
                  <c:v>2.6869860372232705E-2</c:v>
                </c:pt>
                <c:pt idx="3937">
                  <c:v>2.3013129056822044E-2</c:v>
                </c:pt>
                <c:pt idx="3938">
                  <c:v>9.1063073513396077E-3</c:v>
                </c:pt>
                <c:pt idx="3939">
                  <c:v>3.6486374412546267E-3</c:v>
                </c:pt>
                <c:pt idx="3940">
                  <c:v>5.8147081096246349E-3</c:v>
                </c:pt>
                <c:pt idx="3941">
                  <c:v>9.0669466750716229E-3</c:v>
                </c:pt>
                <c:pt idx="3942">
                  <c:v>9.1409965966158073E-3</c:v>
                </c:pt>
                <c:pt idx="3943">
                  <c:v>6.9670773726531014E-3</c:v>
                </c:pt>
                <c:pt idx="3944">
                  <c:v>7.1889334190752665E-3</c:v>
                </c:pt>
                <c:pt idx="3945">
                  <c:v>8.0267836374721766E-3</c:v>
                </c:pt>
                <c:pt idx="3946">
                  <c:v>1.2394335640636307E-2</c:v>
                </c:pt>
                <c:pt idx="3947">
                  <c:v>1.5677118110329857E-2</c:v>
                </c:pt>
                <c:pt idx="3948">
                  <c:v>9.7144438299102218E-3</c:v>
                </c:pt>
                <c:pt idx="3949">
                  <c:v>4.8051151705967533E-3</c:v>
                </c:pt>
                <c:pt idx="3950">
                  <c:v>2.4740756726520118E-3</c:v>
                </c:pt>
                <c:pt idx="3951">
                  <c:v>2.1425981266768022E-3</c:v>
                </c:pt>
                <c:pt idx="3952">
                  <c:v>4.2347606543094527E-3</c:v>
                </c:pt>
                <c:pt idx="3953">
                  <c:v>3.0753163105960665E-3</c:v>
                </c:pt>
                <c:pt idx="3954">
                  <c:v>2.8830989240078986E-3</c:v>
                </c:pt>
                <c:pt idx="3955">
                  <c:v>5.1564677966875134E-3</c:v>
                </c:pt>
                <c:pt idx="3956">
                  <c:v>4.4875668562695996E-3</c:v>
                </c:pt>
                <c:pt idx="3957">
                  <c:v>1.856892650719606E-3</c:v>
                </c:pt>
                <c:pt idx="3958">
                  <c:v>3.891622078779626E-3</c:v>
                </c:pt>
                <c:pt idx="3959">
                  <c:v>8.0334501409050785E-3</c:v>
                </c:pt>
                <c:pt idx="3960">
                  <c:v>7.7036276977453435E-3</c:v>
                </c:pt>
                <c:pt idx="3961">
                  <c:v>5.1029617056972546E-3</c:v>
                </c:pt>
                <c:pt idx="3962">
                  <c:v>4.9419902780478775E-3</c:v>
                </c:pt>
                <c:pt idx="3963">
                  <c:v>1.1469205569203706E-2</c:v>
                </c:pt>
                <c:pt idx="3964">
                  <c:v>1.6504214735656296E-2</c:v>
                </c:pt>
                <c:pt idx="3965">
                  <c:v>1.2202968750915975E-2</c:v>
                </c:pt>
                <c:pt idx="3966">
                  <c:v>7.4847100808884482E-3</c:v>
                </c:pt>
                <c:pt idx="3967">
                  <c:v>5.6051467318943499E-3</c:v>
                </c:pt>
                <c:pt idx="3968">
                  <c:v>8.8012967945859215E-3</c:v>
                </c:pt>
                <c:pt idx="3969">
                  <c:v>1.2166093766003402E-2</c:v>
                </c:pt>
                <c:pt idx="3970">
                  <c:v>6.8770358947586718E-3</c:v>
                </c:pt>
                <c:pt idx="3971">
                  <c:v>3.1389093237240997E-3</c:v>
                </c:pt>
                <c:pt idx="3972">
                  <c:v>3.0873668097914446E-3</c:v>
                </c:pt>
                <c:pt idx="3973">
                  <c:v>1.6177915238989749E-3</c:v>
                </c:pt>
                <c:pt idx="3974">
                  <c:v>6.6758986239642164E-4</c:v>
                </c:pt>
                <c:pt idx="3975">
                  <c:v>4.2545232003803213E-3</c:v>
                </c:pt>
                <c:pt idx="3976">
                  <c:v>9.8948891206290749E-3</c:v>
                </c:pt>
                <c:pt idx="3977">
                  <c:v>9.5524109720367106E-3</c:v>
                </c:pt>
                <c:pt idx="3978">
                  <c:v>6.0728513808562864E-3</c:v>
                </c:pt>
                <c:pt idx="3979">
                  <c:v>8.7647480364566842E-3</c:v>
                </c:pt>
                <c:pt idx="3980">
                  <c:v>1.2403311010988264E-2</c:v>
                </c:pt>
                <c:pt idx="3981">
                  <c:v>8.2759887407656049E-3</c:v>
                </c:pt>
                <c:pt idx="3982">
                  <c:v>6.0138315015272458E-3</c:v>
                </c:pt>
                <c:pt idx="3983">
                  <c:v>6.4142308895383865E-3</c:v>
                </c:pt>
                <c:pt idx="3984">
                  <c:v>1.1092385725330778E-2</c:v>
                </c:pt>
                <c:pt idx="3985">
                  <c:v>2.1939508733815876E-2</c:v>
                </c:pt>
                <c:pt idx="3986">
                  <c:v>2.1211555038024094E-2</c:v>
                </c:pt>
                <c:pt idx="3987">
                  <c:v>9.7936147964839248E-3</c:v>
                </c:pt>
                <c:pt idx="3988">
                  <c:v>3.9512348252184843E-3</c:v>
                </c:pt>
                <c:pt idx="3989">
                  <c:v>5.9583816372060037E-3</c:v>
                </c:pt>
                <c:pt idx="3990">
                  <c:v>7.1642253571777195E-3</c:v>
                </c:pt>
                <c:pt idx="3991">
                  <c:v>3.6628654743045041E-3</c:v>
                </c:pt>
                <c:pt idx="3992">
                  <c:v>1.853178267567847E-3</c:v>
                </c:pt>
                <c:pt idx="3993">
                  <c:v>1.236955398584651E-2</c:v>
                </c:pt>
                <c:pt idx="3994">
                  <c:v>2.2719359201484549E-2</c:v>
                </c:pt>
                <c:pt idx="3995">
                  <c:v>1.2957087692843254E-2</c:v>
                </c:pt>
                <c:pt idx="3996">
                  <c:v>4.0737417549785611E-3</c:v>
                </c:pt>
                <c:pt idx="3997">
                  <c:v>8.3111621698349746E-3</c:v>
                </c:pt>
                <c:pt idx="3998">
                  <c:v>9.4975401219247052E-3</c:v>
                </c:pt>
                <c:pt idx="3999">
                  <c:v>6.4422725212136172E-3</c:v>
                </c:pt>
                <c:pt idx="4000">
                  <c:v>4.4351887624632077E-3</c:v>
                </c:pt>
                <c:pt idx="4001">
                  <c:v>6.180922985718605E-3</c:v>
                </c:pt>
                <c:pt idx="4002">
                  <c:v>1.2338052158039677E-2</c:v>
                </c:pt>
                <c:pt idx="4003">
                  <c:v>1.3694962373587213E-2</c:v>
                </c:pt>
                <c:pt idx="4004">
                  <c:v>7.9874125270160638E-3</c:v>
                </c:pt>
                <c:pt idx="4005">
                  <c:v>4.2746806315222628E-3</c:v>
                </c:pt>
                <c:pt idx="4006">
                  <c:v>3.3818758019330286E-3</c:v>
                </c:pt>
                <c:pt idx="4007">
                  <c:v>2.3868982278648838E-3</c:v>
                </c:pt>
                <c:pt idx="4008">
                  <c:v>2.2825760184576396E-3</c:v>
                </c:pt>
                <c:pt idx="4009">
                  <c:v>5.5869948650989123E-3</c:v>
                </c:pt>
                <c:pt idx="4010">
                  <c:v>1.1699333779927846E-2</c:v>
                </c:pt>
                <c:pt idx="4011">
                  <c:v>1.5478568740761894E-2</c:v>
                </c:pt>
                <c:pt idx="4012">
                  <c:v>1.4184548400377448E-2</c:v>
                </c:pt>
                <c:pt idx="4013">
                  <c:v>8.6502139790258503E-3</c:v>
                </c:pt>
                <c:pt idx="4014">
                  <c:v>3.7476898760486661E-3</c:v>
                </c:pt>
                <c:pt idx="4015">
                  <c:v>2.2684295611013587E-3</c:v>
                </c:pt>
                <c:pt idx="4016">
                  <c:v>1.9959126701089365E-3</c:v>
                </c:pt>
                <c:pt idx="4017">
                  <c:v>2.1243279889096686E-3</c:v>
                </c:pt>
                <c:pt idx="4018">
                  <c:v>4.897252006592411E-3</c:v>
                </c:pt>
                <c:pt idx="4019">
                  <c:v>8.4174160637161283E-3</c:v>
                </c:pt>
                <c:pt idx="4020">
                  <c:v>6.0440672956741485E-3</c:v>
                </c:pt>
                <c:pt idx="4021">
                  <c:v>2.8638891590901873E-3</c:v>
                </c:pt>
                <c:pt idx="4022">
                  <c:v>5.7584449018263624E-3</c:v>
                </c:pt>
                <c:pt idx="4023">
                  <c:v>9.9295714744912292E-3</c:v>
                </c:pt>
                <c:pt idx="4024">
                  <c:v>1.1525843963068437E-2</c:v>
                </c:pt>
                <c:pt idx="4025">
                  <c:v>1.5421095719771767E-2</c:v>
                </c:pt>
                <c:pt idx="4026">
                  <c:v>1.773664007723352E-2</c:v>
                </c:pt>
                <c:pt idx="4027">
                  <c:v>1.1231520551979691E-2</c:v>
                </c:pt>
                <c:pt idx="4028">
                  <c:v>4.3380788797927018E-3</c:v>
                </c:pt>
                <c:pt idx="4029">
                  <c:v>5.4773830594298202E-3</c:v>
                </c:pt>
                <c:pt idx="4030">
                  <c:v>9.7255752439115162E-3</c:v>
                </c:pt>
                <c:pt idx="4031">
                  <c:v>8.6072518962064422E-3</c:v>
                </c:pt>
                <c:pt idx="4032">
                  <c:v>7.7820122168086731E-3</c:v>
                </c:pt>
                <c:pt idx="4033">
                  <c:v>7.968946983399363E-3</c:v>
                </c:pt>
                <c:pt idx="4034">
                  <c:v>3.6089233903753054E-3</c:v>
                </c:pt>
                <c:pt idx="4035">
                  <c:v>1.923749490805943E-3</c:v>
                </c:pt>
                <c:pt idx="4036">
                  <c:v>7.1125720626877137E-3</c:v>
                </c:pt>
                <c:pt idx="4037">
                  <c:v>9.7760164005496093E-3</c:v>
                </c:pt>
                <c:pt idx="4038">
                  <c:v>4.8384794357508717E-3</c:v>
                </c:pt>
                <c:pt idx="4039">
                  <c:v>3.521794114959521E-3</c:v>
                </c:pt>
                <c:pt idx="4040">
                  <c:v>1.0839661448949E-2</c:v>
                </c:pt>
                <c:pt idx="4041">
                  <c:v>1.5600214639146589E-2</c:v>
                </c:pt>
                <c:pt idx="4042">
                  <c:v>1.1951134138469958E-2</c:v>
                </c:pt>
                <c:pt idx="4043">
                  <c:v>1.4382734882780055E-2</c:v>
                </c:pt>
                <c:pt idx="4044">
                  <c:v>2.1510737851494686E-2</c:v>
                </c:pt>
                <c:pt idx="4045">
                  <c:v>1.8402602190162279E-2</c:v>
                </c:pt>
                <c:pt idx="4046">
                  <c:v>1.0570035366562451E-2</c:v>
                </c:pt>
                <c:pt idx="4047">
                  <c:v>5.9234702138739525E-3</c:v>
                </c:pt>
                <c:pt idx="4048">
                  <c:v>1.2545721191755427E-2</c:v>
                </c:pt>
                <c:pt idx="4049">
                  <c:v>1.9305972192703726E-2</c:v>
                </c:pt>
                <c:pt idx="4050">
                  <c:v>1.0721997603920135E-2</c:v>
                </c:pt>
                <c:pt idx="4051">
                  <c:v>2.8291808079096525E-3</c:v>
                </c:pt>
                <c:pt idx="4052">
                  <c:v>5.0805445110065029E-3</c:v>
                </c:pt>
                <c:pt idx="4053">
                  <c:v>8.7981427502219871E-3</c:v>
                </c:pt>
                <c:pt idx="4054">
                  <c:v>7.2184767683565881E-3</c:v>
                </c:pt>
                <c:pt idx="4055">
                  <c:v>5.9855570659311944E-3</c:v>
                </c:pt>
                <c:pt idx="4056">
                  <c:v>1.4124044931447271E-2</c:v>
                </c:pt>
                <c:pt idx="4057">
                  <c:v>1.9499429890237629E-2</c:v>
                </c:pt>
                <c:pt idx="4058">
                  <c:v>1.2558103877891892E-2</c:v>
                </c:pt>
                <c:pt idx="4059">
                  <c:v>5.4871328298026142E-3</c:v>
                </c:pt>
                <c:pt idx="4060">
                  <c:v>6.2785105021796531E-3</c:v>
                </c:pt>
                <c:pt idx="4061">
                  <c:v>1.0226493362631183E-2</c:v>
                </c:pt>
                <c:pt idx="4062">
                  <c:v>8.4004821617445387E-3</c:v>
                </c:pt>
                <c:pt idx="4063">
                  <c:v>6.4606884540177861E-3</c:v>
                </c:pt>
                <c:pt idx="4064">
                  <c:v>1.3030536066574807E-2</c:v>
                </c:pt>
                <c:pt idx="4065">
                  <c:v>2.0344222089391958E-2</c:v>
                </c:pt>
                <c:pt idx="4066">
                  <c:v>1.9000794660959164E-2</c:v>
                </c:pt>
                <c:pt idx="4067">
                  <c:v>1.1933092187539648E-2</c:v>
                </c:pt>
                <c:pt idx="4068">
                  <c:v>6.8966606463864754E-3</c:v>
                </c:pt>
                <c:pt idx="4069">
                  <c:v>5.2710949051446888E-3</c:v>
                </c:pt>
                <c:pt idx="4070">
                  <c:v>7.0214267209342826E-3</c:v>
                </c:pt>
                <c:pt idx="4071">
                  <c:v>7.1633277027653309E-3</c:v>
                </c:pt>
                <c:pt idx="4072">
                  <c:v>4.053942111133987E-3</c:v>
                </c:pt>
                <c:pt idx="4073">
                  <c:v>8.3231453193226505E-3</c:v>
                </c:pt>
                <c:pt idx="4074">
                  <c:v>1.6233333421393763E-2</c:v>
                </c:pt>
                <c:pt idx="4075">
                  <c:v>1.5671069718328746E-2</c:v>
                </c:pt>
                <c:pt idx="4076">
                  <c:v>1.2467908412789072E-2</c:v>
                </c:pt>
                <c:pt idx="4077">
                  <c:v>9.8156708899767089E-3</c:v>
                </c:pt>
                <c:pt idx="4078">
                  <c:v>6.8922115382729571E-3</c:v>
                </c:pt>
                <c:pt idx="4079">
                  <c:v>9.6362038096805703E-3</c:v>
                </c:pt>
                <c:pt idx="4080">
                  <c:v>1.2943782658980404E-2</c:v>
                </c:pt>
                <c:pt idx="4081">
                  <c:v>7.7270048774275794E-3</c:v>
                </c:pt>
                <c:pt idx="4082">
                  <c:v>5.2738544991870976E-3</c:v>
                </c:pt>
                <c:pt idx="4083">
                  <c:v>8.4838454728473831E-3</c:v>
                </c:pt>
                <c:pt idx="4084">
                  <c:v>5.6284524055998956E-3</c:v>
                </c:pt>
                <c:pt idx="4085">
                  <c:v>1.7757957686447081E-3</c:v>
                </c:pt>
                <c:pt idx="4086">
                  <c:v>5.8990608424974063E-3</c:v>
                </c:pt>
                <c:pt idx="4087">
                  <c:v>1.272742932094709E-2</c:v>
                </c:pt>
                <c:pt idx="4088">
                  <c:v>1.3608470176725304E-2</c:v>
                </c:pt>
                <c:pt idx="4089">
                  <c:v>9.58537923939198E-3</c:v>
                </c:pt>
                <c:pt idx="4090">
                  <c:v>6.9148023247768932E-3</c:v>
                </c:pt>
                <c:pt idx="4091">
                  <c:v>6.9002001956517773E-3</c:v>
                </c:pt>
                <c:pt idx="4092">
                  <c:v>5.1302726413827732E-3</c:v>
                </c:pt>
                <c:pt idx="4093">
                  <c:v>4.5447656966338783E-3</c:v>
                </c:pt>
                <c:pt idx="4094">
                  <c:v>5.0273158324064494E-3</c:v>
                </c:pt>
                <c:pt idx="4095">
                  <c:v>4.2551804895297335E-3</c:v>
                </c:pt>
                <c:pt idx="4096">
                  <c:v>8.0961715251558174E-3</c:v>
                </c:pt>
                <c:pt idx="4097">
                  <c:v>1.1432952139701536E-2</c:v>
                </c:pt>
                <c:pt idx="4098">
                  <c:v>7.6051591421798315E-3</c:v>
                </c:pt>
                <c:pt idx="4099">
                  <c:v>3.0251883546258728E-3</c:v>
                </c:pt>
                <c:pt idx="4100">
                  <c:v>2.1912932817753417E-3</c:v>
                </c:pt>
                <c:pt idx="4101">
                  <c:v>2.5446149481250409E-3</c:v>
                </c:pt>
                <c:pt idx="4102">
                  <c:v>1.7090008036681939E-3</c:v>
                </c:pt>
                <c:pt idx="4103">
                  <c:v>2.0920227050396532E-3</c:v>
                </c:pt>
                <c:pt idx="4104">
                  <c:v>2.960351623980016E-3</c:v>
                </c:pt>
                <c:pt idx="4105">
                  <c:v>2.0814427254448307E-3</c:v>
                </c:pt>
                <c:pt idx="4106">
                  <c:v>4.0074216235899494E-3</c:v>
                </c:pt>
                <c:pt idx="4107">
                  <c:v>9.3837948251954146E-3</c:v>
                </c:pt>
                <c:pt idx="4108">
                  <c:v>1.1088730206096962E-2</c:v>
                </c:pt>
                <c:pt idx="4109">
                  <c:v>8.2655594480073469E-3</c:v>
                </c:pt>
                <c:pt idx="4110">
                  <c:v>6.5201017819753408E-3</c:v>
                </c:pt>
                <c:pt idx="4111">
                  <c:v>5.023511269305443E-3</c:v>
                </c:pt>
                <c:pt idx="4112">
                  <c:v>3.4116625860189913E-3</c:v>
                </c:pt>
                <c:pt idx="4113">
                  <c:v>4.4779835136295439E-3</c:v>
                </c:pt>
                <c:pt idx="4114">
                  <c:v>6.0586872017360681E-3</c:v>
                </c:pt>
                <c:pt idx="4115">
                  <c:v>5.053141098878949E-3</c:v>
                </c:pt>
                <c:pt idx="4116">
                  <c:v>3.7107760209063138E-3</c:v>
                </c:pt>
                <c:pt idx="4117">
                  <c:v>3.9582551234426527E-3</c:v>
                </c:pt>
                <c:pt idx="4118">
                  <c:v>3.5898744961450715E-3</c:v>
                </c:pt>
                <c:pt idx="4119">
                  <c:v>8.8103733705871701E-3</c:v>
                </c:pt>
                <c:pt idx="4120">
                  <c:v>1.6170015402249709E-2</c:v>
                </c:pt>
                <c:pt idx="4121">
                  <c:v>1.1221365342642817E-2</c:v>
                </c:pt>
                <c:pt idx="4122">
                  <c:v>7.6713904558974476E-3</c:v>
                </c:pt>
                <c:pt idx="4123">
                  <c:v>1.0984155316633907E-2</c:v>
                </c:pt>
                <c:pt idx="4124">
                  <c:v>9.1233718105009545E-3</c:v>
                </c:pt>
                <c:pt idx="4125">
                  <c:v>7.8384691540141129E-3</c:v>
                </c:pt>
                <c:pt idx="4126">
                  <c:v>6.3097372424818906E-3</c:v>
                </c:pt>
                <c:pt idx="4127">
                  <c:v>5.723660972985432E-3</c:v>
                </c:pt>
                <c:pt idx="4128">
                  <c:v>1.5222919957785838E-2</c:v>
                </c:pt>
                <c:pt idx="4129">
                  <c:v>2.7027307963969453E-2</c:v>
                </c:pt>
                <c:pt idx="4130">
                  <c:v>2.5404523215809622E-2</c:v>
                </c:pt>
                <c:pt idx="4131">
                  <c:v>1.1930586869879078E-2</c:v>
                </c:pt>
                <c:pt idx="4132">
                  <c:v>3.5356634899490437E-3</c:v>
                </c:pt>
                <c:pt idx="4133">
                  <c:v>2.4297251914950145E-3</c:v>
                </c:pt>
                <c:pt idx="4134">
                  <c:v>1.9348521151314471E-3</c:v>
                </c:pt>
                <c:pt idx="4135">
                  <c:v>1.7394080448956558E-3</c:v>
                </c:pt>
                <c:pt idx="4136">
                  <c:v>2.8214800173657997E-3</c:v>
                </c:pt>
                <c:pt idx="4137">
                  <c:v>4.6938221487709281E-3</c:v>
                </c:pt>
                <c:pt idx="4138">
                  <c:v>4.4863024719902118E-3</c:v>
                </c:pt>
                <c:pt idx="4139">
                  <c:v>7.1604114006490489E-3</c:v>
                </c:pt>
                <c:pt idx="4140">
                  <c:v>1.8267547800380039E-2</c:v>
                </c:pt>
                <c:pt idx="4141">
                  <c:v>2.4388552598029981E-2</c:v>
                </c:pt>
                <c:pt idx="4142">
                  <c:v>1.7709950934953311E-2</c:v>
                </c:pt>
                <c:pt idx="4143">
                  <c:v>1.2368345867101997E-2</c:v>
                </c:pt>
                <c:pt idx="4144">
                  <c:v>1.5439721130685117E-2</c:v>
                </c:pt>
                <c:pt idx="4145">
                  <c:v>1.8700572617672884E-2</c:v>
                </c:pt>
                <c:pt idx="4146">
                  <c:v>2.0272929993685147E-2</c:v>
                </c:pt>
                <c:pt idx="4147">
                  <c:v>2.5287918205984854E-2</c:v>
                </c:pt>
                <c:pt idx="4148">
                  <c:v>2.3392935930755903E-2</c:v>
                </c:pt>
                <c:pt idx="4149">
                  <c:v>2.0698140957278521E-2</c:v>
                </c:pt>
                <c:pt idx="4150">
                  <c:v>2.2156976759238032E-2</c:v>
                </c:pt>
                <c:pt idx="4151">
                  <c:v>1.2813275162862472E-2</c:v>
                </c:pt>
                <c:pt idx="4152">
                  <c:v>4.4822453043254686E-3</c:v>
                </c:pt>
                <c:pt idx="4153">
                  <c:v>5.2366865642768596E-3</c:v>
                </c:pt>
                <c:pt idx="4154">
                  <c:v>6.8720676215025638E-3</c:v>
                </c:pt>
                <c:pt idx="4155">
                  <c:v>5.1857289016931781E-3</c:v>
                </c:pt>
                <c:pt idx="4156">
                  <c:v>3.9380993172514834E-3</c:v>
                </c:pt>
                <c:pt idx="4157">
                  <c:v>4.1933770344879315E-3</c:v>
                </c:pt>
                <c:pt idx="4158">
                  <c:v>2.6913354069407502E-3</c:v>
                </c:pt>
                <c:pt idx="4159">
                  <c:v>1.9995196604894847E-3</c:v>
                </c:pt>
                <c:pt idx="4160">
                  <c:v>3.2426798845169337E-3</c:v>
                </c:pt>
                <c:pt idx="4161">
                  <c:v>8.488034529680737E-3</c:v>
                </c:pt>
                <c:pt idx="4162">
                  <c:v>1.1671974761057021E-2</c:v>
                </c:pt>
                <c:pt idx="4163">
                  <c:v>6.2879556665549922E-3</c:v>
                </c:pt>
                <c:pt idx="4164">
                  <c:v>3.014257319277062E-3</c:v>
                </c:pt>
                <c:pt idx="4165">
                  <c:v>1.0467219325444732E-2</c:v>
                </c:pt>
                <c:pt idx="4166">
                  <c:v>1.6166419420454218E-2</c:v>
                </c:pt>
                <c:pt idx="4167">
                  <c:v>1.0799173143167001E-2</c:v>
                </c:pt>
                <c:pt idx="4168">
                  <c:v>8.118948727639649E-3</c:v>
                </c:pt>
                <c:pt idx="4169">
                  <c:v>9.9060987490970174E-3</c:v>
                </c:pt>
                <c:pt idx="4170">
                  <c:v>6.9102609494089608E-3</c:v>
                </c:pt>
                <c:pt idx="4171">
                  <c:v>3.0368588952885849E-3</c:v>
                </c:pt>
                <c:pt idx="4172">
                  <c:v>1.6002883466670814E-3</c:v>
                </c:pt>
                <c:pt idx="4173">
                  <c:v>1.9898022820239976E-3</c:v>
                </c:pt>
                <c:pt idx="4174">
                  <c:v>4.0114959305479637E-3</c:v>
                </c:pt>
                <c:pt idx="4175">
                  <c:v>5.0630188070680876E-3</c:v>
                </c:pt>
                <c:pt idx="4176">
                  <c:v>3.4424896634684139E-3</c:v>
                </c:pt>
                <c:pt idx="4177">
                  <c:v>1.4226692725015514E-2</c:v>
                </c:pt>
                <c:pt idx="4178">
                  <c:v>2.8553536927584309E-2</c:v>
                </c:pt>
                <c:pt idx="4179">
                  <c:v>2.0488485749835243E-2</c:v>
                </c:pt>
                <c:pt idx="4180">
                  <c:v>1.0117635248313139E-2</c:v>
                </c:pt>
                <c:pt idx="4181">
                  <c:v>8.3583110037660155E-3</c:v>
                </c:pt>
                <c:pt idx="4182">
                  <c:v>7.6079864483116141E-3</c:v>
                </c:pt>
                <c:pt idx="4183">
                  <c:v>1.7439494758637788E-2</c:v>
                </c:pt>
                <c:pt idx="4184">
                  <c:v>2.660334085822192E-2</c:v>
                </c:pt>
                <c:pt idx="4185">
                  <c:v>2.1657000333839813E-2</c:v>
                </c:pt>
                <c:pt idx="4186">
                  <c:v>1.4793429027832138E-2</c:v>
                </c:pt>
                <c:pt idx="4187">
                  <c:v>1.3313782808533998E-2</c:v>
                </c:pt>
                <c:pt idx="4188">
                  <c:v>1.116450401094351E-2</c:v>
                </c:pt>
                <c:pt idx="4189">
                  <c:v>6.3556690732305488E-3</c:v>
                </c:pt>
                <c:pt idx="4190">
                  <c:v>6.2994397281823065E-3</c:v>
                </c:pt>
                <c:pt idx="4191">
                  <c:v>7.1036086177564302E-3</c:v>
                </c:pt>
                <c:pt idx="4192">
                  <c:v>8.8532394142209932E-3</c:v>
                </c:pt>
                <c:pt idx="4193">
                  <c:v>1.5954944745066944E-2</c:v>
                </c:pt>
                <c:pt idx="4194">
                  <c:v>1.5139983933712322E-2</c:v>
                </c:pt>
                <c:pt idx="4195">
                  <c:v>1.0524007329163228E-2</c:v>
                </c:pt>
                <c:pt idx="4196">
                  <c:v>1.1059979481279996E-2</c:v>
                </c:pt>
                <c:pt idx="4197">
                  <c:v>1.0373698959309657E-2</c:v>
                </c:pt>
                <c:pt idx="4198">
                  <c:v>1.4814554475301299E-2</c:v>
                </c:pt>
                <c:pt idx="4199">
                  <c:v>2.2855928930895587E-2</c:v>
                </c:pt>
                <c:pt idx="4200">
                  <c:v>1.8521724835719146E-2</c:v>
                </c:pt>
                <c:pt idx="4201">
                  <c:v>7.6344308046269564E-3</c:v>
                </c:pt>
                <c:pt idx="4202">
                  <c:v>7.2859743785340155E-3</c:v>
                </c:pt>
                <c:pt idx="4203">
                  <c:v>1.58503042211342E-2</c:v>
                </c:pt>
                <c:pt idx="4204">
                  <c:v>1.632003976365913E-2</c:v>
                </c:pt>
                <c:pt idx="4205">
                  <c:v>7.5273858358194078E-3</c:v>
                </c:pt>
                <c:pt idx="4206">
                  <c:v>2.641948785820635E-3</c:v>
                </c:pt>
                <c:pt idx="4207">
                  <c:v>3.8991104144571217E-3</c:v>
                </c:pt>
                <c:pt idx="4208">
                  <c:v>7.4115673866609671E-3</c:v>
                </c:pt>
                <c:pt idx="4209">
                  <c:v>1.6486113531611456E-2</c:v>
                </c:pt>
                <c:pt idx="4210">
                  <c:v>2.7381634127796397E-2</c:v>
                </c:pt>
                <c:pt idx="4211">
                  <c:v>3.5250236557960578E-2</c:v>
                </c:pt>
                <c:pt idx="4212">
                  <c:v>3.285915093180871E-2</c:v>
                </c:pt>
                <c:pt idx="4213">
                  <c:v>1.8059294432401316E-2</c:v>
                </c:pt>
                <c:pt idx="4214">
                  <c:v>1.124921659083134E-2</c:v>
                </c:pt>
                <c:pt idx="4215">
                  <c:v>1.4497989476017926E-2</c:v>
                </c:pt>
                <c:pt idx="4216">
                  <c:v>1.4767331437191337E-2</c:v>
                </c:pt>
                <c:pt idx="4217">
                  <c:v>9.6095979405358255E-3</c:v>
                </c:pt>
                <c:pt idx="4218">
                  <c:v>5.6474693059421713E-3</c:v>
                </c:pt>
                <c:pt idx="4219">
                  <c:v>5.1428626416232213E-3</c:v>
                </c:pt>
                <c:pt idx="4220">
                  <c:v>1.2255762746750611E-2</c:v>
                </c:pt>
                <c:pt idx="4221">
                  <c:v>1.8589322401508894E-2</c:v>
                </c:pt>
                <c:pt idx="4222">
                  <c:v>1.0966115900916076E-2</c:v>
                </c:pt>
                <c:pt idx="4223">
                  <c:v>5.8950232902838786E-3</c:v>
                </c:pt>
                <c:pt idx="4224">
                  <c:v>6.7413598199869982E-3</c:v>
                </c:pt>
                <c:pt idx="4225">
                  <c:v>1.1794059978549503E-2</c:v>
                </c:pt>
                <c:pt idx="4226">
                  <c:v>1.7799555343321009E-2</c:v>
                </c:pt>
                <c:pt idx="4227">
                  <c:v>1.1290235017017652E-2</c:v>
                </c:pt>
                <c:pt idx="4228">
                  <c:v>5.531559198831644E-3</c:v>
                </c:pt>
                <c:pt idx="4229">
                  <c:v>1.0666858624730375E-2</c:v>
                </c:pt>
                <c:pt idx="4230">
                  <c:v>1.7709929522933938E-2</c:v>
                </c:pt>
                <c:pt idx="4231">
                  <c:v>2.0050147209991473E-2</c:v>
                </c:pt>
                <c:pt idx="4232">
                  <c:v>2.0471622184653523E-2</c:v>
                </c:pt>
                <c:pt idx="4233">
                  <c:v>1.6461975257847213E-2</c:v>
                </c:pt>
                <c:pt idx="4234">
                  <c:v>5.9048537500160847E-3</c:v>
                </c:pt>
                <c:pt idx="4235">
                  <c:v>2.7675392966163147E-3</c:v>
                </c:pt>
                <c:pt idx="4236">
                  <c:v>9.4605490249558884E-3</c:v>
                </c:pt>
                <c:pt idx="4237">
                  <c:v>1.3238865322615185E-2</c:v>
                </c:pt>
                <c:pt idx="4238">
                  <c:v>8.5777802150077877E-3</c:v>
                </c:pt>
                <c:pt idx="4239">
                  <c:v>2.600409000259749E-3</c:v>
                </c:pt>
                <c:pt idx="4240">
                  <c:v>2.8378488722136442E-3</c:v>
                </c:pt>
                <c:pt idx="4241">
                  <c:v>5.7978362992692628E-3</c:v>
                </c:pt>
                <c:pt idx="4242">
                  <c:v>2.0200499558431409E-2</c:v>
                </c:pt>
                <c:pt idx="4243">
                  <c:v>3.5528698952196756E-2</c:v>
                </c:pt>
                <c:pt idx="4244">
                  <c:v>2.1768745002581077E-2</c:v>
                </c:pt>
                <c:pt idx="4245">
                  <c:v>3.8500656152648475E-3</c:v>
                </c:pt>
                <c:pt idx="4246">
                  <c:v>7.99900954253689E-3</c:v>
                </c:pt>
                <c:pt idx="4247">
                  <c:v>1.6074291836421853E-2</c:v>
                </c:pt>
                <c:pt idx="4248">
                  <c:v>1.3725607646729752E-2</c:v>
                </c:pt>
                <c:pt idx="4249">
                  <c:v>9.0219192828649326E-3</c:v>
                </c:pt>
                <c:pt idx="4250">
                  <c:v>7.9301844363736142E-3</c:v>
                </c:pt>
                <c:pt idx="4251">
                  <c:v>7.0430515386472794E-3</c:v>
                </c:pt>
                <c:pt idx="4252">
                  <c:v>5.3589040149101368E-3</c:v>
                </c:pt>
                <c:pt idx="4253">
                  <c:v>5.3948583944313641E-3</c:v>
                </c:pt>
                <c:pt idx="4254">
                  <c:v>5.4268991442817365E-3</c:v>
                </c:pt>
                <c:pt idx="4255">
                  <c:v>3.5430635634644261E-3</c:v>
                </c:pt>
                <c:pt idx="4256">
                  <c:v>3.4606948380595482E-3</c:v>
                </c:pt>
                <c:pt idx="4257">
                  <c:v>3.9128576717790903E-3</c:v>
                </c:pt>
                <c:pt idx="4258">
                  <c:v>2.5769431758517693E-3</c:v>
                </c:pt>
                <c:pt idx="4259">
                  <c:v>2.3892355401177296E-3</c:v>
                </c:pt>
                <c:pt idx="4260">
                  <c:v>5.6104595051544495E-3</c:v>
                </c:pt>
                <c:pt idx="4261">
                  <c:v>1.6614209138629484E-2</c:v>
                </c:pt>
                <c:pt idx="4262">
                  <c:v>2.9906777043677769E-2</c:v>
                </c:pt>
                <c:pt idx="4263">
                  <c:v>2.7420920364407748E-2</c:v>
                </c:pt>
                <c:pt idx="4264">
                  <c:v>1.4967912814221652E-2</c:v>
                </c:pt>
                <c:pt idx="4265">
                  <c:v>6.9587672810498252E-3</c:v>
                </c:pt>
                <c:pt idx="4266">
                  <c:v>1.4024969017015736E-2</c:v>
                </c:pt>
                <c:pt idx="4267">
                  <c:v>2.3708676670088285E-2</c:v>
                </c:pt>
                <c:pt idx="4268">
                  <c:v>1.2887478595611082E-2</c:v>
                </c:pt>
                <c:pt idx="4269">
                  <c:v>2.0345442739353337E-3</c:v>
                </c:pt>
                <c:pt idx="4270">
                  <c:v>9.1491947844020705E-3</c:v>
                </c:pt>
                <c:pt idx="4271">
                  <c:v>1.7762164778602426E-2</c:v>
                </c:pt>
                <c:pt idx="4272">
                  <c:v>1.7797020229181757E-2</c:v>
                </c:pt>
                <c:pt idx="4273">
                  <c:v>1.6912089009590858E-2</c:v>
                </c:pt>
                <c:pt idx="4274">
                  <c:v>1.336668255402881E-2</c:v>
                </c:pt>
                <c:pt idx="4275">
                  <c:v>9.2771496814011891E-3</c:v>
                </c:pt>
                <c:pt idx="4276">
                  <c:v>1.0571807950533743E-2</c:v>
                </c:pt>
                <c:pt idx="4277">
                  <c:v>9.9486890037550676E-3</c:v>
                </c:pt>
                <c:pt idx="4278">
                  <c:v>5.3005305229570313E-3</c:v>
                </c:pt>
                <c:pt idx="4279">
                  <c:v>1.1228257695236428E-2</c:v>
                </c:pt>
                <c:pt idx="4280">
                  <c:v>2.0901428763230076E-2</c:v>
                </c:pt>
                <c:pt idx="4281">
                  <c:v>2.1983201491938179E-2</c:v>
                </c:pt>
                <c:pt idx="4282">
                  <c:v>2.1667283458263752E-2</c:v>
                </c:pt>
                <c:pt idx="4283">
                  <c:v>1.4167586700413992E-2</c:v>
                </c:pt>
                <c:pt idx="4284">
                  <c:v>9.6259844743685312E-3</c:v>
                </c:pt>
                <c:pt idx="4285">
                  <c:v>1.0631570944451999E-2</c:v>
                </c:pt>
                <c:pt idx="4286">
                  <c:v>4.8852426527459204E-3</c:v>
                </c:pt>
                <c:pt idx="4287">
                  <c:v>2.2759888431730475E-3</c:v>
                </c:pt>
                <c:pt idx="4288">
                  <c:v>3.9261337722596851E-3</c:v>
                </c:pt>
                <c:pt idx="4289">
                  <c:v>3.6803592903736225E-3</c:v>
                </c:pt>
                <c:pt idx="4290">
                  <c:v>4.1486947690722951E-3</c:v>
                </c:pt>
                <c:pt idx="4291">
                  <c:v>5.0724440315863721E-3</c:v>
                </c:pt>
                <c:pt idx="4292">
                  <c:v>9.5476276154462959E-3</c:v>
                </c:pt>
                <c:pt idx="4293">
                  <c:v>1.3894131077931934E-2</c:v>
                </c:pt>
                <c:pt idx="4294">
                  <c:v>9.6139994492791241E-3</c:v>
                </c:pt>
                <c:pt idx="4295">
                  <c:v>7.0827352812102397E-3</c:v>
                </c:pt>
                <c:pt idx="4296">
                  <c:v>8.3128242918014007E-3</c:v>
                </c:pt>
                <c:pt idx="4297">
                  <c:v>4.8188979778881202E-3</c:v>
                </c:pt>
                <c:pt idx="4298">
                  <c:v>5.4417904989441709E-3</c:v>
                </c:pt>
                <c:pt idx="4299">
                  <c:v>1.2120073877420919E-2</c:v>
                </c:pt>
                <c:pt idx="4300">
                  <c:v>1.2723252440085616E-2</c:v>
                </c:pt>
                <c:pt idx="4301">
                  <c:v>1.0643826974185864E-2</c:v>
                </c:pt>
                <c:pt idx="4302">
                  <c:v>1.0406738307713449E-2</c:v>
                </c:pt>
                <c:pt idx="4303">
                  <c:v>9.924489170794467E-3</c:v>
                </c:pt>
                <c:pt idx="4304">
                  <c:v>1.9163987174455024E-2</c:v>
                </c:pt>
                <c:pt idx="4305">
                  <c:v>2.4954686583212662E-2</c:v>
                </c:pt>
                <c:pt idx="4306">
                  <c:v>1.6096629761778912E-2</c:v>
                </c:pt>
                <c:pt idx="4307">
                  <c:v>1.2254982936152641E-2</c:v>
                </c:pt>
                <c:pt idx="4308">
                  <c:v>9.6960952429318275E-3</c:v>
                </c:pt>
                <c:pt idx="4309">
                  <c:v>4.3419281777996232E-3</c:v>
                </c:pt>
                <c:pt idx="4310">
                  <c:v>5.087955167690659E-3</c:v>
                </c:pt>
                <c:pt idx="4311">
                  <c:v>6.9075286007377196E-3</c:v>
                </c:pt>
                <c:pt idx="4312">
                  <c:v>6.2588733084138464E-3</c:v>
                </c:pt>
                <c:pt idx="4313">
                  <c:v>6.2583018022769454E-3</c:v>
                </c:pt>
                <c:pt idx="4314">
                  <c:v>1.0244176425640567E-2</c:v>
                </c:pt>
                <c:pt idx="4315">
                  <c:v>1.2861192700551591E-2</c:v>
                </c:pt>
                <c:pt idx="4316">
                  <c:v>1.4782013387574665E-2</c:v>
                </c:pt>
                <c:pt idx="4317">
                  <c:v>1.7168250927132585E-2</c:v>
                </c:pt>
                <c:pt idx="4318">
                  <c:v>1.2238597194843461E-2</c:v>
                </c:pt>
                <c:pt idx="4319">
                  <c:v>1.0078271081983416E-2</c:v>
                </c:pt>
                <c:pt idx="4320">
                  <c:v>1.0970977104018433E-2</c:v>
                </c:pt>
                <c:pt idx="4321">
                  <c:v>6.9226411804694903E-3</c:v>
                </c:pt>
                <c:pt idx="4322">
                  <c:v>4.0587047585811924E-3</c:v>
                </c:pt>
                <c:pt idx="4323">
                  <c:v>4.2124449228064216E-3</c:v>
                </c:pt>
                <c:pt idx="4324">
                  <c:v>3.5793434965399056E-3</c:v>
                </c:pt>
                <c:pt idx="4325">
                  <c:v>1.0600512001162753E-2</c:v>
                </c:pt>
                <c:pt idx="4326">
                  <c:v>1.8581829963441279E-2</c:v>
                </c:pt>
                <c:pt idx="4327">
                  <c:v>9.2666340415220455E-3</c:v>
                </c:pt>
                <c:pt idx="4328">
                  <c:v>1.0229061629497341E-2</c:v>
                </c:pt>
                <c:pt idx="4329">
                  <c:v>2.0325526433009479E-2</c:v>
                </c:pt>
                <c:pt idx="4330">
                  <c:v>1.7543495913626292E-2</c:v>
                </c:pt>
                <c:pt idx="4331">
                  <c:v>1.6669728043050069E-2</c:v>
                </c:pt>
                <c:pt idx="4332">
                  <c:v>1.4186427000418075E-2</c:v>
                </c:pt>
                <c:pt idx="4333">
                  <c:v>8.6783146446385018E-3</c:v>
                </c:pt>
                <c:pt idx="4334">
                  <c:v>4.9029396989759989E-3</c:v>
                </c:pt>
                <c:pt idx="4335">
                  <c:v>1.925513903689639E-3</c:v>
                </c:pt>
                <c:pt idx="4336">
                  <c:v>6.3539800765577432E-3</c:v>
                </c:pt>
                <c:pt idx="4337">
                  <c:v>1.171475371719842E-2</c:v>
                </c:pt>
                <c:pt idx="4338">
                  <c:v>7.8985825672153315E-3</c:v>
                </c:pt>
                <c:pt idx="4339">
                  <c:v>5.1094900133433572E-3</c:v>
                </c:pt>
                <c:pt idx="4340">
                  <c:v>1.1012243303713068E-2</c:v>
                </c:pt>
                <c:pt idx="4341">
                  <c:v>1.269218905434581E-2</c:v>
                </c:pt>
                <c:pt idx="4342">
                  <c:v>5.925331339018943E-3</c:v>
                </c:pt>
                <c:pt idx="4343">
                  <c:v>1.5515235118574184E-3</c:v>
                </c:pt>
                <c:pt idx="4344">
                  <c:v>3.1602649055172114E-3</c:v>
                </c:pt>
                <c:pt idx="4345">
                  <c:v>9.7612489926560339E-3</c:v>
                </c:pt>
                <c:pt idx="4346">
                  <c:v>1.3614032631082133E-2</c:v>
                </c:pt>
                <c:pt idx="4347">
                  <c:v>1.5203354037796317E-2</c:v>
                </c:pt>
                <c:pt idx="4348">
                  <c:v>1.6831175960741872E-2</c:v>
                </c:pt>
                <c:pt idx="4349">
                  <c:v>8.7828453156966781E-3</c:v>
                </c:pt>
                <c:pt idx="4350">
                  <c:v>5.7764516648231116E-3</c:v>
                </c:pt>
                <c:pt idx="4351">
                  <c:v>1.1744285818476932E-2</c:v>
                </c:pt>
                <c:pt idx="4352">
                  <c:v>1.3365252099382541E-2</c:v>
                </c:pt>
                <c:pt idx="4353">
                  <c:v>1.2195199298201818E-2</c:v>
                </c:pt>
                <c:pt idx="4354">
                  <c:v>7.4772959837946448E-3</c:v>
                </c:pt>
                <c:pt idx="4355">
                  <c:v>4.3997269969086412E-3</c:v>
                </c:pt>
                <c:pt idx="4356">
                  <c:v>1.3287902591876925E-2</c:v>
                </c:pt>
                <c:pt idx="4357">
                  <c:v>2.0434825239977149E-2</c:v>
                </c:pt>
                <c:pt idx="4358">
                  <c:v>1.3567288436929888E-2</c:v>
                </c:pt>
                <c:pt idx="4359">
                  <c:v>6.5039632508491043E-3</c:v>
                </c:pt>
                <c:pt idx="4360">
                  <c:v>3.4818898599793743E-3</c:v>
                </c:pt>
                <c:pt idx="4361">
                  <c:v>2.9511441950149007E-3</c:v>
                </c:pt>
                <c:pt idx="4362">
                  <c:v>3.7722436403158778E-3</c:v>
                </c:pt>
                <c:pt idx="4363">
                  <c:v>2.9970566947779167E-3</c:v>
                </c:pt>
                <c:pt idx="4364">
                  <c:v>3.4259924462824829E-3</c:v>
                </c:pt>
                <c:pt idx="4365">
                  <c:v>4.6369782936655094E-3</c:v>
                </c:pt>
                <c:pt idx="4366">
                  <c:v>4.3959119026927953E-3</c:v>
                </c:pt>
                <c:pt idx="4367">
                  <c:v>3.9241346394165251E-3</c:v>
                </c:pt>
                <c:pt idx="4368">
                  <c:v>7.2209721271715441E-3</c:v>
                </c:pt>
                <c:pt idx="4369">
                  <c:v>9.4216308438131498E-3</c:v>
                </c:pt>
                <c:pt idx="4370">
                  <c:v>1.2361068189761629E-2</c:v>
                </c:pt>
                <c:pt idx="4371">
                  <c:v>3.1660064923346116E-2</c:v>
                </c:pt>
                <c:pt idx="4372">
                  <c:v>4.0909461979118995E-2</c:v>
                </c:pt>
                <c:pt idx="4373">
                  <c:v>2.3855759207986889E-2</c:v>
                </c:pt>
                <c:pt idx="4374">
                  <c:v>1.3560899303055743E-2</c:v>
                </c:pt>
                <c:pt idx="4375">
                  <c:v>1.0890194760955063E-2</c:v>
                </c:pt>
                <c:pt idx="4376">
                  <c:v>6.4416747251001168E-3</c:v>
                </c:pt>
                <c:pt idx="4377">
                  <c:v>5.712182769389347E-3</c:v>
                </c:pt>
                <c:pt idx="4378">
                  <c:v>6.9156577363674882E-3</c:v>
                </c:pt>
                <c:pt idx="4379">
                  <c:v>7.4037922563229214E-3</c:v>
                </c:pt>
                <c:pt idx="4380">
                  <c:v>7.7107782089867287E-3</c:v>
                </c:pt>
                <c:pt idx="4381">
                  <c:v>6.9785004518015496E-3</c:v>
                </c:pt>
                <c:pt idx="4382">
                  <c:v>5.1859588610719291E-3</c:v>
                </c:pt>
                <c:pt idx="4383">
                  <c:v>2.9816901794216628E-3</c:v>
                </c:pt>
                <c:pt idx="4384">
                  <c:v>2.0590216824334811E-3</c:v>
                </c:pt>
                <c:pt idx="4385">
                  <c:v>5.4520351158983101E-3</c:v>
                </c:pt>
                <c:pt idx="4386">
                  <c:v>1.0875544168288769E-2</c:v>
                </c:pt>
                <c:pt idx="4387">
                  <c:v>1.1609616111669219E-2</c:v>
                </c:pt>
                <c:pt idx="4388">
                  <c:v>8.0215645457971801E-3</c:v>
                </c:pt>
                <c:pt idx="4389">
                  <c:v>1.0465177782996049E-2</c:v>
                </c:pt>
                <c:pt idx="4390">
                  <c:v>1.2341197047977719E-2</c:v>
                </c:pt>
                <c:pt idx="4391">
                  <c:v>5.8639712285285302E-3</c:v>
                </c:pt>
                <c:pt idx="4392">
                  <c:v>1.2872314456397927E-3</c:v>
                </c:pt>
                <c:pt idx="4393">
                  <c:v>4.9021680237652712E-3</c:v>
                </c:pt>
                <c:pt idx="4394">
                  <c:v>1.3580044964930604E-2</c:v>
                </c:pt>
                <c:pt idx="4395">
                  <c:v>1.6570376850207319E-2</c:v>
                </c:pt>
                <c:pt idx="4396">
                  <c:v>1.1102744456753395E-2</c:v>
                </c:pt>
                <c:pt idx="4397">
                  <c:v>5.0020748896810185E-3</c:v>
                </c:pt>
                <c:pt idx="4398">
                  <c:v>3.2544724440976927E-3</c:v>
                </c:pt>
                <c:pt idx="4399">
                  <c:v>4.4616483418072582E-3</c:v>
                </c:pt>
                <c:pt idx="4400">
                  <c:v>4.9888124177024356E-3</c:v>
                </c:pt>
                <c:pt idx="4401">
                  <c:v>7.2774468246209869E-3</c:v>
                </c:pt>
                <c:pt idx="4402">
                  <c:v>8.9278556190979484E-3</c:v>
                </c:pt>
                <c:pt idx="4403">
                  <c:v>8.4590426044130734E-3</c:v>
                </c:pt>
                <c:pt idx="4404">
                  <c:v>1.0851363481255552E-2</c:v>
                </c:pt>
                <c:pt idx="4405">
                  <c:v>1.0653571314185378E-2</c:v>
                </c:pt>
                <c:pt idx="4406">
                  <c:v>8.8852208540745881E-3</c:v>
                </c:pt>
                <c:pt idx="4407">
                  <c:v>9.5396659109491296E-3</c:v>
                </c:pt>
                <c:pt idx="4408">
                  <c:v>6.751619422376379E-3</c:v>
                </c:pt>
                <c:pt idx="4409">
                  <c:v>1.3313121660249862E-2</c:v>
                </c:pt>
                <c:pt idx="4410">
                  <c:v>2.3552922350198634E-2</c:v>
                </c:pt>
                <c:pt idx="4411">
                  <c:v>1.8081055301214149E-2</c:v>
                </c:pt>
                <c:pt idx="4412">
                  <c:v>1.3097110169669191E-2</c:v>
                </c:pt>
                <c:pt idx="4413">
                  <c:v>1.3198091549357287E-2</c:v>
                </c:pt>
                <c:pt idx="4414">
                  <c:v>9.1562875246540085E-3</c:v>
                </c:pt>
                <c:pt idx="4415">
                  <c:v>7.5966981827035899E-3</c:v>
                </c:pt>
                <c:pt idx="4416">
                  <c:v>8.4155377881280913E-3</c:v>
                </c:pt>
                <c:pt idx="4417">
                  <c:v>1.2830726129519889E-2</c:v>
                </c:pt>
                <c:pt idx="4418">
                  <c:v>1.8841243207650939E-2</c:v>
                </c:pt>
                <c:pt idx="4419">
                  <c:v>1.3766792874737468E-2</c:v>
                </c:pt>
                <c:pt idx="4420">
                  <c:v>7.9806104587480959E-3</c:v>
                </c:pt>
                <c:pt idx="4421">
                  <c:v>9.9545122800731422E-3</c:v>
                </c:pt>
                <c:pt idx="4422">
                  <c:v>1.1677900872065383E-2</c:v>
                </c:pt>
                <c:pt idx="4423">
                  <c:v>9.0194951803410639E-3</c:v>
                </c:pt>
                <c:pt idx="4424">
                  <c:v>6.6307483421003954E-3</c:v>
                </c:pt>
                <c:pt idx="4425">
                  <c:v>8.0973119172016942E-3</c:v>
                </c:pt>
                <c:pt idx="4426">
                  <c:v>8.6857330425186424E-3</c:v>
                </c:pt>
                <c:pt idx="4427">
                  <c:v>7.2463838970959456E-3</c:v>
                </c:pt>
                <c:pt idx="4428">
                  <c:v>5.9430954744823612E-3</c:v>
                </c:pt>
                <c:pt idx="4429">
                  <c:v>7.3237099394957593E-3</c:v>
                </c:pt>
                <c:pt idx="4430">
                  <c:v>6.5566124655084337E-3</c:v>
                </c:pt>
                <c:pt idx="4431">
                  <c:v>5.3249834796815429E-3</c:v>
                </c:pt>
                <c:pt idx="4432">
                  <c:v>6.695320617886997E-3</c:v>
                </c:pt>
                <c:pt idx="4433">
                  <c:v>6.583673913179237E-3</c:v>
                </c:pt>
                <c:pt idx="4434">
                  <c:v>8.732142462288095E-3</c:v>
                </c:pt>
                <c:pt idx="4435">
                  <c:v>1.7207603490691718E-2</c:v>
                </c:pt>
                <c:pt idx="4436">
                  <c:v>2.0789821936509672E-2</c:v>
                </c:pt>
                <c:pt idx="4437">
                  <c:v>1.2570853356893877E-2</c:v>
                </c:pt>
                <c:pt idx="4438">
                  <c:v>8.4580943342142303E-3</c:v>
                </c:pt>
                <c:pt idx="4439">
                  <c:v>1.0500971093791459E-2</c:v>
                </c:pt>
                <c:pt idx="4440">
                  <c:v>9.0681888366769357E-3</c:v>
                </c:pt>
                <c:pt idx="4441">
                  <c:v>7.6742626588918251E-3</c:v>
                </c:pt>
                <c:pt idx="4442">
                  <c:v>8.2686523156087766E-3</c:v>
                </c:pt>
                <c:pt idx="4443">
                  <c:v>5.5038902000765786E-3</c:v>
                </c:pt>
                <c:pt idx="4444">
                  <c:v>5.9022567870576576E-3</c:v>
                </c:pt>
                <c:pt idx="4445">
                  <c:v>1.1733262266817642E-2</c:v>
                </c:pt>
                <c:pt idx="4446">
                  <c:v>1.0047910243418398E-2</c:v>
                </c:pt>
                <c:pt idx="4447">
                  <c:v>3.5361827174423752E-3</c:v>
                </c:pt>
                <c:pt idx="4448">
                  <c:v>1.3530953440147695E-3</c:v>
                </c:pt>
                <c:pt idx="4449">
                  <c:v>6.4735289281311762E-3</c:v>
                </c:pt>
                <c:pt idx="4450">
                  <c:v>1.1276193558832762E-2</c:v>
                </c:pt>
                <c:pt idx="4451">
                  <c:v>6.5885056740777456E-3</c:v>
                </c:pt>
                <c:pt idx="4452">
                  <c:v>4.0225736401745121E-3</c:v>
                </c:pt>
                <c:pt idx="4453">
                  <c:v>5.49459894038849E-3</c:v>
                </c:pt>
                <c:pt idx="4454">
                  <c:v>3.8249360332079652E-3</c:v>
                </c:pt>
                <c:pt idx="4455">
                  <c:v>5.0468266863906248E-3</c:v>
                </c:pt>
                <c:pt idx="4456">
                  <c:v>1.0098538692616229E-2</c:v>
                </c:pt>
                <c:pt idx="4457">
                  <c:v>1.2263005887414913E-2</c:v>
                </c:pt>
                <c:pt idx="4458">
                  <c:v>9.5926624305359663E-3</c:v>
                </c:pt>
                <c:pt idx="4459">
                  <c:v>1.0041335464859726E-2</c:v>
                </c:pt>
                <c:pt idx="4460">
                  <c:v>1.1664879477177183E-2</c:v>
                </c:pt>
                <c:pt idx="4461">
                  <c:v>7.3981144270633117E-3</c:v>
                </c:pt>
                <c:pt idx="4462">
                  <c:v>4.512956016085261E-3</c:v>
                </c:pt>
                <c:pt idx="4463">
                  <c:v>5.6094310128973115E-3</c:v>
                </c:pt>
                <c:pt idx="4464">
                  <c:v>5.835628318158234E-3</c:v>
                </c:pt>
                <c:pt idx="4465">
                  <c:v>7.7371844771730097E-3</c:v>
                </c:pt>
                <c:pt idx="4466">
                  <c:v>1.0665662435103147E-2</c:v>
                </c:pt>
                <c:pt idx="4467">
                  <c:v>8.8779146145583285E-3</c:v>
                </c:pt>
                <c:pt idx="4468">
                  <c:v>7.6726322664480784E-3</c:v>
                </c:pt>
                <c:pt idx="4469">
                  <c:v>8.5485580147965732E-3</c:v>
                </c:pt>
                <c:pt idx="4470">
                  <c:v>8.0235833177014597E-3</c:v>
                </c:pt>
                <c:pt idx="4471">
                  <c:v>6.3624184101232981E-3</c:v>
                </c:pt>
                <c:pt idx="4472">
                  <c:v>3.0159258909043477E-3</c:v>
                </c:pt>
                <c:pt idx="4473">
                  <c:v>1.0725486316746824E-3</c:v>
                </c:pt>
                <c:pt idx="4474">
                  <c:v>7.6596187241661697E-3</c:v>
                </c:pt>
                <c:pt idx="4475">
                  <c:v>1.6999656996754441E-2</c:v>
                </c:pt>
                <c:pt idx="4476">
                  <c:v>1.3310542295774493E-2</c:v>
                </c:pt>
                <c:pt idx="4477">
                  <c:v>6.550264596579221E-3</c:v>
                </c:pt>
                <c:pt idx="4478">
                  <c:v>5.8666345293005981E-3</c:v>
                </c:pt>
                <c:pt idx="4479">
                  <c:v>4.3234503496748554E-3</c:v>
                </c:pt>
                <c:pt idx="4480">
                  <c:v>3.4222824894914634E-3</c:v>
                </c:pt>
                <c:pt idx="4481">
                  <c:v>4.71328543927187E-3</c:v>
                </c:pt>
                <c:pt idx="4482">
                  <c:v>9.1550392409347394E-3</c:v>
                </c:pt>
                <c:pt idx="4483">
                  <c:v>1.1278544363478643E-2</c:v>
                </c:pt>
                <c:pt idx="4484">
                  <c:v>8.6950819154011268E-3</c:v>
                </c:pt>
                <c:pt idx="4485">
                  <c:v>1.3285972036177981E-2</c:v>
                </c:pt>
                <c:pt idx="4486">
                  <c:v>1.6723938415801713E-2</c:v>
                </c:pt>
                <c:pt idx="4487">
                  <c:v>7.628780858834114E-3</c:v>
                </c:pt>
                <c:pt idx="4488">
                  <c:v>4.9025400859405294E-3</c:v>
                </c:pt>
                <c:pt idx="4489">
                  <c:v>8.6685150214507352E-3</c:v>
                </c:pt>
                <c:pt idx="4490">
                  <c:v>6.6593222709893408E-3</c:v>
                </c:pt>
                <c:pt idx="4491">
                  <c:v>5.8717288577194524E-3</c:v>
                </c:pt>
                <c:pt idx="4492">
                  <c:v>5.0998301445789465E-3</c:v>
                </c:pt>
                <c:pt idx="4493">
                  <c:v>3.0679985985489042E-3</c:v>
                </c:pt>
                <c:pt idx="4494">
                  <c:v>2.6566000268448977E-3</c:v>
                </c:pt>
                <c:pt idx="4495">
                  <c:v>3.0251527194346552E-3</c:v>
                </c:pt>
                <c:pt idx="4496">
                  <c:v>3.6890501233366817E-3</c:v>
                </c:pt>
                <c:pt idx="4497">
                  <c:v>8.7833280793983767E-3</c:v>
                </c:pt>
                <c:pt idx="4498">
                  <c:v>1.5129628222460815E-2</c:v>
                </c:pt>
                <c:pt idx="4499">
                  <c:v>1.0474589495372865E-2</c:v>
                </c:pt>
                <c:pt idx="4500">
                  <c:v>4.78491186378754E-3</c:v>
                </c:pt>
                <c:pt idx="4501">
                  <c:v>5.4664718152340674E-3</c:v>
                </c:pt>
                <c:pt idx="4502">
                  <c:v>4.0178879274653705E-3</c:v>
                </c:pt>
                <c:pt idx="4503">
                  <c:v>2.1219118686653729E-3</c:v>
                </c:pt>
                <c:pt idx="4504">
                  <c:v>5.4127873591208004E-3</c:v>
                </c:pt>
                <c:pt idx="4505">
                  <c:v>8.1677360217048845E-3</c:v>
                </c:pt>
                <c:pt idx="4506">
                  <c:v>4.3871069242763213E-3</c:v>
                </c:pt>
                <c:pt idx="4507">
                  <c:v>5.6221932656553815E-3</c:v>
                </c:pt>
                <c:pt idx="4508">
                  <c:v>1.1768611923705789E-2</c:v>
                </c:pt>
                <c:pt idx="4509">
                  <c:v>1.0352656824762906E-2</c:v>
                </c:pt>
                <c:pt idx="4510">
                  <c:v>6.1976459010973798E-3</c:v>
                </c:pt>
                <c:pt idx="4511">
                  <c:v>4.1672671370945966E-3</c:v>
                </c:pt>
                <c:pt idx="4512">
                  <c:v>6.7871811812463077E-3</c:v>
                </c:pt>
                <c:pt idx="4513">
                  <c:v>1.5063907120801913E-2</c:v>
                </c:pt>
                <c:pt idx="4514">
                  <c:v>1.4992295387259838E-2</c:v>
                </c:pt>
                <c:pt idx="4515">
                  <c:v>5.5692526075849626E-3</c:v>
                </c:pt>
                <c:pt idx="4516">
                  <c:v>2.74642436798552E-3</c:v>
                </c:pt>
                <c:pt idx="4517">
                  <c:v>7.5091701669265289E-3</c:v>
                </c:pt>
                <c:pt idx="4518">
                  <c:v>8.5962776954962624E-3</c:v>
                </c:pt>
                <c:pt idx="4519">
                  <c:v>1.0697897229411663E-2</c:v>
                </c:pt>
                <c:pt idx="4520">
                  <c:v>1.7001517249894026E-2</c:v>
                </c:pt>
                <c:pt idx="4521">
                  <c:v>1.6796812344571973E-2</c:v>
                </c:pt>
                <c:pt idx="4522">
                  <c:v>1.1760186388485368E-2</c:v>
                </c:pt>
                <c:pt idx="4523">
                  <c:v>7.2129573606091795E-3</c:v>
                </c:pt>
                <c:pt idx="4524">
                  <c:v>6.7604392487403226E-3</c:v>
                </c:pt>
                <c:pt idx="4525">
                  <c:v>9.5762621877041494E-3</c:v>
                </c:pt>
                <c:pt idx="4526">
                  <c:v>8.8251907574064398E-3</c:v>
                </c:pt>
                <c:pt idx="4527">
                  <c:v>6.0589657368868132E-3</c:v>
                </c:pt>
                <c:pt idx="4528">
                  <c:v>1.1807103653658864E-2</c:v>
                </c:pt>
                <c:pt idx="4529">
                  <c:v>2.822530719665765E-2</c:v>
                </c:pt>
                <c:pt idx="4530">
                  <c:v>3.185273835451858E-2</c:v>
                </c:pt>
                <c:pt idx="4531">
                  <c:v>1.3804277822978012E-2</c:v>
                </c:pt>
                <c:pt idx="4532">
                  <c:v>4.8237059093185529E-3</c:v>
                </c:pt>
                <c:pt idx="4533">
                  <c:v>1.0432237086240706E-2</c:v>
                </c:pt>
                <c:pt idx="4534">
                  <c:v>9.993805880860504E-3</c:v>
                </c:pt>
                <c:pt idx="4535">
                  <c:v>6.1301536964938922E-3</c:v>
                </c:pt>
                <c:pt idx="4536">
                  <c:v>8.0269054944594378E-3</c:v>
                </c:pt>
                <c:pt idx="4537">
                  <c:v>9.3241124225412458E-3</c:v>
                </c:pt>
                <c:pt idx="4538">
                  <c:v>5.971942179744727E-3</c:v>
                </c:pt>
                <c:pt idx="4539">
                  <c:v>5.3640569182852151E-3</c:v>
                </c:pt>
                <c:pt idx="4540">
                  <c:v>5.9357595792940317E-3</c:v>
                </c:pt>
                <c:pt idx="4541">
                  <c:v>3.58899497438485E-3</c:v>
                </c:pt>
                <c:pt idx="4542">
                  <c:v>3.8046035145912756E-3</c:v>
                </c:pt>
                <c:pt idx="4543">
                  <c:v>1.0005579095069434E-2</c:v>
                </c:pt>
                <c:pt idx="4544">
                  <c:v>1.2290708665190095E-2</c:v>
                </c:pt>
                <c:pt idx="4545">
                  <c:v>7.6503598893886329E-3</c:v>
                </c:pt>
                <c:pt idx="4546">
                  <c:v>9.8544621116790493E-3</c:v>
                </c:pt>
                <c:pt idx="4547">
                  <c:v>1.8761590499294316E-2</c:v>
                </c:pt>
                <c:pt idx="4548">
                  <c:v>1.8454737086474778E-2</c:v>
                </c:pt>
                <c:pt idx="4549">
                  <c:v>1.0360961193504508E-2</c:v>
                </c:pt>
                <c:pt idx="4550">
                  <c:v>1.0404707325444646E-2</c:v>
                </c:pt>
                <c:pt idx="4551">
                  <c:v>1.2097041604647212E-2</c:v>
                </c:pt>
                <c:pt idx="4552">
                  <c:v>9.7180075776041458E-3</c:v>
                </c:pt>
                <c:pt idx="4553">
                  <c:v>8.4733845209966543E-3</c:v>
                </c:pt>
                <c:pt idx="4554">
                  <c:v>6.4880719547992446E-3</c:v>
                </c:pt>
                <c:pt idx="4555">
                  <c:v>6.5879507427872089E-3</c:v>
                </c:pt>
                <c:pt idx="4556">
                  <c:v>1.0089415030185501E-2</c:v>
                </c:pt>
                <c:pt idx="4557">
                  <c:v>1.1862453557295927E-2</c:v>
                </c:pt>
                <c:pt idx="4558">
                  <c:v>7.5242078065448116E-3</c:v>
                </c:pt>
                <c:pt idx="4559">
                  <c:v>2.8571307924365429E-3</c:v>
                </c:pt>
                <c:pt idx="4560">
                  <c:v>3.2099119515644186E-3</c:v>
                </c:pt>
                <c:pt idx="4561">
                  <c:v>4.1854711759721549E-3</c:v>
                </c:pt>
                <c:pt idx="4562">
                  <c:v>2.9574988174886729E-3</c:v>
                </c:pt>
                <c:pt idx="4563">
                  <c:v>2.9120276531885429E-3</c:v>
                </c:pt>
                <c:pt idx="4564">
                  <c:v>4.4093194214146212E-3</c:v>
                </c:pt>
                <c:pt idx="4565">
                  <c:v>4.5019787104250827E-3</c:v>
                </c:pt>
                <c:pt idx="4566">
                  <c:v>3.7941961734366723E-3</c:v>
                </c:pt>
                <c:pt idx="4567">
                  <c:v>3.0543865057372282E-3</c:v>
                </c:pt>
                <c:pt idx="4568">
                  <c:v>4.7963085332385306E-3</c:v>
                </c:pt>
                <c:pt idx="4569">
                  <c:v>6.3383959306409559E-3</c:v>
                </c:pt>
                <c:pt idx="4570">
                  <c:v>7.6876937596276835E-3</c:v>
                </c:pt>
                <c:pt idx="4571">
                  <c:v>1.4808766673339488E-2</c:v>
                </c:pt>
                <c:pt idx="4572">
                  <c:v>1.6356409475271644E-2</c:v>
                </c:pt>
                <c:pt idx="4573">
                  <c:v>7.8337284138683214E-3</c:v>
                </c:pt>
                <c:pt idx="4574">
                  <c:v>8.3156447955828969E-3</c:v>
                </c:pt>
                <c:pt idx="4575">
                  <c:v>1.332883091083709E-2</c:v>
                </c:pt>
                <c:pt idx="4576">
                  <c:v>1.2588289390957148E-2</c:v>
                </c:pt>
                <c:pt idx="4577">
                  <c:v>1.4580145353838983E-2</c:v>
                </c:pt>
                <c:pt idx="4578">
                  <c:v>1.3761605272987018E-2</c:v>
                </c:pt>
                <c:pt idx="4579">
                  <c:v>8.1596366841829807E-3</c:v>
                </c:pt>
                <c:pt idx="4580">
                  <c:v>4.8246096236941698E-3</c:v>
                </c:pt>
                <c:pt idx="4581">
                  <c:v>6.1761944319515495E-3</c:v>
                </c:pt>
                <c:pt idx="4582">
                  <c:v>7.6025978650557527E-3</c:v>
                </c:pt>
                <c:pt idx="4583">
                  <c:v>9.5981801476623819E-3</c:v>
                </c:pt>
                <c:pt idx="4584">
                  <c:v>1.6334579134664687E-2</c:v>
                </c:pt>
                <c:pt idx="4585">
                  <c:v>1.5861983909952991E-2</c:v>
                </c:pt>
                <c:pt idx="4586">
                  <c:v>1.0931450742856499E-2</c:v>
                </c:pt>
                <c:pt idx="4587">
                  <c:v>1.4148588169734432E-2</c:v>
                </c:pt>
                <c:pt idx="4588">
                  <c:v>1.4883840156197477E-2</c:v>
                </c:pt>
                <c:pt idx="4589">
                  <c:v>6.9962614060774435E-3</c:v>
                </c:pt>
                <c:pt idx="4590">
                  <c:v>1.9145468187145025E-3</c:v>
                </c:pt>
                <c:pt idx="4591">
                  <c:v>3.9224858286679171E-3</c:v>
                </c:pt>
                <c:pt idx="4592">
                  <c:v>8.3137397048234848E-3</c:v>
                </c:pt>
                <c:pt idx="4593">
                  <c:v>9.3943531040005541E-3</c:v>
                </c:pt>
                <c:pt idx="4594">
                  <c:v>5.6490049083941308E-3</c:v>
                </c:pt>
                <c:pt idx="4595">
                  <c:v>2.2469905048241945E-3</c:v>
                </c:pt>
                <c:pt idx="4596">
                  <c:v>1.1367803929174049E-2</c:v>
                </c:pt>
                <c:pt idx="4597">
                  <c:v>2.1238110836075109E-2</c:v>
                </c:pt>
                <c:pt idx="4598">
                  <c:v>1.3943389180605949E-2</c:v>
                </c:pt>
                <c:pt idx="4599">
                  <c:v>6.1840676802905892E-3</c:v>
                </c:pt>
                <c:pt idx="4600">
                  <c:v>6.4168625212836002E-3</c:v>
                </c:pt>
                <c:pt idx="4601">
                  <c:v>9.9425559046642051E-3</c:v>
                </c:pt>
                <c:pt idx="4602">
                  <c:v>1.0565782559172923E-2</c:v>
                </c:pt>
                <c:pt idx="4603">
                  <c:v>7.2198478179067759E-3</c:v>
                </c:pt>
                <c:pt idx="4604">
                  <c:v>5.2251640067105089E-3</c:v>
                </c:pt>
                <c:pt idx="4605">
                  <c:v>3.775784353836725E-3</c:v>
                </c:pt>
                <c:pt idx="4606">
                  <c:v>4.8473767185348692E-3</c:v>
                </c:pt>
                <c:pt idx="4607">
                  <c:v>8.4218747533495592E-3</c:v>
                </c:pt>
                <c:pt idx="4608">
                  <c:v>1.0922259742983678E-2</c:v>
                </c:pt>
                <c:pt idx="4609">
                  <c:v>1.5228331866713579E-2</c:v>
                </c:pt>
                <c:pt idx="4610">
                  <c:v>2.1938878671339208E-2</c:v>
                </c:pt>
                <c:pt idx="4611">
                  <c:v>2.0718640910943876E-2</c:v>
                </c:pt>
                <c:pt idx="4612">
                  <c:v>1.2437327941198029E-2</c:v>
                </c:pt>
                <c:pt idx="4613">
                  <c:v>5.751878618734255E-3</c:v>
                </c:pt>
                <c:pt idx="4614">
                  <c:v>8.2416909231491798E-3</c:v>
                </c:pt>
                <c:pt idx="4615">
                  <c:v>1.3854289848403093E-2</c:v>
                </c:pt>
                <c:pt idx="4616">
                  <c:v>1.0106809419941399E-2</c:v>
                </c:pt>
                <c:pt idx="4617">
                  <c:v>6.1318142369751394E-3</c:v>
                </c:pt>
                <c:pt idx="4618">
                  <c:v>5.1543014165367825E-3</c:v>
                </c:pt>
                <c:pt idx="4619">
                  <c:v>8.6081470279902057E-3</c:v>
                </c:pt>
                <c:pt idx="4620">
                  <c:v>1.3870646988161166E-2</c:v>
                </c:pt>
                <c:pt idx="4621">
                  <c:v>9.0243494292465854E-3</c:v>
                </c:pt>
                <c:pt idx="4622">
                  <c:v>3.608115805187365E-3</c:v>
                </c:pt>
                <c:pt idx="4623">
                  <c:v>4.8637953622868444E-3</c:v>
                </c:pt>
                <c:pt idx="4624">
                  <c:v>8.3815264687409248E-3</c:v>
                </c:pt>
                <c:pt idx="4625">
                  <c:v>8.3805936753646795E-3</c:v>
                </c:pt>
                <c:pt idx="4626">
                  <c:v>4.7132347985775272E-3</c:v>
                </c:pt>
                <c:pt idx="4627">
                  <c:v>8.9756884443883047E-3</c:v>
                </c:pt>
                <c:pt idx="4628">
                  <c:v>1.5735814140532472E-2</c:v>
                </c:pt>
                <c:pt idx="4629">
                  <c:v>1.1647933175832377E-2</c:v>
                </c:pt>
                <c:pt idx="4630">
                  <c:v>5.8386471669117472E-3</c:v>
                </c:pt>
                <c:pt idx="4631">
                  <c:v>7.5648208318476028E-3</c:v>
                </c:pt>
                <c:pt idx="4632">
                  <c:v>9.1953552617582684E-3</c:v>
                </c:pt>
                <c:pt idx="4633">
                  <c:v>1.4594744335367275E-2</c:v>
                </c:pt>
                <c:pt idx="4634">
                  <c:v>2.0540547478002207E-2</c:v>
                </c:pt>
                <c:pt idx="4635">
                  <c:v>1.1882308153325739E-2</c:v>
                </c:pt>
                <c:pt idx="4636">
                  <c:v>4.033371540322764E-3</c:v>
                </c:pt>
                <c:pt idx="4637">
                  <c:v>7.959879104472916E-3</c:v>
                </c:pt>
                <c:pt idx="4638">
                  <c:v>1.1558714138865047E-2</c:v>
                </c:pt>
                <c:pt idx="4639">
                  <c:v>9.2539583375506711E-3</c:v>
                </c:pt>
                <c:pt idx="4640">
                  <c:v>5.8028866746396065E-3</c:v>
                </c:pt>
                <c:pt idx="4641">
                  <c:v>3.9025298027832961E-3</c:v>
                </c:pt>
                <c:pt idx="4642">
                  <c:v>5.7943462171888881E-3</c:v>
                </c:pt>
                <c:pt idx="4643">
                  <c:v>1.1962354852964395E-2</c:v>
                </c:pt>
                <c:pt idx="4644">
                  <c:v>1.2418713166196426E-2</c:v>
                </c:pt>
                <c:pt idx="4645">
                  <c:v>5.6552512308634109E-3</c:v>
                </c:pt>
                <c:pt idx="4646">
                  <c:v>3.3612785960353241E-3</c:v>
                </c:pt>
                <c:pt idx="4647">
                  <c:v>8.4593536223882323E-3</c:v>
                </c:pt>
                <c:pt idx="4648">
                  <c:v>1.2197529963782698E-2</c:v>
                </c:pt>
                <c:pt idx="4649">
                  <c:v>1.3160083942235138E-2</c:v>
                </c:pt>
                <c:pt idx="4650">
                  <c:v>1.4700414108788581E-2</c:v>
                </c:pt>
                <c:pt idx="4651">
                  <c:v>1.1537003917218056E-2</c:v>
                </c:pt>
                <c:pt idx="4652">
                  <c:v>1.5320250247169816E-2</c:v>
                </c:pt>
                <c:pt idx="4653">
                  <c:v>2.5217193568763407E-2</c:v>
                </c:pt>
                <c:pt idx="4654">
                  <c:v>1.8800668382567116E-2</c:v>
                </c:pt>
                <c:pt idx="4655">
                  <c:v>1.0239935595449286E-2</c:v>
                </c:pt>
                <c:pt idx="4656">
                  <c:v>1.0308486653462512E-2</c:v>
                </c:pt>
                <c:pt idx="4657">
                  <c:v>8.8166679399763886E-3</c:v>
                </c:pt>
                <c:pt idx="4658">
                  <c:v>8.094654403793422E-3</c:v>
                </c:pt>
                <c:pt idx="4659">
                  <c:v>9.1749403693468685E-3</c:v>
                </c:pt>
                <c:pt idx="4660">
                  <c:v>7.3709254155285061E-3</c:v>
                </c:pt>
                <c:pt idx="4661">
                  <c:v>5.7353903778581614E-3</c:v>
                </c:pt>
                <c:pt idx="4662">
                  <c:v>6.5717963305295217E-3</c:v>
                </c:pt>
                <c:pt idx="4663">
                  <c:v>1.1707178365686131E-2</c:v>
                </c:pt>
                <c:pt idx="4664">
                  <c:v>1.513090437519476E-2</c:v>
                </c:pt>
                <c:pt idx="4665">
                  <c:v>8.2051248494705124E-3</c:v>
                </c:pt>
                <c:pt idx="4666">
                  <c:v>2.6303248018906839E-3</c:v>
                </c:pt>
                <c:pt idx="4667">
                  <c:v>3.3002944008400405E-3</c:v>
                </c:pt>
                <c:pt idx="4668">
                  <c:v>6.0372380175995827E-3</c:v>
                </c:pt>
                <c:pt idx="4669">
                  <c:v>1.0033773751878621E-2</c:v>
                </c:pt>
                <c:pt idx="4670">
                  <c:v>1.803586391020123E-2</c:v>
                </c:pt>
                <c:pt idx="4671">
                  <c:v>2.1967072407271842E-2</c:v>
                </c:pt>
                <c:pt idx="4672">
                  <c:v>1.1891446104727137E-2</c:v>
                </c:pt>
                <c:pt idx="4673">
                  <c:v>4.5029909352252576E-3</c:v>
                </c:pt>
                <c:pt idx="4674">
                  <c:v>7.4513537913616272E-3</c:v>
                </c:pt>
                <c:pt idx="4675">
                  <c:v>1.2783102908623551E-2</c:v>
                </c:pt>
                <c:pt idx="4676">
                  <c:v>1.1404817854496823E-2</c:v>
                </c:pt>
                <c:pt idx="4677">
                  <c:v>5.4437161359806828E-3</c:v>
                </c:pt>
                <c:pt idx="4678">
                  <c:v>6.3266608838345173E-3</c:v>
                </c:pt>
                <c:pt idx="4679">
                  <c:v>8.6515109814082423E-3</c:v>
                </c:pt>
                <c:pt idx="4680">
                  <c:v>8.9308248267806443E-3</c:v>
                </c:pt>
                <c:pt idx="4681">
                  <c:v>9.1687110972112316E-3</c:v>
                </c:pt>
                <c:pt idx="4682">
                  <c:v>5.7975488733358164E-3</c:v>
                </c:pt>
                <c:pt idx="4683">
                  <c:v>8.9284974948433786E-3</c:v>
                </c:pt>
                <c:pt idx="4684">
                  <c:v>1.618921108532919E-2</c:v>
                </c:pt>
                <c:pt idx="4685">
                  <c:v>1.1135357020464193E-2</c:v>
                </c:pt>
                <c:pt idx="4686">
                  <c:v>4.6712176929831987E-3</c:v>
                </c:pt>
                <c:pt idx="4687">
                  <c:v>4.6813977786870457E-3</c:v>
                </c:pt>
                <c:pt idx="4688">
                  <c:v>5.0553448101577914E-3</c:v>
                </c:pt>
                <c:pt idx="4689">
                  <c:v>4.1980507515763203E-3</c:v>
                </c:pt>
                <c:pt idx="4690">
                  <c:v>5.0489450756831663E-3</c:v>
                </c:pt>
                <c:pt idx="4691">
                  <c:v>7.3109392864401466E-3</c:v>
                </c:pt>
                <c:pt idx="4692">
                  <c:v>1.185941979890243E-2</c:v>
                </c:pt>
                <c:pt idx="4693">
                  <c:v>1.7590265659643757E-2</c:v>
                </c:pt>
                <c:pt idx="4694">
                  <c:v>1.3227241449436751E-2</c:v>
                </c:pt>
                <c:pt idx="4695">
                  <c:v>6.4640535725916928E-3</c:v>
                </c:pt>
                <c:pt idx="4696">
                  <c:v>5.7848000105706005E-3</c:v>
                </c:pt>
                <c:pt idx="4697">
                  <c:v>9.7812841070593626E-3</c:v>
                </c:pt>
                <c:pt idx="4698">
                  <c:v>1.69780219872026E-2</c:v>
                </c:pt>
                <c:pt idx="4699">
                  <c:v>1.7360439326736001E-2</c:v>
                </c:pt>
                <c:pt idx="4700">
                  <c:v>1.3642538430680983E-2</c:v>
                </c:pt>
                <c:pt idx="4701">
                  <c:v>1.2435738706552471E-2</c:v>
                </c:pt>
                <c:pt idx="4702">
                  <c:v>1.0466591565325247E-2</c:v>
                </c:pt>
                <c:pt idx="4703">
                  <c:v>8.0408601626134769E-3</c:v>
                </c:pt>
                <c:pt idx="4704">
                  <c:v>5.9850632529891033E-3</c:v>
                </c:pt>
                <c:pt idx="4705">
                  <c:v>6.7412976887327516E-3</c:v>
                </c:pt>
                <c:pt idx="4706">
                  <c:v>1.0056579739651083E-2</c:v>
                </c:pt>
                <c:pt idx="4707">
                  <c:v>9.0917105863258171E-3</c:v>
                </c:pt>
                <c:pt idx="4708">
                  <c:v>7.7135031500742786E-3</c:v>
                </c:pt>
                <c:pt idx="4709">
                  <c:v>7.9863532385360588E-3</c:v>
                </c:pt>
                <c:pt idx="4710">
                  <c:v>4.9771572179270387E-3</c:v>
                </c:pt>
                <c:pt idx="4711">
                  <c:v>3.5693764508894039E-3</c:v>
                </c:pt>
                <c:pt idx="4712">
                  <c:v>9.3550059138680364E-3</c:v>
                </c:pt>
                <c:pt idx="4713">
                  <c:v>1.4354304480334586E-2</c:v>
                </c:pt>
                <c:pt idx="4714">
                  <c:v>1.503686685170165E-2</c:v>
                </c:pt>
                <c:pt idx="4715">
                  <c:v>1.5236796073158098E-2</c:v>
                </c:pt>
                <c:pt idx="4716">
                  <c:v>1.0438159243966946E-2</c:v>
                </c:pt>
                <c:pt idx="4717">
                  <c:v>5.220141456727531E-3</c:v>
                </c:pt>
                <c:pt idx="4718">
                  <c:v>3.5926332431494906E-3</c:v>
                </c:pt>
                <c:pt idx="4719">
                  <c:v>2.5539156769498008E-3</c:v>
                </c:pt>
                <c:pt idx="4720">
                  <c:v>1.5961874991499557E-3</c:v>
                </c:pt>
                <c:pt idx="4721">
                  <c:v>2.2902709598707051E-3</c:v>
                </c:pt>
                <c:pt idx="4722">
                  <c:v>8.4297525251477833E-3</c:v>
                </c:pt>
                <c:pt idx="4723">
                  <c:v>1.8328665272781545E-2</c:v>
                </c:pt>
                <c:pt idx="4724">
                  <c:v>1.9770126656090688E-2</c:v>
                </c:pt>
                <c:pt idx="4725">
                  <c:v>1.4978138822865961E-2</c:v>
                </c:pt>
                <c:pt idx="4726">
                  <c:v>1.4568520722434924E-2</c:v>
                </c:pt>
                <c:pt idx="4727">
                  <c:v>1.3961051236227333E-2</c:v>
                </c:pt>
                <c:pt idx="4728">
                  <c:v>1.2435061519442221E-2</c:v>
                </c:pt>
                <c:pt idx="4729">
                  <c:v>8.9831909681925975E-3</c:v>
                </c:pt>
                <c:pt idx="4730">
                  <c:v>5.5177702963965652E-3</c:v>
                </c:pt>
                <c:pt idx="4731">
                  <c:v>8.5513315000125059E-3</c:v>
                </c:pt>
                <c:pt idx="4732">
                  <c:v>1.2108358774945115E-2</c:v>
                </c:pt>
                <c:pt idx="4733">
                  <c:v>7.3568250108970393E-3</c:v>
                </c:pt>
                <c:pt idx="4734">
                  <c:v>2.2146516132319004E-3</c:v>
                </c:pt>
                <c:pt idx="4735">
                  <c:v>2.2847526882527431E-3</c:v>
                </c:pt>
                <c:pt idx="4736">
                  <c:v>2.4151000395860257E-3</c:v>
                </c:pt>
                <c:pt idx="4737">
                  <c:v>4.9923834792392208E-3</c:v>
                </c:pt>
                <c:pt idx="4738">
                  <c:v>1.2584145583489154E-2</c:v>
                </c:pt>
                <c:pt idx="4739">
                  <c:v>1.7761156173559542E-2</c:v>
                </c:pt>
                <c:pt idx="4740">
                  <c:v>1.982328671071187E-2</c:v>
                </c:pt>
                <c:pt idx="4741">
                  <c:v>1.9764649121090928E-2</c:v>
                </c:pt>
                <c:pt idx="4742">
                  <c:v>1.2059575852843158E-2</c:v>
                </c:pt>
                <c:pt idx="4743">
                  <c:v>5.3043589347108559E-3</c:v>
                </c:pt>
                <c:pt idx="4744">
                  <c:v>8.7724702815385521E-3</c:v>
                </c:pt>
                <c:pt idx="4745">
                  <c:v>1.2144027210572938E-2</c:v>
                </c:pt>
                <c:pt idx="4746">
                  <c:v>1.205111805560297E-2</c:v>
                </c:pt>
                <c:pt idx="4747">
                  <c:v>1.4358465144779434E-2</c:v>
                </c:pt>
                <c:pt idx="4748">
                  <c:v>1.0390390195462547E-2</c:v>
                </c:pt>
                <c:pt idx="4749">
                  <c:v>4.8033409334421531E-3</c:v>
                </c:pt>
                <c:pt idx="4750">
                  <c:v>4.6744161548460846E-3</c:v>
                </c:pt>
                <c:pt idx="4751">
                  <c:v>4.2172723063181247E-3</c:v>
                </c:pt>
                <c:pt idx="4752">
                  <c:v>4.6013493845006503E-3</c:v>
                </c:pt>
                <c:pt idx="4753">
                  <c:v>4.4305969087385022E-3</c:v>
                </c:pt>
                <c:pt idx="4754">
                  <c:v>1.01493828936599E-2</c:v>
                </c:pt>
                <c:pt idx="4755">
                  <c:v>2.0002403536277195E-2</c:v>
                </c:pt>
                <c:pt idx="4756">
                  <c:v>1.644675023913772E-2</c:v>
                </c:pt>
                <c:pt idx="4757">
                  <c:v>8.0221135736503173E-3</c:v>
                </c:pt>
                <c:pt idx="4758">
                  <c:v>5.3001071849379843E-3</c:v>
                </c:pt>
                <c:pt idx="4759">
                  <c:v>3.0673466145571399E-3</c:v>
                </c:pt>
                <c:pt idx="4760">
                  <c:v>1.3071003225160083E-3</c:v>
                </c:pt>
                <c:pt idx="4761">
                  <c:v>2.2526966673250366E-3</c:v>
                </c:pt>
                <c:pt idx="4762">
                  <c:v>6.1477531084214564E-3</c:v>
                </c:pt>
                <c:pt idx="4763">
                  <c:v>9.2946050872467958E-3</c:v>
                </c:pt>
                <c:pt idx="4764">
                  <c:v>1.2418589993284249E-2</c:v>
                </c:pt>
                <c:pt idx="4765">
                  <c:v>1.6095019728073319E-2</c:v>
                </c:pt>
                <c:pt idx="4766">
                  <c:v>1.293069521916201E-2</c:v>
                </c:pt>
                <c:pt idx="4767">
                  <c:v>6.8327657040385672E-3</c:v>
                </c:pt>
                <c:pt idx="4768">
                  <c:v>6.9585919921511504E-3</c:v>
                </c:pt>
                <c:pt idx="4769">
                  <c:v>7.6334224942664671E-3</c:v>
                </c:pt>
                <c:pt idx="4770">
                  <c:v>3.9686385321508703E-3</c:v>
                </c:pt>
                <c:pt idx="4771">
                  <c:v>9.1336270183166261E-3</c:v>
                </c:pt>
                <c:pt idx="4772">
                  <c:v>1.8096542759909177E-2</c:v>
                </c:pt>
                <c:pt idx="4773">
                  <c:v>1.2001390228412092E-2</c:v>
                </c:pt>
                <c:pt idx="4774">
                  <c:v>5.1487100364670125E-3</c:v>
                </c:pt>
                <c:pt idx="4775">
                  <c:v>6.1609961175424577E-3</c:v>
                </c:pt>
                <c:pt idx="4776">
                  <c:v>5.8703659005554642E-3</c:v>
                </c:pt>
                <c:pt idx="4777">
                  <c:v>8.0586498353424976E-3</c:v>
                </c:pt>
                <c:pt idx="4778">
                  <c:v>1.6241626880191398E-2</c:v>
                </c:pt>
                <c:pt idx="4779">
                  <c:v>1.9363545118600379E-2</c:v>
                </c:pt>
                <c:pt idx="4780">
                  <c:v>1.1254894463739869E-2</c:v>
                </c:pt>
                <c:pt idx="4781">
                  <c:v>6.5241080019174903E-3</c:v>
                </c:pt>
                <c:pt idx="4782">
                  <c:v>7.8250163427312416E-3</c:v>
                </c:pt>
                <c:pt idx="4783">
                  <c:v>5.2634802703057197E-3</c:v>
                </c:pt>
                <c:pt idx="4784">
                  <c:v>2.8465992913015163E-3</c:v>
                </c:pt>
                <c:pt idx="4785">
                  <c:v>6.4706407776429142E-3</c:v>
                </c:pt>
                <c:pt idx="4786">
                  <c:v>1.0995086434486297E-2</c:v>
                </c:pt>
                <c:pt idx="4787">
                  <c:v>9.2213544330202093E-3</c:v>
                </c:pt>
                <c:pt idx="4788">
                  <c:v>6.025008656396786E-3</c:v>
                </c:pt>
                <c:pt idx="4789">
                  <c:v>1.061488355891459E-2</c:v>
                </c:pt>
                <c:pt idx="4790">
                  <c:v>1.5207300329719278E-2</c:v>
                </c:pt>
                <c:pt idx="4791">
                  <c:v>1.1044430412004433E-2</c:v>
                </c:pt>
                <c:pt idx="4792">
                  <c:v>6.5672448331712888E-3</c:v>
                </c:pt>
                <c:pt idx="4793">
                  <c:v>4.9220591125469018E-3</c:v>
                </c:pt>
                <c:pt idx="4794">
                  <c:v>5.0903072300620168E-3</c:v>
                </c:pt>
                <c:pt idx="4795">
                  <c:v>1.4961669688246429E-2</c:v>
                </c:pt>
                <c:pt idx="4796">
                  <c:v>3.298148100321175E-2</c:v>
                </c:pt>
                <c:pt idx="4797">
                  <c:v>3.2970973032707213E-2</c:v>
                </c:pt>
                <c:pt idx="4798">
                  <c:v>1.5738271336428467E-2</c:v>
                </c:pt>
                <c:pt idx="4799">
                  <c:v>7.4150790246502877E-3</c:v>
                </c:pt>
                <c:pt idx="4800">
                  <c:v>5.0511328480009826E-3</c:v>
                </c:pt>
                <c:pt idx="4801">
                  <c:v>3.0000856315991454E-3</c:v>
                </c:pt>
                <c:pt idx="4802">
                  <c:v>1.0503015513937862E-2</c:v>
                </c:pt>
                <c:pt idx="4803">
                  <c:v>1.7787549729580059E-2</c:v>
                </c:pt>
                <c:pt idx="4804">
                  <c:v>1.3419745366462002E-2</c:v>
                </c:pt>
                <c:pt idx="4805">
                  <c:v>8.9005287117086204E-3</c:v>
                </c:pt>
                <c:pt idx="4806">
                  <c:v>4.5119330479982686E-3</c:v>
                </c:pt>
                <c:pt idx="4807">
                  <c:v>4.9798477455578294E-4</c:v>
                </c:pt>
                <c:pt idx="4808">
                  <c:v>1.1321425874876718E-3</c:v>
                </c:pt>
                <c:pt idx="4809">
                  <c:v>4.2395964413381726E-3</c:v>
                </c:pt>
                <c:pt idx="4810">
                  <c:v>9.7068859698379219E-3</c:v>
                </c:pt>
                <c:pt idx="4811">
                  <c:v>1.2793009793790729E-2</c:v>
                </c:pt>
                <c:pt idx="4812">
                  <c:v>1.1142913063530695E-2</c:v>
                </c:pt>
                <c:pt idx="4813">
                  <c:v>7.4477994971179594E-3</c:v>
                </c:pt>
                <c:pt idx="4814">
                  <c:v>6.5323970236171851E-3</c:v>
                </c:pt>
                <c:pt idx="4815">
                  <c:v>1.1705594842915827E-2</c:v>
                </c:pt>
                <c:pt idx="4816">
                  <c:v>1.4767688940556613E-2</c:v>
                </c:pt>
                <c:pt idx="4817">
                  <c:v>1.143433087878744E-2</c:v>
                </c:pt>
                <c:pt idx="4818">
                  <c:v>9.2847786961016837E-3</c:v>
                </c:pt>
                <c:pt idx="4819">
                  <c:v>7.6142009729953386E-3</c:v>
                </c:pt>
                <c:pt idx="4820">
                  <c:v>3.5638498047698289E-3</c:v>
                </c:pt>
                <c:pt idx="4821">
                  <c:v>2.8611873711664976E-3</c:v>
                </c:pt>
                <c:pt idx="4822">
                  <c:v>5.267841100309271E-3</c:v>
                </c:pt>
                <c:pt idx="4823">
                  <c:v>7.1767923093496158E-3</c:v>
                </c:pt>
                <c:pt idx="4824">
                  <c:v>7.1968777706927214E-3</c:v>
                </c:pt>
                <c:pt idx="4825">
                  <c:v>4.5939262769846591E-3</c:v>
                </c:pt>
                <c:pt idx="4826">
                  <c:v>4.8859643650648581E-3</c:v>
                </c:pt>
                <c:pt idx="4827">
                  <c:v>5.7229489574875513E-3</c:v>
                </c:pt>
                <c:pt idx="4828">
                  <c:v>8.1961071663741412E-3</c:v>
                </c:pt>
                <c:pt idx="4829">
                  <c:v>1.6974778018695198E-2</c:v>
                </c:pt>
                <c:pt idx="4830">
                  <c:v>1.7248595675292411E-2</c:v>
                </c:pt>
                <c:pt idx="4831">
                  <c:v>9.0313211810033132E-3</c:v>
                </c:pt>
                <c:pt idx="4832">
                  <c:v>6.9928367667225211E-3</c:v>
                </c:pt>
                <c:pt idx="4833">
                  <c:v>1.0460028226085454E-2</c:v>
                </c:pt>
                <c:pt idx="4834">
                  <c:v>1.6917318929847033E-2</c:v>
                </c:pt>
                <c:pt idx="4835">
                  <c:v>1.9228004167107855E-2</c:v>
                </c:pt>
                <c:pt idx="4836">
                  <c:v>1.2843151274103118E-2</c:v>
                </c:pt>
                <c:pt idx="4837">
                  <c:v>1.249770531932091E-2</c:v>
                </c:pt>
                <c:pt idx="4838">
                  <c:v>1.6508695473713038E-2</c:v>
                </c:pt>
                <c:pt idx="4839">
                  <c:v>1.0235465766996016E-2</c:v>
                </c:pt>
                <c:pt idx="4840">
                  <c:v>2.562754181675011E-3</c:v>
                </c:pt>
                <c:pt idx="4841">
                  <c:v>3.4580905608516161E-3</c:v>
                </c:pt>
                <c:pt idx="4842">
                  <c:v>9.46096164230259E-3</c:v>
                </c:pt>
                <c:pt idx="4843">
                  <c:v>1.7971323005420099E-2</c:v>
                </c:pt>
                <c:pt idx="4844">
                  <c:v>2.172318922992892E-2</c:v>
                </c:pt>
                <c:pt idx="4845">
                  <c:v>1.6500719969696417E-2</c:v>
                </c:pt>
                <c:pt idx="4846">
                  <c:v>1.198642742451511E-2</c:v>
                </c:pt>
                <c:pt idx="4847">
                  <c:v>8.229694920504349E-3</c:v>
                </c:pt>
                <c:pt idx="4848">
                  <c:v>3.1642740219755047E-3</c:v>
                </c:pt>
                <c:pt idx="4849">
                  <c:v>2.4246008252136598E-3</c:v>
                </c:pt>
                <c:pt idx="4850">
                  <c:v>4.2285880334326101E-3</c:v>
                </c:pt>
                <c:pt idx="4851">
                  <c:v>7.8322504371575088E-3</c:v>
                </c:pt>
                <c:pt idx="4852">
                  <c:v>1.3118931565304246E-2</c:v>
                </c:pt>
                <c:pt idx="4853">
                  <c:v>1.2848696419582452E-2</c:v>
                </c:pt>
                <c:pt idx="4854">
                  <c:v>8.8789008604719423E-3</c:v>
                </c:pt>
                <c:pt idx="4855">
                  <c:v>1.0201170823871258E-2</c:v>
                </c:pt>
                <c:pt idx="4856">
                  <c:v>1.3787038157900361E-2</c:v>
                </c:pt>
                <c:pt idx="4857">
                  <c:v>1.1787289959684808E-2</c:v>
                </c:pt>
                <c:pt idx="4858">
                  <c:v>6.7323480232250096E-3</c:v>
                </c:pt>
                <c:pt idx="4859">
                  <c:v>4.8811063701290807E-3</c:v>
                </c:pt>
                <c:pt idx="4860">
                  <c:v>1.4501300965914956E-2</c:v>
                </c:pt>
                <c:pt idx="4861">
                  <c:v>2.4415068163246297E-2</c:v>
                </c:pt>
                <c:pt idx="4862">
                  <c:v>2.1282164021337601E-2</c:v>
                </c:pt>
                <c:pt idx="4863">
                  <c:v>1.6188682373235806E-2</c:v>
                </c:pt>
                <c:pt idx="4864">
                  <c:v>7.7311356613376566E-3</c:v>
                </c:pt>
                <c:pt idx="4865">
                  <c:v>6.437502157598437E-4</c:v>
                </c:pt>
                <c:pt idx="4866">
                  <c:v>1.3323435083661889E-3</c:v>
                </c:pt>
                <c:pt idx="4867">
                  <c:v>2.7669265651033069E-3</c:v>
                </c:pt>
                <c:pt idx="4868">
                  <c:v>2.8276569241703353E-3</c:v>
                </c:pt>
                <c:pt idx="4869">
                  <c:v>1.5300578512489667E-3</c:v>
                </c:pt>
                <c:pt idx="4870">
                  <c:v>1.2700630529445358E-3</c:v>
                </c:pt>
                <c:pt idx="4871">
                  <c:v>2.3197103469381635E-3</c:v>
                </c:pt>
                <c:pt idx="4872">
                  <c:v>3.8031623270100867E-3</c:v>
                </c:pt>
                <c:pt idx="4873">
                  <c:v>5.2809881372812544E-3</c:v>
                </c:pt>
                <c:pt idx="4874">
                  <c:v>5.6736331301991674E-3</c:v>
                </c:pt>
                <c:pt idx="4875">
                  <c:v>5.8493813134428852E-3</c:v>
                </c:pt>
                <c:pt idx="4876">
                  <c:v>5.5955137980157428E-3</c:v>
                </c:pt>
                <c:pt idx="4877">
                  <c:v>1.012635971981014E-2</c:v>
                </c:pt>
                <c:pt idx="4878">
                  <c:v>1.8058186894932014E-2</c:v>
                </c:pt>
                <c:pt idx="4879">
                  <c:v>1.7257508343784807E-2</c:v>
                </c:pt>
                <c:pt idx="4880">
                  <c:v>1.1088456143016007E-2</c:v>
                </c:pt>
                <c:pt idx="4881">
                  <c:v>7.027390465544201E-3</c:v>
                </c:pt>
                <c:pt idx="4882">
                  <c:v>6.3543642451945066E-3</c:v>
                </c:pt>
                <c:pt idx="4883">
                  <c:v>6.5039402178661112E-3</c:v>
                </c:pt>
                <c:pt idx="4884">
                  <c:v>4.2880569411801808E-3</c:v>
                </c:pt>
                <c:pt idx="4885">
                  <c:v>7.0003202700503666E-3</c:v>
                </c:pt>
                <c:pt idx="4886">
                  <c:v>1.1882616773534485E-2</c:v>
                </c:pt>
                <c:pt idx="4887">
                  <c:v>9.0836608601604571E-3</c:v>
                </c:pt>
                <c:pt idx="4888">
                  <c:v>7.1116489402908434E-3</c:v>
                </c:pt>
                <c:pt idx="4889">
                  <c:v>7.0515158569258224E-3</c:v>
                </c:pt>
                <c:pt idx="4890">
                  <c:v>4.4154845330187653E-3</c:v>
                </c:pt>
                <c:pt idx="4891">
                  <c:v>3.3201629709159663E-3</c:v>
                </c:pt>
                <c:pt idx="4892">
                  <c:v>4.3090881174966972E-3</c:v>
                </c:pt>
                <c:pt idx="4893">
                  <c:v>6.6178909951098604E-3</c:v>
                </c:pt>
                <c:pt idx="4894">
                  <c:v>5.9731601417722657E-3</c:v>
                </c:pt>
                <c:pt idx="4895">
                  <c:v>6.3918441288367839E-3</c:v>
                </c:pt>
                <c:pt idx="4896">
                  <c:v>1.4933008167735035E-2</c:v>
                </c:pt>
                <c:pt idx="4897">
                  <c:v>1.7175827262552856E-2</c:v>
                </c:pt>
                <c:pt idx="4898">
                  <c:v>1.558400247259599E-2</c:v>
                </c:pt>
                <c:pt idx="4899">
                  <c:v>2.4587373751514451E-2</c:v>
                </c:pt>
                <c:pt idx="4900">
                  <c:v>2.3077012729043309E-2</c:v>
                </c:pt>
                <c:pt idx="4901">
                  <c:v>1.0323197644425526E-2</c:v>
                </c:pt>
                <c:pt idx="4902">
                  <c:v>6.9436470487566401E-3</c:v>
                </c:pt>
                <c:pt idx="4903">
                  <c:v>7.409585894733524E-3</c:v>
                </c:pt>
                <c:pt idx="4904">
                  <c:v>5.4348848680895586E-3</c:v>
                </c:pt>
                <c:pt idx="4905">
                  <c:v>4.3052337546985783E-3</c:v>
                </c:pt>
                <c:pt idx="4906">
                  <c:v>4.4500308496485761E-3</c:v>
                </c:pt>
                <c:pt idx="4907">
                  <c:v>9.0833409735355218E-3</c:v>
                </c:pt>
                <c:pt idx="4908">
                  <c:v>1.6901959070668486E-2</c:v>
                </c:pt>
                <c:pt idx="4909">
                  <c:v>1.7843213202505478E-2</c:v>
                </c:pt>
                <c:pt idx="4910">
                  <c:v>1.5503382452588961E-2</c:v>
                </c:pt>
                <c:pt idx="4911">
                  <c:v>1.4161795608626794E-2</c:v>
                </c:pt>
                <c:pt idx="4912">
                  <c:v>9.780492346702108E-3</c:v>
                </c:pt>
                <c:pt idx="4913">
                  <c:v>3.5128133479933365E-3</c:v>
                </c:pt>
                <c:pt idx="4914">
                  <c:v>2.5325362392774557E-3</c:v>
                </c:pt>
                <c:pt idx="4915">
                  <c:v>5.2955233411311389E-3</c:v>
                </c:pt>
                <c:pt idx="4916">
                  <c:v>6.6393739088398103E-3</c:v>
                </c:pt>
                <c:pt idx="4917">
                  <c:v>6.7021287164177705E-3</c:v>
                </c:pt>
                <c:pt idx="4918">
                  <c:v>3.5807163418419812E-3</c:v>
                </c:pt>
                <c:pt idx="4919">
                  <c:v>3.3980432618522342E-3</c:v>
                </c:pt>
                <c:pt idx="4920">
                  <c:v>9.5726906921714729E-3</c:v>
                </c:pt>
                <c:pt idx="4921">
                  <c:v>1.2498398590783779E-2</c:v>
                </c:pt>
                <c:pt idx="4922">
                  <c:v>7.949578051273231E-3</c:v>
                </c:pt>
                <c:pt idx="4923">
                  <c:v>6.7154298118658499E-3</c:v>
                </c:pt>
                <c:pt idx="4924">
                  <c:v>8.9878109439662825E-3</c:v>
                </c:pt>
                <c:pt idx="4925">
                  <c:v>5.6730515716319936E-3</c:v>
                </c:pt>
                <c:pt idx="4926">
                  <c:v>1.0610235550756303E-2</c:v>
                </c:pt>
                <c:pt idx="4927">
                  <c:v>2.1553012861920708E-2</c:v>
                </c:pt>
                <c:pt idx="4928">
                  <c:v>1.56058264793361E-2</c:v>
                </c:pt>
                <c:pt idx="4929">
                  <c:v>3.9818449076607096E-3</c:v>
                </c:pt>
                <c:pt idx="4930">
                  <c:v>2.247006473372351E-3</c:v>
                </c:pt>
                <c:pt idx="4931">
                  <c:v>5.092282452502833E-3</c:v>
                </c:pt>
                <c:pt idx="4932">
                  <c:v>5.7930410299554206E-3</c:v>
                </c:pt>
                <c:pt idx="4933">
                  <c:v>6.4324172439053761E-3</c:v>
                </c:pt>
                <c:pt idx="4934">
                  <c:v>1.387453250745636E-2</c:v>
                </c:pt>
                <c:pt idx="4935">
                  <c:v>1.6851572115395182E-2</c:v>
                </c:pt>
                <c:pt idx="4936">
                  <c:v>8.124337737041222E-3</c:v>
                </c:pt>
                <c:pt idx="4937">
                  <c:v>5.1702362818944192E-3</c:v>
                </c:pt>
                <c:pt idx="4938">
                  <c:v>8.2704096680207978E-3</c:v>
                </c:pt>
                <c:pt idx="4939">
                  <c:v>6.5309226034918014E-3</c:v>
                </c:pt>
                <c:pt idx="4940">
                  <c:v>6.0366287523264351E-3</c:v>
                </c:pt>
                <c:pt idx="4941">
                  <c:v>7.8502107402776741E-3</c:v>
                </c:pt>
                <c:pt idx="4942">
                  <c:v>7.1861235319500933E-3</c:v>
                </c:pt>
                <c:pt idx="4943">
                  <c:v>7.4499407670229551E-3</c:v>
                </c:pt>
                <c:pt idx="4944">
                  <c:v>9.784822186177055E-3</c:v>
                </c:pt>
                <c:pt idx="4945">
                  <c:v>1.1671505584719464E-2</c:v>
                </c:pt>
                <c:pt idx="4946">
                  <c:v>1.2040339129911764E-2</c:v>
                </c:pt>
                <c:pt idx="4947">
                  <c:v>1.4678020178477929E-2</c:v>
                </c:pt>
                <c:pt idx="4948">
                  <c:v>1.9952971176151951E-2</c:v>
                </c:pt>
                <c:pt idx="4949">
                  <c:v>1.7673241552492867E-2</c:v>
                </c:pt>
                <c:pt idx="4950">
                  <c:v>1.0576664563652104E-2</c:v>
                </c:pt>
                <c:pt idx="4951">
                  <c:v>6.0924801856549913E-3</c:v>
                </c:pt>
                <c:pt idx="4952">
                  <c:v>5.3287085237235191E-3</c:v>
                </c:pt>
                <c:pt idx="4953">
                  <c:v>7.8437050359303918E-3</c:v>
                </c:pt>
                <c:pt idx="4954">
                  <c:v>1.4656447994636747E-2</c:v>
                </c:pt>
                <c:pt idx="4955">
                  <c:v>1.8622079567584875E-2</c:v>
                </c:pt>
                <c:pt idx="4956">
                  <c:v>1.2675724648870677E-2</c:v>
                </c:pt>
                <c:pt idx="4957">
                  <c:v>6.8947324221350246E-3</c:v>
                </c:pt>
                <c:pt idx="4958">
                  <c:v>4.533507137070957E-3</c:v>
                </c:pt>
                <c:pt idx="4959">
                  <c:v>4.1765520064129622E-3</c:v>
                </c:pt>
                <c:pt idx="4960">
                  <c:v>9.4604955838188069E-3</c:v>
                </c:pt>
                <c:pt idx="4961">
                  <c:v>2.1515199471555686E-2</c:v>
                </c:pt>
                <c:pt idx="4962">
                  <c:v>2.5037492480027533E-2</c:v>
                </c:pt>
                <c:pt idx="4963">
                  <c:v>1.6232505050848282E-2</c:v>
                </c:pt>
                <c:pt idx="4964">
                  <c:v>1.0611139876364377E-2</c:v>
                </c:pt>
                <c:pt idx="4965">
                  <c:v>6.6208740665465128E-3</c:v>
                </c:pt>
                <c:pt idx="4966">
                  <c:v>3.8259818115683954E-3</c:v>
                </c:pt>
                <c:pt idx="4967">
                  <c:v>4.1727482498501904E-3</c:v>
                </c:pt>
                <c:pt idx="4968">
                  <c:v>8.1312065400861513E-3</c:v>
                </c:pt>
                <c:pt idx="4969">
                  <c:v>1.5740768964359834E-2</c:v>
                </c:pt>
                <c:pt idx="4970">
                  <c:v>2.0171986509095127E-2</c:v>
                </c:pt>
                <c:pt idx="4971">
                  <c:v>1.8441504793476254E-2</c:v>
                </c:pt>
                <c:pt idx="4972">
                  <c:v>1.2422850573459324E-2</c:v>
                </c:pt>
                <c:pt idx="4973">
                  <c:v>6.8633543423307899E-3</c:v>
                </c:pt>
                <c:pt idx="4974">
                  <c:v>6.9147249842906825E-3</c:v>
                </c:pt>
                <c:pt idx="4975">
                  <c:v>1.213136787787958E-2</c:v>
                </c:pt>
                <c:pt idx="4976">
                  <c:v>1.3612800830117748E-2</c:v>
                </c:pt>
                <c:pt idx="4977">
                  <c:v>1.2437891353895178E-2</c:v>
                </c:pt>
                <c:pt idx="4978">
                  <c:v>1.0500566723249791E-2</c:v>
                </c:pt>
                <c:pt idx="4979">
                  <c:v>6.5431598216302324E-3</c:v>
                </c:pt>
                <c:pt idx="4980">
                  <c:v>6.1590077546506954E-3</c:v>
                </c:pt>
                <c:pt idx="4981">
                  <c:v>6.3055129654315317E-3</c:v>
                </c:pt>
                <c:pt idx="4982">
                  <c:v>4.2822180463598534E-3</c:v>
                </c:pt>
                <c:pt idx="4983">
                  <c:v>3.9042390788483748E-3</c:v>
                </c:pt>
                <c:pt idx="4984">
                  <c:v>4.6320448386570172E-3</c:v>
                </c:pt>
                <c:pt idx="4985">
                  <c:v>2.9669857942832001E-3</c:v>
                </c:pt>
                <c:pt idx="4986">
                  <c:v>1.0066546816304273E-3</c:v>
                </c:pt>
                <c:pt idx="4987">
                  <c:v>1.775362350062428E-3</c:v>
                </c:pt>
                <c:pt idx="4988">
                  <c:v>3.9726933356000627E-3</c:v>
                </c:pt>
                <c:pt idx="4989">
                  <c:v>8.3157174929204183E-3</c:v>
                </c:pt>
                <c:pt idx="4990">
                  <c:v>1.4473838065576637E-2</c:v>
                </c:pt>
                <c:pt idx="4991">
                  <c:v>1.3816972804644213E-2</c:v>
                </c:pt>
                <c:pt idx="4992">
                  <c:v>6.7089750134140631E-3</c:v>
                </c:pt>
                <c:pt idx="4993">
                  <c:v>5.5959829294553601E-3</c:v>
                </c:pt>
                <c:pt idx="4994">
                  <c:v>8.4477651785815899E-3</c:v>
                </c:pt>
                <c:pt idx="4995">
                  <c:v>6.9637303892188893E-3</c:v>
                </c:pt>
                <c:pt idx="4996">
                  <c:v>7.4516980935421485E-3</c:v>
                </c:pt>
                <c:pt idx="4997">
                  <c:v>1.0286460079603495E-2</c:v>
                </c:pt>
                <c:pt idx="4998">
                  <c:v>1.1930824381417305E-2</c:v>
                </c:pt>
                <c:pt idx="4999">
                  <c:v>1.4066536569047685E-2</c:v>
                </c:pt>
                <c:pt idx="5000">
                  <c:v>1.3251924250281223E-2</c:v>
                </c:pt>
                <c:pt idx="5001">
                  <c:v>1.2848542530743207E-2</c:v>
                </c:pt>
                <c:pt idx="5002">
                  <c:v>1.1043484967338348E-2</c:v>
                </c:pt>
                <c:pt idx="5003">
                  <c:v>7.5634566731906877E-3</c:v>
                </c:pt>
                <c:pt idx="5004">
                  <c:v>6.5416223233220813E-3</c:v>
                </c:pt>
                <c:pt idx="5005">
                  <c:v>4.2381684857306715E-3</c:v>
                </c:pt>
                <c:pt idx="5006">
                  <c:v>5.6813322574058127E-3</c:v>
                </c:pt>
                <c:pt idx="5007">
                  <c:v>1.0380791389150785E-2</c:v>
                </c:pt>
                <c:pt idx="5008">
                  <c:v>8.4600182680313954E-3</c:v>
                </c:pt>
                <c:pt idx="5009">
                  <c:v>3.7021364221000328E-3</c:v>
                </c:pt>
                <c:pt idx="5010">
                  <c:v>3.1406922825597322E-3</c:v>
                </c:pt>
                <c:pt idx="5011">
                  <c:v>7.1527680311825681E-3</c:v>
                </c:pt>
                <c:pt idx="5012">
                  <c:v>1.2651803964339507E-2</c:v>
                </c:pt>
                <c:pt idx="5013">
                  <c:v>1.1020316820457694E-2</c:v>
                </c:pt>
                <c:pt idx="5014">
                  <c:v>4.0724064359495679E-3</c:v>
                </c:pt>
                <c:pt idx="5015">
                  <c:v>1.9710137867680389E-3</c:v>
                </c:pt>
                <c:pt idx="5016">
                  <c:v>3.3682122632920255E-3</c:v>
                </c:pt>
                <c:pt idx="5017">
                  <c:v>3.2517277668038871E-3</c:v>
                </c:pt>
                <c:pt idx="5018">
                  <c:v>6.9481976873953738E-3</c:v>
                </c:pt>
                <c:pt idx="5019">
                  <c:v>1.0406293457110976E-2</c:v>
                </c:pt>
                <c:pt idx="5020">
                  <c:v>8.2835267761233906E-3</c:v>
                </c:pt>
                <c:pt idx="5021">
                  <c:v>9.4831379242793466E-3</c:v>
                </c:pt>
                <c:pt idx="5022">
                  <c:v>1.2025264682301629E-2</c:v>
                </c:pt>
                <c:pt idx="5023">
                  <c:v>1.2163325041247461E-2</c:v>
                </c:pt>
                <c:pt idx="5024">
                  <c:v>9.3377169451255085E-3</c:v>
                </c:pt>
                <c:pt idx="5025">
                  <c:v>1.0664495159694257E-2</c:v>
                </c:pt>
                <c:pt idx="5026">
                  <c:v>1.7817799139035934E-2</c:v>
                </c:pt>
                <c:pt idx="5027">
                  <c:v>1.4166562626948849E-2</c:v>
                </c:pt>
                <c:pt idx="5028">
                  <c:v>5.4364679725911018E-3</c:v>
                </c:pt>
                <c:pt idx="5029">
                  <c:v>5.2629635077277989E-3</c:v>
                </c:pt>
                <c:pt idx="5030">
                  <c:v>7.9487683151923602E-3</c:v>
                </c:pt>
                <c:pt idx="5031">
                  <c:v>8.3218021414110839E-3</c:v>
                </c:pt>
                <c:pt idx="5032">
                  <c:v>9.5659370619392402E-3</c:v>
                </c:pt>
                <c:pt idx="5033">
                  <c:v>1.1634460257304368E-2</c:v>
                </c:pt>
                <c:pt idx="5034">
                  <c:v>1.1831354926623386E-2</c:v>
                </c:pt>
                <c:pt idx="5035">
                  <c:v>9.160817914223407E-3</c:v>
                </c:pt>
                <c:pt idx="5036">
                  <c:v>7.0674651509051419E-3</c:v>
                </c:pt>
                <c:pt idx="5037">
                  <c:v>1.0333341266332835E-2</c:v>
                </c:pt>
                <c:pt idx="5038">
                  <c:v>1.4120410072717086E-2</c:v>
                </c:pt>
                <c:pt idx="5039">
                  <c:v>1.1840861776786834E-2</c:v>
                </c:pt>
                <c:pt idx="5040">
                  <c:v>8.6257893174210582E-3</c:v>
                </c:pt>
                <c:pt idx="5041">
                  <c:v>1.1798351304903353E-2</c:v>
                </c:pt>
                <c:pt idx="5042">
                  <c:v>1.1544719790212736E-2</c:v>
                </c:pt>
                <c:pt idx="5043">
                  <c:v>7.6006673806159244E-3</c:v>
                </c:pt>
                <c:pt idx="5044">
                  <c:v>9.0200987109869731E-3</c:v>
                </c:pt>
                <c:pt idx="5045">
                  <c:v>1.2635890794351132E-2</c:v>
                </c:pt>
                <c:pt idx="5046">
                  <c:v>1.7052991825253078E-2</c:v>
                </c:pt>
                <c:pt idx="5047">
                  <c:v>1.759822838904318E-2</c:v>
                </c:pt>
                <c:pt idx="5048">
                  <c:v>1.3509070400769917E-2</c:v>
                </c:pt>
                <c:pt idx="5049">
                  <c:v>8.8295776596015538E-3</c:v>
                </c:pt>
                <c:pt idx="5050">
                  <c:v>5.8585566076485747E-3</c:v>
                </c:pt>
                <c:pt idx="5051">
                  <c:v>9.4677192617383735E-3</c:v>
                </c:pt>
                <c:pt idx="5052">
                  <c:v>1.150962501915948E-2</c:v>
                </c:pt>
                <c:pt idx="5053">
                  <c:v>7.0574349741239816E-3</c:v>
                </c:pt>
                <c:pt idx="5054">
                  <c:v>7.0660476559528396E-3</c:v>
                </c:pt>
                <c:pt idx="5055">
                  <c:v>9.1425099280470091E-3</c:v>
                </c:pt>
                <c:pt idx="5056">
                  <c:v>8.1035754383215943E-3</c:v>
                </c:pt>
                <c:pt idx="5057">
                  <c:v>7.4663971928281229E-3</c:v>
                </c:pt>
                <c:pt idx="5058">
                  <c:v>6.1866381207626026E-3</c:v>
                </c:pt>
                <c:pt idx="5059">
                  <c:v>5.7683214650844925E-3</c:v>
                </c:pt>
                <c:pt idx="5060">
                  <c:v>1.1599791283913448E-2</c:v>
                </c:pt>
                <c:pt idx="5061">
                  <c:v>1.4958719268211631E-2</c:v>
                </c:pt>
                <c:pt idx="5062">
                  <c:v>1.5863740601879731E-2</c:v>
                </c:pt>
                <c:pt idx="5063">
                  <c:v>1.9323399946808539E-2</c:v>
                </c:pt>
                <c:pt idx="5064">
                  <c:v>1.7974001892876301E-2</c:v>
                </c:pt>
                <c:pt idx="5065">
                  <c:v>1.5861569967960225E-2</c:v>
                </c:pt>
                <c:pt idx="5066">
                  <c:v>1.0567602241297309E-2</c:v>
                </c:pt>
                <c:pt idx="5067">
                  <c:v>9.5026977953837494E-3</c:v>
                </c:pt>
                <c:pt idx="5068">
                  <c:v>1.7249310456250232E-2</c:v>
                </c:pt>
                <c:pt idx="5069">
                  <c:v>1.6537729735398882E-2</c:v>
                </c:pt>
                <c:pt idx="5070">
                  <c:v>1.1885043337533039E-2</c:v>
                </c:pt>
                <c:pt idx="5071">
                  <c:v>1.1719504981040815E-2</c:v>
                </c:pt>
                <c:pt idx="5072">
                  <c:v>9.4759959051210051E-3</c:v>
                </c:pt>
                <c:pt idx="5073">
                  <c:v>6.6984451241304923E-3</c:v>
                </c:pt>
                <c:pt idx="5074">
                  <c:v>1.098507683783455E-2</c:v>
                </c:pt>
                <c:pt idx="5075">
                  <c:v>1.6283055855467649E-2</c:v>
                </c:pt>
                <c:pt idx="5076">
                  <c:v>1.6183159526862338E-2</c:v>
                </c:pt>
                <c:pt idx="5077">
                  <c:v>1.2072645523371946E-2</c:v>
                </c:pt>
                <c:pt idx="5078">
                  <c:v>7.2395258526863696E-3</c:v>
                </c:pt>
                <c:pt idx="5079">
                  <c:v>9.1607020721376584E-3</c:v>
                </c:pt>
                <c:pt idx="5080">
                  <c:v>1.0465505421881096E-2</c:v>
                </c:pt>
                <c:pt idx="5081">
                  <c:v>5.4774119910479813E-3</c:v>
                </c:pt>
                <c:pt idx="5082">
                  <c:v>3.2420094876532135E-3</c:v>
                </c:pt>
                <c:pt idx="5083">
                  <c:v>7.3203773158188193E-3</c:v>
                </c:pt>
                <c:pt idx="5084">
                  <c:v>1.0303628563990813E-2</c:v>
                </c:pt>
                <c:pt idx="5085">
                  <c:v>5.4008780030132958E-3</c:v>
                </c:pt>
                <c:pt idx="5086">
                  <c:v>3.0878414907120092E-3</c:v>
                </c:pt>
                <c:pt idx="5087">
                  <c:v>9.9300370242196619E-3</c:v>
                </c:pt>
                <c:pt idx="5088">
                  <c:v>1.4679893388651815E-2</c:v>
                </c:pt>
                <c:pt idx="5089">
                  <c:v>1.3074095795931865E-2</c:v>
                </c:pt>
                <c:pt idx="5090">
                  <c:v>1.1133419463382581E-2</c:v>
                </c:pt>
                <c:pt idx="5091">
                  <c:v>1.0070209845729554E-2</c:v>
                </c:pt>
                <c:pt idx="5092">
                  <c:v>9.2290175843146027E-3</c:v>
                </c:pt>
                <c:pt idx="5093">
                  <c:v>8.5110537415281871E-3</c:v>
                </c:pt>
                <c:pt idx="5094">
                  <c:v>1.0254687277033317E-2</c:v>
                </c:pt>
                <c:pt idx="5095">
                  <c:v>9.9382319628144519E-3</c:v>
                </c:pt>
                <c:pt idx="5096">
                  <c:v>6.696115225823058E-3</c:v>
                </c:pt>
                <c:pt idx="5097">
                  <c:v>7.1004814794577622E-3</c:v>
                </c:pt>
                <c:pt idx="5098">
                  <c:v>6.3906146989575491E-3</c:v>
                </c:pt>
                <c:pt idx="5099">
                  <c:v>9.3812618703572239E-3</c:v>
                </c:pt>
                <c:pt idx="5100">
                  <c:v>1.3923520427102537E-2</c:v>
                </c:pt>
                <c:pt idx="5101">
                  <c:v>8.5412313505706054E-3</c:v>
                </c:pt>
                <c:pt idx="5102">
                  <c:v>1.0191832025666208E-2</c:v>
                </c:pt>
                <c:pt idx="5103">
                  <c:v>1.6121574324789782E-2</c:v>
                </c:pt>
                <c:pt idx="5104">
                  <c:v>1.1518478762716215E-2</c:v>
                </c:pt>
                <c:pt idx="5105">
                  <c:v>7.3107490197656918E-3</c:v>
                </c:pt>
                <c:pt idx="5106">
                  <c:v>6.8397729536259664E-3</c:v>
                </c:pt>
                <c:pt idx="5107">
                  <c:v>8.5264644746611048E-3</c:v>
                </c:pt>
                <c:pt idx="5108">
                  <c:v>7.4781896715546302E-3</c:v>
                </c:pt>
                <c:pt idx="5109">
                  <c:v>2.9511734257155866E-3</c:v>
                </c:pt>
                <c:pt idx="5110">
                  <c:v>2.1076062788533516E-3</c:v>
                </c:pt>
                <c:pt idx="5111">
                  <c:v>5.3200891122471995E-3</c:v>
                </c:pt>
                <c:pt idx="5112">
                  <c:v>7.2397967211121845E-3</c:v>
                </c:pt>
                <c:pt idx="5113">
                  <c:v>5.3585951725138971E-3</c:v>
                </c:pt>
                <c:pt idx="5114">
                  <c:v>7.1237122992408603E-3</c:v>
                </c:pt>
                <c:pt idx="5115">
                  <c:v>1.0324215355958847E-2</c:v>
                </c:pt>
                <c:pt idx="5116">
                  <c:v>8.0199580542719799E-3</c:v>
                </c:pt>
                <c:pt idx="5117">
                  <c:v>5.2671699505789493E-3</c:v>
                </c:pt>
                <c:pt idx="5118">
                  <c:v>5.7895891669842575E-3</c:v>
                </c:pt>
                <c:pt idx="5119">
                  <c:v>7.3759652343114877E-3</c:v>
                </c:pt>
                <c:pt idx="5120">
                  <c:v>6.6795441565003361E-3</c:v>
                </c:pt>
                <c:pt idx="5121">
                  <c:v>4.4413244237636023E-3</c:v>
                </c:pt>
                <c:pt idx="5122">
                  <c:v>6.5004286262611609E-3</c:v>
                </c:pt>
                <c:pt idx="5123">
                  <c:v>9.6025171844333068E-3</c:v>
                </c:pt>
                <c:pt idx="5124">
                  <c:v>7.3351496702894108E-3</c:v>
                </c:pt>
                <c:pt idx="5125">
                  <c:v>5.9467129404039438E-3</c:v>
                </c:pt>
                <c:pt idx="5126">
                  <c:v>8.3708945841898495E-3</c:v>
                </c:pt>
                <c:pt idx="5127">
                  <c:v>9.7225575540886237E-3</c:v>
                </c:pt>
                <c:pt idx="5128">
                  <c:v>7.4031320633449922E-3</c:v>
                </c:pt>
                <c:pt idx="5129">
                  <c:v>5.1608723842774939E-3</c:v>
                </c:pt>
                <c:pt idx="5130">
                  <c:v>7.2847903824209857E-3</c:v>
                </c:pt>
                <c:pt idx="5131">
                  <c:v>1.1057009784853425E-2</c:v>
                </c:pt>
                <c:pt idx="5132">
                  <c:v>1.4194963869297084E-2</c:v>
                </c:pt>
                <c:pt idx="5133">
                  <c:v>1.7005761805723503E-2</c:v>
                </c:pt>
                <c:pt idx="5134">
                  <c:v>1.4052781388336402E-2</c:v>
                </c:pt>
                <c:pt idx="5135">
                  <c:v>8.0249753561738302E-3</c:v>
                </c:pt>
                <c:pt idx="5136">
                  <c:v>5.6692606643896793E-3</c:v>
                </c:pt>
                <c:pt idx="5137">
                  <c:v>9.7489487687191321E-3</c:v>
                </c:pt>
                <c:pt idx="5138">
                  <c:v>1.6291915718999968E-2</c:v>
                </c:pt>
                <c:pt idx="5139">
                  <c:v>1.2334877393957288E-2</c:v>
                </c:pt>
                <c:pt idx="5140">
                  <c:v>4.3642347039170382E-3</c:v>
                </c:pt>
                <c:pt idx="5141">
                  <c:v>5.5720234156848292E-3</c:v>
                </c:pt>
                <c:pt idx="5142">
                  <c:v>9.0104974865561575E-3</c:v>
                </c:pt>
                <c:pt idx="5143">
                  <c:v>5.7163665350941631E-3</c:v>
                </c:pt>
                <c:pt idx="5144">
                  <c:v>5.0318066569610062E-3</c:v>
                </c:pt>
                <c:pt idx="5145">
                  <c:v>7.8447395374253697E-3</c:v>
                </c:pt>
                <c:pt idx="5146">
                  <c:v>4.9644620448371472E-3</c:v>
                </c:pt>
                <c:pt idx="5147">
                  <c:v>1.2166260776604516E-3</c:v>
                </c:pt>
                <c:pt idx="5148">
                  <c:v>3.8621812097294593E-4</c:v>
                </c:pt>
                <c:pt idx="5149">
                  <c:v>1.4393674831552844E-3</c:v>
                </c:pt>
                <c:pt idx="5150">
                  <c:v>2.8506537868258721E-3</c:v>
                </c:pt>
                <c:pt idx="5151">
                  <c:v>4.9319394572340646E-3</c:v>
                </c:pt>
                <c:pt idx="5152">
                  <c:v>8.2193777513709654E-3</c:v>
                </c:pt>
                <c:pt idx="5153">
                  <c:v>1.1816986470305527E-2</c:v>
                </c:pt>
                <c:pt idx="5154">
                  <c:v>1.2613670526084182E-2</c:v>
                </c:pt>
                <c:pt idx="5155">
                  <c:v>6.6845908520402932E-3</c:v>
                </c:pt>
                <c:pt idx="5156">
                  <c:v>1.8391911738245006E-3</c:v>
                </c:pt>
                <c:pt idx="5157">
                  <c:v>3.6882822638734476E-3</c:v>
                </c:pt>
                <c:pt idx="5158">
                  <c:v>6.2258433380153223E-3</c:v>
                </c:pt>
                <c:pt idx="5159">
                  <c:v>1.1643191602983478E-2</c:v>
                </c:pt>
                <c:pt idx="5160">
                  <c:v>1.6639999339148795E-2</c:v>
                </c:pt>
                <c:pt idx="5161">
                  <c:v>1.4532084880022472E-2</c:v>
                </c:pt>
                <c:pt idx="5162">
                  <c:v>1.1884742329039754E-2</c:v>
                </c:pt>
                <c:pt idx="5163">
                  <c:v>1.1050216830382707E-2</c:v>
                </c:pt>
                <c:pt idx="5164">
                  <c:v>1.2589244127991494E-2</c:v>
                </c:pt>
                <c:pt idx="5165">
                  <c:v>1.1959278280137325E-2</c:v>
                </c:pt>
                <c:pt idx="5166">
                  <c:v>1.170375007464348E-2</c:v>
                </c:pt>
                <c:pt idx="5167">
                  <c:v>1.359179279093156E-2</c:v>
                </c:pt>
                <c:pt idx="5168">
                  <c:v>9.5000916351606016E-3</c:v>
                </c:pt>
                <c:pt idx="5169">
                  <c:v>4.2689956505158342E-3</c:v>
                </c:pt>
                <c:pt idx="5170">
                  <c:v>3.5993622393573001E-3</c:v>
                </c:pt>
                <c:pt idx="5171">
                  <c:v>4.1615932132738776E-3</c:v>
                </c:pt>
                <c:pt idx="5172">
                  <c:v>4.5542347128528686E-3</c:v>
                </c:pt>
                <c:pt idx="5173">
                  <c:v>6.8873527970017591E-3</c:v>
                </c:pt>
                <c:pt idx="5174">
                  <c:v>6.6729239304034477E-3</c:v>
                </c:pt>
                <c:pt idx="5175">
                  <c:v>3.8645517527441105E-3</c:v>
                </c:pt>
                <c:pt idx="5176">
                  <c:v>5.0338283149095877E-3</c:v>
                </c:pt>
                <c:pt idx="5177">
                  <c:v>1.1839052242664521E-2</c:v>
                </c:pt>
                <c:pt idx="5178">
                  <c:v>1.4965932540114735E-2</c:v>
                </c:pt>
                <c:pt idx="5179">
                  <c:v>9.9575532880182629E-3</c:v>
                </c:pt>
                <c:pt idx="5180">
                  <c:v>6.2492507462535334E-3</c:v>
                </c:pt>
                <c:pt idx="5181">
                  <c:v>4.3399602687731317E-3</c:v>
                </c:pt>
                <c:pt idx="5182">
                  <c:v>2.9987963093461626E-3</c:v>
                </c:pt>
                <c:pt idx="5183">
                  <c:v>5.2544548252514518E-3</c:v>
                </c:pt>
                <c:pt idx="5184">
                  <c:v>8.697624275638062E-3</c:v>
                </c:pt>
                <c:pt idx="5185">
                  <c:v>9.3821008975837668E-3</c:v>
                </c:pt>
                <c:pt idx="5186">
                  <c:v>1.0645974242147284E-2</c:v>
                </c:pt>
                <c:pt idx="5187">
                  <c:v>1.1805663529922119E-2</c:v>
                </c:pt>
                <c:pt idx="5188">
                  <c:v>1.766769570648451E-2</c:v>
                </c:pt>
                <c:pt idx="5189">
                  <c:v>2.5718983083902382E-2</c:v>
                </c:pt>
                <c:pt idx="5190">
                  <c:v>1.9325546139446904E-2</c:v>
                </c:pt>
                <c:pt idx="5191">
                  <c:v>1.2783437585021757E-2</c:v>
                </c:pt>
                <c:pt idx="5192">
                  <c:v>1.1302980551350714E-2</c:v>
                </c:pt>
                <c:pt idx="5193">
                  <c:v>5.9770434013986865E-3</c:v>
                </c:pt>
                <c:pt idx="5194">
                  <c:v>2.5944432845592634E-3</c:v>
                </c:pt>
                <c:pt idx="5195">
                  <c:v>1.8041728260700634E-3</c:v>
                </c:pt>
                <c:pt idx="5196">
                  <c:v>6.2531935561766583E-3</c:v>
                </c:pt>
                <c:pt idx="5197">
                  <c:v>1.5080590262647048E-2</c:v>
                </c:pt>
                <c:pt idx="5198">
                  <c:v>1.427495007728116E-2</c:v>
                </c:pt>
                <c:pt idx="5199">
                  <c:v>5.5995892637375078E-3</c:v>
                </c:pt>
                <c:pt idx="5200">
                  <c:v>2.1792340687152119E-3</c:v>
                </c:pt>
                <c:pt idx="5201">
                  <c:v>1.190641609396466E-2</c:v>
                </c:pt>
                <c:pt idx="5202">
                  <c:v>2.248842214221913E-2</c:v>
                </c:pt>
                <c:pt idx="5203">
                  <c:v>1.3278089132385679E-2</c:v>
                </c:pt>
                <c:pt idx="5204">
                  <c:v>3.6508825880465718E-3</c:v>
                </c:pt>
                <c:pt idx="5205">
                  <c:v>8.0290565842150441E-3</c:v>
                </c:pt>
                <c:pt idx="5206">
                  <c:v>1.0147313829682448E-2</c:v>
                </c:pt>
                <c:pt idx="5207">
                  <c:v>9.3982504880710839E-3</c:v>
                </c:pt>
                <c:pt idx="5208">
                  <c:v>1.2251368067280093E-2</c:v>
                </c:pt>
                <c:pt idx="5209">
                  <c:v>1.0325012729116543E-2</c:v>
                </c:pt>
                <c:pt idx="5210">
                  <c:v>7.5336761190710616E-3</c:v>
                </c:pt>
                <c:pt idx="5211">
                  <c:v>8.7557346496632323E-3</c:v>
                </c:pt>
                <c:pt idx="5212">
                  <c:v>5.2696437910370606E-3</c:v>
                </c:pt>
                <c:pt idx="5213">
                  <c:v>8.6941764851406389E-4</c:v>
                </c:pt>
                <c:pt idx="5214">
                  <c:v>1.9906067303117504E-4</c:v>
                </c:pt>
                <c:pt idx="5215">
                  <c:v>5.4835813198497218E-3</c:v>
                </c:pt>
                <c:pt idx="5216">
                  <c:v>1.0622533767648532E-2</c:v>
                </c:pt>
                <c:pt idx="5217">
                  <c:v>8.6314737011748861E-3</c:v>
                </c:pt>
                <c:pt idx="5218">
                  <c:v>6.872522721802006E-3</c:v>
                </c:pt>
                <c:pt idx="5219">
                  <c:v>4.479462533906825E-3</c:v>
                </c:pt>
                <c:pt idx="5220">
                  <c:v>6.077168607104967E-3</c:v>
                </c:pt>
                <c:pt idx="5221">
                  <c:v>1.1373492344563224E-2</c:v>
                </c:pt>
                <c:pt idx="5222">
                  <c:v>8.2619624014706496E-3</c:v>
                </c:pt>
                <c:pt idx="5223">
                  <c:v>4.6985369635743866E-3</c:v>
                </c:pt>
                <c:pt idx="5224">
                  <c:v>7.4847094513931867E-3</c:v>
                </c:pt>
                <c:pt idx="5225">
                  <c:v>1.2724401561681725E-2</c:v>
                </c:pt>
                <c:pt idx="5226">
                  <c:v>1.4625113278507818E-2</c:v>
                </c:pt>
                <c:pt idx="5227">
                  <c:v>1.1872032495942118E-2</c:v>
                </c:pt>
                <c:pt idx="5228">
                  <c:v>1.1571723232001018E-2</c:v>
                </c:pt>
                <c:pt idx="5229">
                  <c:v>9.7077502443296687E-3</c:v>
                </c:pt>
                <c:pt idx="5230">
                  <c:v>1.1404365793934269E-2</c:v>
                </c:pt>
                <c:pt idx="5231">
                  <c:v>1.9100946013567256E-2</c:v>
                </c:pt>
                <c:pt idx="5232">
                  <c:v>1.7842234661705914E-2</c:v>
                </c:pt>
                <c:pt idx="5233">
                  <c:v>1.0934802653475836E-2</c:v>
                </c:pt>
                <c:pt idx="5234">
                  <c:v>9.1919317694391101E-3</c:v>
                </c:pt>
                <c:pt idx="5235">
                  <c:v>1.3174576175663017E-2</c:v>
                </c:pt>
                <c:pt idx="5236">
                  <c:v>1.177800980868287E-2</c:v>
                </c:pt>
                <c:pt idx="5237">
                  <c:v>7.4250084376915691E-3</c:v>
                </c:pt>
                <c:pt idx="5238">
                  <c:v>7.8375611786931122E-3</c:v>
                </c:pt>
                <c:pt idx="5239">
                  <c:v>9.8145217558965759E-3</c:v>
                </c:pt>
                <c:pt idx="5240">
                  <c:v>1.2780948838637007E-2</c:v>
                </c:pt>
                <c:pt idx="5241">
                  <c:v>1.2091303649097173E-2</c:v>
                </c:pt>
                <c:pt idx="5242">
                  <c:v>1.2178690925400746E-2</c:v>
                </c:pt>
                <c:pt idx="5243">
                  <c:v>1.6231585202832577E-2</c:v>
                </c:pt>
                <c:pt idx="5244">
                  <c:v>1.7109663570213852E-2</c:v>
                </c:pt>
                <c:pt idx="5245">
                  <c:v>1.126012315903837E-2</c:v>
                </c:pt>
                <c:pt idx="5246">
                  <c:v>5.4260906609566017E-3</c:v>
                </c:pt>
                <c:pt idx="5247">
                  <c:v>9.4122293654727261E-3</c:v>
                </c:pt>
                <c:pt idx="5248">
                  <c:v>1.377164939663744E-2</c:v>
                </c:pt>
                <c:pt idx="5249">
                  <c:v>9.1209820621887538E-3</c:v>
                </c:pt>
                <c:pt idx="5250">
                  <c:v>5.8405332264084148E-3</c:v>
                </c:pt>
                <c:pt idx="5251">
                  <c:v>1.3665568534481998E-2</c:v>
                </c:pt>
                <c:pt idx="5252">
                  <c:v>1.9761618676663057E-2</c:v>
                </c:pt>
                <c:pt idx="5253">
                  <c:v>1.519909008775012E-2</c:v>
                </c:pt>
                <c:pt idx="5254">
                  <c:v>1.1536269144687562E-2</c:v>
                </c:pt>
                <c:pt idx="5255">
                  <c:v>1.1024344224418257E-2</c:v>
                </c:pt>
                <c:pt idx="5256">
                  <c:v>9.7855924381427036E-3</c:v>
                </c:pt>
                <c:pt idx="5257">
                  <c:v>6.1288815436888119E-3</c:v>
                </c:pt>
                <c:pt idx="5258">
                  <c:v>4.0420133050059932E-3</c:v>
                </c:pt>
                <c:pt idx="5259">
                  <c:v>8.9532783087256512E-3</c:v>
                </c:pt>
                <c:pt idx="5260">
                  <c:v>2.0241248388570988E-2</c:v>
                </c:pt>
                <c:pt idx="5261">
                  <c:v>2.4859792814523777E-2</c:v>
                </c:pt>
                <c:pt idx="5262">
                  <c:v>1.3949921432067794E-2</c:v>
                </c:pt>
                <c:pt idx="5263">
                  <c:v>6.4577037700461358E-3</c:v>
                </c:pt>
                <c:pt idx="5264">
                  <c:v>7.9717900347432459E-3</c:v>
                </c:pt>
                <c:pt idx="5265">
                  <c:v>5.943691412814864E-3</c:v>
                </c:pt>
                <c:pt idx="5266">
                  <c:v>4.1854781878846318E-3</c:v>
                </c:pt>
                <c:pt idx="5267">
                  <c:v>6.4420297752743232E-3</c:v>
                </c:pt>
                <c:pt idx="5268">
                  <c:v>8.3257786984533115E-3</c:v>
                </c:pt>
                <c:pt idx="5269">
                  <c:v>1.0162198955386111E-2</c:v>
                </c:pt>
                <c:pt idx="5270">
                  <c:v>9.9811475085574402E-3</c:v>
                </c:pt>
                <c:pt idx="5271">
                  <c:v>6.5325824850417944E-3</c:v>
                </c:pt>
                <c:pt idx="5272">
                  <c:v>5.0957639879580692E-3</c:v>
                </c:pt>
                <c:pt idx="5273">
                  <c:v>4.7105755392456558E-3</c:v>
                </c:pt>
                <c:pt idx="5274">
                  <c:v>3.7831273717956397E-3</c:v>
                </c:pt>
                <c:pt idx="5275">
                  <c:v>5.5095874456545842E-3</c:v>
                </c:pt>
                <c:pt idx="5276">
                  <c:v>6.6524372266438684E-3</c:v>
                </c:pt>
                <c:pt idx="5277">
                  <c:v>4.0170128354640768E-3</c:v>
                </c:pt>
                <c:pt idx="5278">
                  <c:v>2.4576180276075221E-3</c:v>
                </c:pt>
                <c:pt idx="5279">
                  <c:v>3.7828235444561063E-3</c:v>
                </c:pt>
                <c:pt idx="5280">
                  <c:v>9.4848439544678378E-3</c:v>
                </c:pt>
                <c:pt idx="5281">
                  <c:v>1.5180520231940543E-2</c:v>
                </c:pt>
                <c:pt idx="5282">
                  <c:v>1.1394994255874988E-2</c:v>
                </c:pt>
                <c:pt idx="5283">
                  <c:v>9.7788903362190267E-3</c:v>
                </c:pt>
                <c:pt idx="5284">
                  <c:v>1.4745585761946107E-2</c:v>
                </c:pt>
                <c:pt idx="5285">
                  <c:v>1.2560165554742916E-2</c:v>
                </c:pt>
                <c:pt idx="5286">
                  <c:v>5.9589538164811417E-3</c:v>
                </c:pt>
                <c:pt idx="5287">
                  <c:v>3.944287192034053E-3</c:v>
                </c:pt>
                <c:pt idx="5288">
                  <c:v>3.5777635667544046E-3</c:v>
                </c:pt>
                <c:pt idx="5289">
                  <c:v>3.0732585355497965E-3</c:v>
                </c:pt>
                <c:pt idx="5290">
                  <c:v>5.1815714145150779E-3</c:v>
                </c:pt>
                <c:pt idx="5291">
                  <c:v>7.7525495816446605E-3</c:v>
                </c:pt>
                <c:pt idx="5292">
                  <c:v>7.6765505498234505E-3</c:v>
                </c:pt>
                <c:pt idx="5293">
                  <c:v>6.3182891509791211E-3</c:v>
                </c:pt>
                <c:pt idx="5294">
                  <c:v>5.9067065456569322E-3</c:v>
                </c:pt>
                <c:pt idx="5295">
                  <c:v>8.4538364311012842E-3</c:v>
                </c:pt>
                <c:pt idx="5296">
                  <c:v>1.113932350524785E-2</c:v>
                </c:pt>
                <c:pt idx="5297">
                  <c:v>7.3392271619894655E-3</c:v>
                </c:pt>
                <c:pt idx="5298">
                  <c:v>2.2674381942587307E-3</c:v>
                </c:pt>
                <c:pt idx="5299">
                  <c:v>1.9440755423571995E-3</c:v>
                </c:pt>
                <c:pt idx="5300">
                  <c:v>2.2690703403830362E-3</c:v>
                </c:pt>
                <c:pt idx="5301">
                  <c:v>4.8098863909557107E-3</c:v>
                </c:pt>
                <c:pt idx="5302">
                  <c:v>7.963149321033881E-3</c:v>
                </c:pt>
                <c:pt idx="5303">
                  <c:v>4.6395705647441152E-3</c:v>
                </c:pt>
                <c:pt idx="5304">
                  <c:v>9.8948377187773402E-4</c:v>
                </c:pt>
                <c:pt idx="5305">
                  <c:v>1.9399550199953178E-3</c:v>
                </c:pt>
                <c:pt idx="5306">
                  <c:v>4.6156803681627516E-3</c:v>
                </c:pt>
                <c:pt idx="5307">
                  <c:v>1.0809631096756527E-2</c:v>
                </c:pt>
                <c:pt idx="5308">
                  <c:v>1.600333439864246E-2</c:v>
                </c:pt>
                <c:pt idx="5309">
                  <c:v>1.1018075893828586E-2</c:v>
                </c:pt>
                <c:pt idx="5310">
                  <c:v>3.7522763473727613E-3</c:v>
                </c:pt>
                <c:pt idx="5311">
                  <c:v>2.5067885118265905E-3</c:v>
                </c:pt>
                <c:pt idx="5312">
                  <c:v>4.5510518285964974E-3</c:v>
                </c:pt>
                <c:pt idx="5313">
                  <c:v>6.1550149174166404E-3</c:v>
                </c:pt>
                <c:pt idx="5314">
                  <c:v>6.1147437194659007E-3</c:v>
                </c:pt>
                <c:pt idx="5315">
                  <c:v>6.0873951994464279E-3</c:v>
                </c:pt>
                <c:pt idx="5316">
                  <c:v>4.2151785608926977E-3</c:v>
                </c:pt>
                <c:pt idx="5317">
                  <c:v>5.9456287527817221E-3</c:v>
                </c:pt>
                <c:pt idx="5318">
                  <c:v>2.0745829412757474E-2</c:v>
                </c:pt>
                <c:pt idx="5319">
                  <c:v>2.7912302461774653E-2</c:v>
                </c:pt>
                <c:pt idx="5320">
                  <c:v>1.4674027156607105E-2</c:v>
                </c:pt>
                <c:pt idx="5321">
                  <c:v>7.2173717864708054E-3</c:v>
                </c:pt>
                <c:pt idx="5322">
                  <c:v>8.3383416273546188E-3</c:v>
                </c:pt>
                <c:pt idx="5323">
                  <c:v>1.1240659452815513E-2</c:v>
                </c:pt>
                <c:pt idx="5324">
                  <c:v>1.8313478385636777E-2</c:v>
                </c:pt>
                <c:pt idx="5325">
                  <c:v>1.9377995287504807E-2</c:v>
                </c:pt>
                <c:pt idx="5326">
                  <c:v>1.3057870080173109E-2</c:v>
                </c:pt>
                <c:pt idx="5327">
                  <c:v>6.5260300568187549E-3</c:v>
                </c:pt>
                <c:pt idx="5328">
                  <c:v>2.0507334883045803E-3</c:v>
                </c:pt>
                <c:pt idx="5329">
                  <c:v>3.3454246086394939E-3</c:v>
                </c:pt>
                <c:pt idx="5330">
                  <c:v>9.857810390744088E-3</c:v>
                </c:pt>
                <c:pt idx="5331">
                  <c:v>1.0643751330935715E-2</c:v>
                </c:pt>
                <c:pt idx="5332">
                  <c:v>7.0102783513906145E-3</c:v>
                </c:pt>
                <c:pt idx="5333">
                  <c:v>1.0950267794490084E-2</c:v>
                </c:pt>
                <c:pt idx="5334">
                  <c:v>1.4300860701739681E-2</c:v>
                </c:pt>
                <c:pt idx="5335">
                  <c:v>8.8067854935111756E-3</c:v>
                </c:pt>
                <c:pt idx="5336">
                  <c:v>7.4718644606973144E-3</c:v>
                </c:pt>
                <c:pt idx="5337">
                  <c:v>1.1807626104933574E-2</c:v>
                </c:pt>
                <c:pt idx="5338">
                  <c:v>1.206020383256178E-2</c:v>
                </c:pt>
                <c:pt idx="5339">
                  <c:v>9.5087839185791431E-3</c:v>
                </c:pt>
                <c:pt idx="5340">
                  <c:v>7.6984819444348125E-3</c:v>
                </c:pt>
                <c:pt idx="5341">
                  <c:v>6.1390924943951061E-3</c:v>
                </c:pt>
                <c:pt idx="5342">
                  <c:v>4.7694647170720408E-3</c:v>
                </c:pt>
                <c:pt idx="5343">
                  <c:v>6.4825141604188188E-3</c:v>
                </c:pt>
                <c:pt idx="5344">
                  <c:v>1.613753800398E-2</c:v>
                </c:pt>
                <c:pt idx="5345">
                  <c:v>2.2188414365819215E-2</c:v>
                </c:pt>
                <c:pt idx="5346">
                  <c:v>1.5164498016892378E-2</c:v>
                </c:pt>
                <c:pt idx="5347">
                  <c:v>1.3746114575404211E-2</c:v>
                </c:pt>
                <c:pt idx="5348">
                  <c:v>1.8963323973928536E-2</c:v>
                </c:pt>
                <c:pt idx="5349">
                  <c:v>2.1060264558844355E-2</c:v>
                </c:pt>
                <c:pt idx="5350">
                  <c:v>2.2041854056682551E-2</c:v>
                </c:pt>
                <c:pt idx="5351">
                  <c:v>1.8166317933907057E-2</c:v>
                </c:pt>
                <c:pt idx="5352">
                  <c:v>1.1522646298461189E-2</c:v>
                </c:pt>
                <c:pt idx="5353">
                  <c:v>7.8506483590275126E-3</c:v>
                </c:pt>
                <c:pt idx="5354">
                  <c:v>7.2689938625224194E-3</c:v>
                </c:pt>
                <c:pt idx="5355">
                  <c:v>4.4066172782142058E-3</c:v>
                </c:pt>
                <c:pt idx="5356">
                  <c:v>3.6131091452309499E-3</c:v>
                </c:pt>
                <c:pt idx="5357">
                  <c:v>9.9458174435149063E-3</c:v>
                </c:pt>
                <c:pt idx="5358">
                  <c:v>1.2501960592516384E-2</c:v>
                </c:pt>
                <c:pt idx="5359">
                  <c:v>1.2189504808274227E-2</c:v>
                </c:pt>
                <c:pt idx="5360">
                  <c:v>1.3236294824868846E-2</c:v>
                </c:pt>
                <c:pt idx="5361">
                  <c:v>7.9202468784139776E-3</c:v>
                </c:pt>
                <c:pt idx="5362">
                  <c:v>3.0066047359451347E-3</c:v>
                </c:pt>
                <c:pt idx="5363">
                  <c:v>3.9612880438457607E-3</c:v>
                </c:pt>
                <c:pt idx="5364">
                  <c:v>4.4888829214566944E-3</c:v>
                </c:pt>
                <c:pt idx="5365">
                  <c:v>8.8696685704143362E-3</c:v>
                </c:pt>
                <c:pt idx="5366">
                  <c:v>1.6169907124480222E-2</c:v>
                </c:pt>
                <c:pt idx="5367">
                  <c:v>1.8509136705435074E-2</c:v>
                </c:pt>
                <c:pt idx="5368">
                  <c:v>1.7488973680940705E-2</c:v>
                </c:pt>
                <c:pt idx="5369">
                  <c:v>1.2163147811127083E-2</c:v>
                </c:pt>
                <c:pt idx="5370">
                  <c:v>4.4750452281604475E-3</c:v>
                </c:pt>
                <c:pt idx="5371">
                  <c:v>2.3093826808271815E-3</c:v>
                </c:pt>
                <c:pt idx="5372">
                  <c:v>4.4166382806121226E-3</c:v>
                </c:pt>
                <c:pt idx="5373">
                  <c:v>6.9577572683495164E-3</c:v>
                </c:pt>
                <c:pt idx="5374">
                  <c:v>6.8408012462890053E-3</c:v>
                </c:pt>
                <c:pt idx="5375">
                  <c:v>1.1044341167295281E-2</c:v>
                </c:pt>
                <c:pt idx="5376">
                  <c:v>1.8607626453215603E-2</c:v>
                </c:pt>
                <c:pt idx="5377">
                  <c:v>1.2767185030531744E-2</c:v>
                </c:pt>
                <c:pt idx="5378">
                  <c:v>5.2303105516231978E-3</c:v>
                </c:pt>
                <c:pt idx="5379">
                  <c:v>5.045243514139975E-3</c:v>
                </c:pt>
                <c:pt idx="5380">
                  <c:v>3.8391830675456244E-3</c:v>
                </c:pt>
                <c:pt idx="5381">
                  <c:v>4.4361796571502753E-3</c:v>
                </c:pt>
                <c:pt idx="5382">
                  <c:v>7.5535877664864625E-3</c:v>
                </c:pt>
                <c:pt idx="5383">
                  <c:v>8.3733716507302589E-3</c:v>
                </c:pt>
                <c:pt idx="5384">
                  <c:v>6.0499451124698903E-3</c:v>
                </c:pt>
                <c:pt idx="5385">
                  <c:v>7.3442837981316806E-3</c:v>
                </c:pt>
                <c:pt idx="5386">
                  <c:v>8.5902126669045609E-3</c:v>
                </c:pt>
                <c:pt idx="5387">
                  <c:v>5.9838010420232065E-3</c:v>
                </c:pt>
                <c:pt idx="5388">
                  <c:v>5.0558107879618615E-3</c:v>
                </c:pt>
                <c:pt idx="5389">
                  <c:v>3.8591136922835833E-3</c:v>
                </c:pt>
                <c:pt idx="5390">
                  <c:v>1.8450481254228147E-3</c:v>
                </c:pt>
                <c:pt idx="5391">
                  <c:v>9.103449561471918E-4</c:v>
                </c:pt>
                <c:pt idx="5392">
                  <c:v>4.6359005763782257E-4</c:v>
                </c:pt>
                <c:pt idx="5393">
                  <c:v>2.3419265157800899E-3</c:v>
                </c:pt>
                <c:pt idx="5394">
                  <c:v>4.9345610795068651E-3</c:v>
                </c:pt>
                <c:pt idx="5395">
                  <c:v>4.9400886390487762E-3</c:v>
                </c:pt>
                <c:pt idx="5396">
                  <c:v>4.185806858704069E-3</c:v>
                </c:pt>
                <c:pt idx="5397">
                  <c:v>3.7831907057327089E-3</c:v>
                </c:pt>
                <c:pt idx="5398">
                  <c:v>4.3228252674779978E-3</c:v>
                </c:pt>
                <c:pt idx="5399">
                  <c:v>5.2171879588451204E-3</c:v>
                </c:pt>
                <c:pt idx="5400">
                  <c:v>4.2665116438593857E-3</c:v>
                </c:pt>
                <c:pt idx="5401">
                  <c:v>3.2913138098094111E-3</c:v>
                </c:pt>
                <c:pt idx="5402">
                  <c:v>3.0964870803805765E-3</c:v>
                </c:pt>
                <c:pt idx="5403">
                  <c:v>2.6515820578107414E-3</c:v>
                </c:pt>
                <c:pt idx="5404">
                  <c:v>3.4444992848401738E-3</c:v>
                </c:pt>
                <c:pt idx="5405">
                  <c:v>4.2910680330797962E-3</c:v>
                </c:pt>
                <c:pt idx="5406">
                  <c:v>4.1904416820532191E-3</c:v>
                </c:pt>
                <c:pt idx="5407">
                  <c:v>4.8477372019097523E-3</c:v>
                </c:pt>
                <c:pt idx="5408">
                  <c:v>8.2987832485231731E-3</c:v>
                </c:pt>
                <c:pt idx="5409">
                  <c:v>1.2519323889584757E-2</c:v>
                </c:pt>
                <c:pt idx="5410">
                  <c:v>1.3201621808636113E-2</c:v>
                </c:pt>
                <c:pt idx="5411">
                  <c:v>1.2808458052977704E-2</c:v>
                </c:pt>
                <c:pt idx="5412">
                  <c:v>1.1860218775753337E-2</c:v>
                </c:pt>
                <c:pt idx="5413">
                  <c:v>1.7791482225248009E-2</c:v>
                </c:pt>
                <c:pt idx="5414">
                  <c:v>2.506072486512494E-2</c:v>
                </c:pt>
                <c:pt idx="5415">
                  <c:v>1.605711918151553E-2</c:v>
                </c:pt>
                <c:pt idx="5416">
                  <c:v>8.4103348715188417E-3</c:v>
                </c:pt>
                <c:pt idx="5417">
                  <c:v>9.0230188533074324E-3</c:v>
                </c:pt>
                <c:pt idx="5418">
                  <c:v>5.8455839431760023E-3</c:v>
                </c:pt>
                <c:pt idx="5419">
                  <c:v>3.2698294083067544E-3</c:v>
                </c:pt>
                <c:pt idx="5420">
                  <c:v>2.479720954971767E-3</c:v>
                </c:pt>
                <c:pt idx="5421">
                  <c:v>2.5942549491567543E-3</c:v>
                </c:pt>
                <c:pt idx="5422">
                  <c:v>3.280600966476485E-3</c:v>
                </c:pt>
                <c:pt idx="5423">
                  <c:v>1.1697908302695599E-2</c:v>
                </c:pt>
                <c:pt idx="5424">
                  <c:v>1.9925469187677066E-2</c:v>
                </c:pt>
                <c:pt idx="5425">
                  <c:v>1.0527706137058669E-2</c:v>
                </c:pt>
                <c:pt idx="5426">
                  <c:v>3.0863828846704861E-3</c:v>
                </c:pt>
                <c:pt idx="5427">
                  <c:v>5.509434032525678E-3</c:v>
                </c:pt>
                <c:pt idx="5428">
                  <c:v>5.5472384093691821E-3</c:v>
                </c:pt>
                <c:pt idx="5429">
                  <c:v>7.1610797106801379E-3</c:v>
                </c:pt>
                <c:pt idx="5430">
                  <c:v>8.6429110823080264E-3</c:v>
                </c:pt>
                <c:pt idx="5431">
                  <c:v>1.2526532682238812E-2</c:v>
                </c:pt>
                <c:pt idx="5432">
                  <c:v>1.9678514433198409E-2</c:v>
                </c:pt>
                <c:pt idx="5433">
                  <c:v>1.5212206490616028E-2</c:v>
                </c:pt>
                <c:pt idx="5434">
                  <c:v>1.0092694492456955E-2</c:v>
                </c:pt>
                <c:pt idx="5435">
                  <c:v>1.2215463939925231E-2</c:v>
                </c:pt>
                <c:pt idx="5436">
                  <c:v>1.030089613504245E-2</c:v>
                </c:pt>
                <c:pt idx="5437">
                  <c:v>1.2456857854194314E-2</c:v>
                </c:pt>
                <c:pt idx="5438">
                  <c:v>1.3601041216764391E-2</c:v>
                </c:pt>
                <c:pt idx="5439">
                  <c:v>9.681750787165138E-3</c:v>
                </c:pt>
                <c:pt idx="5440">
                  <c:v>9.8324947757413347E-3</c:v>
                </c:pt>
                <c:pt idx="5441">
                  <c:v>6.39663373552069E-3</c:v>
                </c:pt>
                <c:pt idx="5442">
                  <c:v>2.1246880390266608E-3</c:v>
                </c:pt>
                <c:pt idx="5443">
                  <c:v>3.5314534459988797E-3</c:v>
                </c:pt>
                <c:pt idx="5444">
                  <c:v>6.6711873261745607E-3</c:v>
                </c:pt>
                <c:pt idx="5445">
                  <c:v>1.0981850306913531E-2</c:v>
                </c:pt>
                <c:pt idx="5446">
                  <c:v>1.2380285999072852E-2</c:v>
                </c:pt>
                <c:pt idx="5447">
                  <c:v>8.9519895272584943E-3</c:v>
                </c:pt>
                <c:pt idx="5448">
                  <c:v>5.991210222962522E-3</c:v>
                </c:pt>
                <c:pt idx="5449">
                  <c:v>6.3793234127631085E-3</c:v>
                </c:pt>
                <c:pt idx="5450">
                  <c:v>6.5743343863723771E-3</c:v>
                </c:pt>
                <c:pt idx="5451">
                  <c:v>3.322652872612613E-3</c:v>
                </c:pt>
                <c:pt idx="5452">
                  <c:v>1.1784460062456421E-3</c:v>
                </c:pt>
                <c:pt idx="5453">
                  <c:v>6.3764638647430026E-3</c:v>
                </c:pt>
                <c:pt idx="5454">
                  <c:v>1.1980885413902895E-2</c:v>
                </c:pt>
                <c:pt idx="5455">
                  <c:v>8.7383465962452955E-3</c:v>
                </c:pt>
                <c:pt idx="5456">
                  <c:v>4.0913024108070262E-3</c:v>
                </c:pt>
                <c:pt idx="5457">
                  <c:v>2.6201247155374662E-3</c:v>
                </c:pt>
                <c:pt idx="5458">
                  <c:v>1.6771132150194311E-3</c:v>
                </c:pt>
                <c:pt idx="5459">
                  <c:v>2.0077996741526731E-3</c:v>
                </c:pt>
                <c:pt idx="5460">
                  <c:v>2.6912454913877327E-3</c:v>
                </c:pt>
                <c:pt idx="5461">
                  <c:v>5.181944046208713E-3</c:v>
                </c:pt>
                <c:pt idx="5462">
                  <c:v>7.6935575638955615E-3</c:v>
                </c:pt>
                <c:pt idx="5463">
                  <c:v>6.9757557984953906E-3</c:v>
                </c:pt>
                <c:pt idx="5464">
                  <c:v>7.8304212954657636E-3</c:v>
                </c:pt>
                <c:pt idx="5465">
                  <c:v>8.1856811154959897E-3</c:v>
                </c:pt>
                <c:pt idx="5466">
                  <c:v>7.4032458104761308E-3</c:v>
                </c:pt>
                <c:pt idx="5467">
                  <c:v>1.832512734694006E-2</c:v>
                </c:pt>
                <c:pt idx="5468">
                  <c:v>2.6403001868634118E-2</c:v>
                </c:pt>
                <c:pt idx="5469">
                  <c:v>1.4771615745876911E-2</c:v>
                </c:pt>
                <c:pt idx="5470">
                  <c:v>5.4240563917296435E-3</c:v>
                </c:pt>
                <c:pt idx="5471">
                  <c:v>4.3830951247666883E-3</c:v>
                </c:pt>
                <c:pt idx="5472">
                  <c:v>2.8285546909980401E-3</c:v>
                </c:pt>
                <c:pt idx="5473">
                  <c:v>1.4436036738114349E-3</c:v>
                </c:pt>
                <c:pt idx="5474">
                  <c:v>2.6586181964117022E-3</c:v>
                </c:pt>
                <c:pt idx="5475">
                  <c:v>5.2660818624885924E-3</c:v>
                </c:pt>
                <c:pt idx="5476">
                  <c:v>3.4827079529616838E-3</c:v>
                </c:pt>
                <c:pt idx="5477">
                  <c:v>6.5847025215922891E-4</c:v>
                </c:pt>
                <c:pt idx="5478">
                  <c:v>1.3799586825722432E-3</c:v>
                </c:pt>
                <c:pt idx="5479">
                  <c:v>3.3337597602631237E-3</c:v>
                </c:pt>
                <c:pt idx="5480">
                  <c:v>5.192341988871578E-3</c:v>
                </c:pt>
                <c:pt idx="5481">
                  <c:v>6.8041430528646956E-3</c:v>
                </c:pt>
                <c:pt idx="5482">
                  <c:v>9.4958754785262681E-3</c:v>
                </c:pt>
                <c:pt idx="5483">
                  <c:v>1.2612189424917928E-2</c:v>
                </c:pt>
                <c:pt idx="5484">
                  <c:v>1.0532981179784554E-2</c:v>
                </c:pt>
                <c:pt idx="5485">
                  <c:v>5.8228929599950276E-3</c:v>
                </c:pt>
                <c:pt idx="5486">
                  <c:v>2.5125252173261079E-3</c:v>
                </c:pt>
                <c:pt idx="5487">
                  <c:v>5.2199393875031717E-3</c:v>
                </c:pt>
                <c:pt idx="5488">
                  <c:v>9.2447965942104391E-3</c:v>
                </c:pt>
                <c:pt idx="5489">
                  <c:v>5.5554958843737484E-3</c:v>
                </c:pt>
                <c:pt idx="5490">
                  <c:v>2.042489455489036E-3</c:v>
                </c:pt>
                <c:pt idx="5491">
                  <c:v>1.1996750274568741E-3</c:v>
                </c:pt>
                <c:pt idx="5492">
                  <c:v>1.3793133039580979E-3</c:v>
                </c:pt>
                <c:pt idx="5493">
                  <c:v>2.7403181877574492E-3</c:v>
                </c:pt>
                <c:pt idx="5494">
                  <c:v>2.1006862902739703E-3</c:v>
                </c:pt>
                <c:pt idx="5495">
                  <c:v>1.9294834377111714E-3</c:v>
                </c:pt>
                <c:pt idx="5496">
                  <c:v>2.8498251286739312E-3</c:v>
                </c:pt>
                <c:pt idx="5497">
                  <c:v>1.9136734097386556E-3</c:v>
                </c:pt>
                <c:pt idx="5498">
                  <c:v>5.3163111199493887E-3</c:v>
                </c:pt>
                <c:pt idx="5499">
                  <c:v>1.1378651710091588E-2</c:v>
                </c:pt>
                <c:pt idx="5500">
                  <c:v>9.3889651793691367E-3</c:v>
                </c:pt>
                <c:pt idx="5501">
                  <c:v>4.9573769398443251E-3</c:v>
                </c:pt>
                <c:pt idx="5502">
                  <c:v>3.7666732874246304E-3</c:v>
                </c:pt>
                <c:pt idx="5503">
                  <c:v>2.7152108332583647E-3</c:v>
                </c:pt>
                <c:pt idx="5504">
                  <c:v>6.2404970116225799E-3</c:v>
                </c:pt>
                <c:pt idx="5505">
                  <c:v>1.5736221231070449E-2</c:v>
                </c:pt>
                <c:pt idx="5506">
                  <c:v>1.9618055551612591E-2</c:v>
                </c:pt>
                <c:pt idx="5507">
                  <c:v>1.4139104870902463E-2</c:v>
                </c:pt>
                <c:pt idx="5508">
                  <c:v>7.7002818013866955E-3</c:v>
                </c:pt>
                <c:pt idx="5509">
                  <c:v>7.2042673150164282E-3</c:v>
                </c:pt>
                <c:pt idx="5510">
                  <c:v>1.0922209120863181E-2</c:v>
                </c:pt>
                <c:pt idx="5511">
                  <c:v>1.1982992665044758E-2</c:v>
                </c:pt>
                <c:pt idx="5512">
                  <c:v>1.1355876535432241E-2</c:v>
                </c:pt>
                <c:pt idx="5513">
                  <c:v>1.1406612653702743E-2</c:v>
                </c:pt>
                <c:pt idx="5514">
                  <c:v>9.7178834828353742E-3</c:v>
                </c:pt>
                <c:pt idx="5515">
                  <c:v>5.7496847016092643E-3</c:v>
                </c:pt>
                <c:pt idx="5516">
                  <c:v>3.2267450798761543E-3</c:v>
                </c:pt>
                <c:pt idx="5517">
                  <c:v>6.1739477791529261E-3</c:v>
                </c:pt>
                <c:pt idx="5518">
                  <c:v>9.3211791742867037E-3</c:v>
                </c:pt>
                <c:pt idx="5519">
                  <c:v>6.2002459066507944E-3</c:v>
                </c:pt>
                <c:pt idx="5520">
                  <c:v>4.8794444727262446E-3</c:v>
                </c:pt>
                <c:pt idx="5521">
                  <c:v>7.2418126767499133E-3</c:v>
                </c:pt>
                <c:pt idx="5522">
                  <c:v>4.8609950095662036E-3</c:v>
                </c:pt>
                <c:pt idx="5523">
                  <c:v>2.5632387660433774E-3</c:v>
                </c:pt>
                <c:pt idx="5524">
                  <c:v>3.7653510967149773E-3</c:v>
                </c:pt>
                <c:pt idx="5525">
                  <c:v>3.3783471184622238E-3</c:v>
                </c:pt>
                <c:pt idx="5526">
                  <c:v>2.5633553832093646E-3</c:v>
                </c:pt>
                <c:pt idx="5527">
                  <c:v>3.0023622202501061E-3</c:v>
                </c:pt>
                <c:pt idx="5528">
                  <c:v>3.8094588214989352E-3</c:v>
                </c:pt>
                <c:pt idx="5529">
                  <c:v>7.6124035074635723E-3</c:v>
                </c:pt>
                <c:pt idx="5530">
                  <c:v>9.9312439044233237E-3</c:v>
                </c:pt>
                <c:pt idx="5531">
                  <c:v>6.8232752132947787E-3</c:v>
                </c:pt>
                <c:pt idx="5532">
                  <c:v>6.79138581358559E-3</c:v>
                </c:pt>
                <c:pt idx="5533">
                  <c:v>8.6108692190877412E-3</c:v>
                </c:pt>
                <c:pt idx="5534">
                  <c:v>6.25583297516869E-3</c:v>
                </c:pt>
                <c:pt idx="5535">
                  <c:v>5.8906100409170103E-3</c:v>
                </c:pt>
                <c:pt idx="5536">
                  <c:v>1.2868134205341364E-2</c:v>
                </c:pt>
                <c:pt idx="5537">
                  <c:v>1.5513351765234721E-2</c:v>
                </c:pt>
                <c:pt idx="5538">
                  <c:v>9.5697507152618516E-3</c:v>
                </c:pt>
                <c:pt idx="5539">
                  <c:v>6.717280279349259E-3</c:v>
                </c:pt>
                <c:pt idx="5540">
                  <c:v>5.4302278919277358E-3</c:v>
                </c:pt>
                <c:pt idx="5541">
                  <c:v>2.8192293275936847E-3</c:v>
                </c:pt>
                <c:pt idx="5542">
                  <c:v>1.007526238948459E-2</c:v>
                </c:pt>
                <c:pt idx="5543">
                  <c:v>1.8364321695726722E-2</c:v>
                </c:pt>
                <c:pt idx="5544">
                  <c:v>1.1540322834639356E-2</c:v>
                </c:pt>
                <c:pt idx="5545">
                  <c:v>6.016944136039328E-3</c:v>
                </c:pt>
                <c:pt idx="5546">
                  <c:v>6.7362833618528958E-3</c:v>
                </c:pt>
                <c:pt idx="5547">
                  <c:v>7.5681526413256782E-3</c:v>
                </c:pt>
                <c:pt idx="5548">
                  <c:v>8.6148614931109545E-3</c:v>
                </c:pt>
                <c:pt idx="5549">
                  <c:v>5.7406428377585065E-3</c:v>
                </c:pt>
                <c:pt idx="5550">
                  <c:v>5.5220821082010534E-3</c:v>
                </c:pt>
                <c:pt idx="5551">
                  <c:v>8.3722434879044873E-3</c:v>
                </c:pt>
                <c:pt idx="5552">
                  <c:v>9.4951016951536939E-3</c:v>
                </c:pt>
                <c:pt idx="5553">
                  <c:v>9.6215316419398494E-3</c:v>
                </c:pt>
                <c:pt idx="5554">
                  <c:v>6.5909387716800473E-3</c:v>
                </c:pt>
                <c:pt idx="5555">
                  <c:v>2.6671492112363836E-3</c:v>
                </c:pt>
                <c:pt idx="5556">
                  <c:v>1.4910365371360466E-3</c:v>
                </c:pt>
                <c:pt idx="5557">
                  <c:v>4.2179580693603074E-3</c:v>
                </c:pt>
                <c:pt idx="5558">
                  <c:v>1.0055344210873774E-2</c:v>
                </c:pt>
                <c:pt idx="5559">
                  <c:v>1.0441933016165059E-2</c:v>
                </c:pt>
                <c:pt idx="5560">
                  <c:v>1.0063265263085106E-2</c:v>
                </c:pt>
                <c:pt idx="5561">
                  <c:v>1.5628728979445068E-2</c:v>
                </c:pt>
                <c:pt idx="5562">
                  <c:v>1.5197243191179691E-2</c:v>
                </c:pt>
                <c:pt idx="5563">
                  <c:v>9.6786065287099033E-3</c:v>
                </c:pt>
                <c:pt idx="5564">
                  <c:v>6.0035848270910547E-3</c:v>
                </c:pt>
                <c:pt idx="5565">
                  <c:v>4.5468131627778192E-3</c:v>
                </c:pt>
                <c:pt idx="5566">
                  <c:v>8.6223529077495871E-3</c:v>
                </c:pt>
                <c:pt idx="5567">
                  <c:v>1.4337690605476117E-2</c:v>
                </c:pt>
                <c:pt idx="5568">
                  <c:v>1.7152189964381399E-2</c:v>
                </c:pt>
                <c:pt idx="5569">
                  <c:v>2.2353273919611734E-2</c:v>
                </c:pt>
                <c:pt idx="5570">
                  <c:v>2.4212020839166765E-2</c:v>
                </c:pt>
                <c:pt idx="5571">
                  <c:v>1.5718801571603151E-2</c:v>
                </c:pt>
                <c:pt idx="5572">
                  <c:v>8.4635178885457598E-3</c:v>
                </c:pt>
                <c:pt idx="5573">
                  <c:v>7.3291762686056652E-3</c:v>
                </c:pt>
                <c:pt idx="5574">
                  <c:v>8.3735767795669915E-3</c:v>
                </c:pt>
                <c:pt idx="5575">
                  <c:v>8.7040124593534777E-3</c:v>
                </c:pt>
                <c:pt idx="5576">
                  <c:v>1.2500311036080696E-2</c:v>
                </c:pt>
                <c:pt idx="5577">
                  <c:v>1.5101423335239653E-2</c:v>
                </c:pt>
                <c:pt idx="5578">
                  <c:v>7.0648792119164562E-3</c:v>
                </c:pt>
                <c:pt idx="5579">
                  <c:v>2.0366108189575176E-3</c:v>
                </c:pt>
                <c:pt idx="5580">
                  <c:v>4.7238640153135633E-3</c:v>
                </c:pt>
                <c:pt idx="5581">
                  <c:v>7.3069576078411439E-3</c:v>
                </c:pt>
                <c:pt idx="5582">
                  <c:v>7.6186377251264877E-3</c:v>
                </c:pt>
                <c:pt idx="5583">
                  <c:v>6.902716096749497E-3</c:v>
                </c:pt>
                <c:pt idx="5584">
                  <c:v>1.256806224696216E-2</c:v>
                </c:pt>
                <c:pt idx="5585">
                  <c:v>1.6434462783124507E-2</c:v>
                </c:pt>
                <c:pt idx="5586">
                  <c:v>8.8535461873676669E-3</c:v>
                </c:pt>
                <c:pt idx="5587">
                  <c:v>4.2772992605315746E-3</c:v>
                </c:pt>
                <c:pt idx="5588">
                  <c:v>6.790975555369401E-3</c:v>
                </c:pt>
                <c:pt idx="5589">
                  <c:v>8.2435801155382547E-3</c:v>
                </c:pt>
                <c:pt idx="5590">
                  <c:v>6.8490719666585093E-3</c:v>
                </c:pt>
                <c:pt idx="5591">
                  <c:v>4.9899411971737057E-3</c:v>
                </c:pt>
                <c:pt idx="5592">
                  <c:v>9.5076711559389637E-3</c:v>
                </c:pt>
                <c:pt idx="5593">
                  <c:v>2.0947940872915183E-2</c:v>
                </c:pt>
                <c:pt idx="5594">
                  <c:v>2.3029769778865051E-2</c:v>
                </c:pt>
                <c:pt idx="5595">
                  <c:v>1.0095183853424672E-2</c:v>
                </c:pt>
                <c:pt idx="5596">
                  <c:v>7.5735506646654929E-3</c:v>
                </c:pt>
                <c:pt idx="5597">
                  <c:v>1.3544095006234E-2</c:v>
                </c:pt>
                <c:pt idx="5598">
                  <c:v>8.9206814880116204E-3</c:v>
                </c:pt>
                <c:pt idx="5599">
                  <c:v>4.9263464963572963E-3</c:v>
                </c:pt>
                <c:pt idx="5600">
                  <c:v>1.1785212352698859E-2</c:v>
                </c:pt>
                <c:pt idx="5601">
                  <c:v>1.8475202968534551E-2</c:v>
                </c:pt>
                <c:pt idx="5602">
                  <c:v>1.3114112847959186E-2</c:v>
                </c:pt>
                <c:pt idx="5603">
                  <c:v>5.4652774950523638E-3</c:v>
                </c:pt>
                <c:pt idx="5604">
                  <c:v>3.3715718276120356E-3</c:v>
                </c:pt>
                <c:pt idx="5605">
                  <c:v>2.2757472884716657E-3</c:v>
                </c:pt>
                <c:pt idx="5606">
                  <c:v>6.8646461378698651E-3</c:v>
                </c:pt>
                <c:pt idx="5607">
                  <c:v>1.5820044671593456E-2</c:v>
                </c:pt>
                <c:pt idx="5608">
                  <c:v>1.4522535870652118E-2</c:v>
                </c:pt>
                <c:pt idx="5609">
                  <c:v>6.8466134587966089E-3</c:v>
                </c:pt>
                <c:pt idx="5610">
                  <c:v>3.5173530488558104E-3</c:v>
                </c:pt>
                <c:pt idx="5611">
                  <c:v>3.8816208566606718E-3</c:v>
                </c:pt>
                <c:pt idx="5612">
                  <c:v>1.0018855565394422E-2</c:v>
                </c:pt>
                <c:pt idx="5613">
                  <c:v>1.3660402967781076E-2</c:v>
                </c:pt>
                <c:pt idx="5614">
                  <c:v>9.5278186938721754E-3</c:v>
                </c:pt>
                <c:pt idx="5615">
                  <c:v>6.7645032898905498E-3</c:v>
                </c:pt>
                <c:pt idx="5616">
                  <c:v>5.1874375738460857E-3</c:v>
                </c:pt>
                <c:pt idx="5617">
                  <c:v>5.7663586270292168E-3</c:v>
                </c:pt>
                <c:pt idx="5618">
                  <c:v>7.0267187969104668E-3</c:v>
                </c:pt>
                <c:pt idx="5619">
                  <c:v>5.295063838207951E-3</c:v>
                </c:pt>
                <c:pt idx="5620">
                  <c:v>5.3378484343244697E-3</c:v>
                </c:pt>
                <c:pt idx="5621">
                  <c:v>5.6660854430440393E-3</c:v>
                </c:pt>
                <c:pt idx="5622">
                  <c:v>4.623943452832859E-3</c:v>
                </c:pt>
                <c:pt idx="5623">
                  <c:v>3.4751417611842573E-3</c:v>
                </c:pt>
                <c:pt idx="5624">
                  <c:v>4.5189688298136656E-3</c:v>
                </c:pt>
                <c:pt idx="5625">
                  <c:v>1.103371111753825E-2</c:v>
                </c:pt>
                <c:pt idx="5626">
                  <c:v>1.8633129621697688E-2</c:v>
                </c:pt>
                <c:pt idx="5627">
                  <c:v>2.7797054898136213E-2</c:v>
                </c:pt>
                <c:pt idx="5628">
                  <c:v>2.8936442373554978E-2</c:v>
                </c:pt>
                <c:pt idx="5629">
                  <c:v>1.4592552649019605E-2</c:v>
                </c:pt>
                <c:pt idx="5630">
                  <c:v>5.1961842651855831E-3</c:v>
                </c:pt>
                <c:pt idx="5631">
                  <c:v>4.3544368161234949E-3</c:v>
                </c:pt>
                <c:pt idx="5632">
                  <c:v>6.999530096671619E-3</c:v>
                </c:pt>
                <c:pt idx="5633">
                  <c:v>9.1417627096261299E-3</c:v>
                </c:pt>
                <c:pt idx="5634">
                  <c:v>5.8203894033306142E-3</c:v>
                </c:pt>
                <c:pt idx="5635">
                  <c:v>7.1040267883652466E-3</c:v>
                </c:pt>
                <c:pt idx="5636">
                  <c:v>9.2308952433190847E-3</c:v>
                </c:pt>
                <c:pt idx="5637">
                  <c:v>4.3273447651306198E-3</c:v>
                </c:pt>
                <c:pt idx="5638">
                  <c:v>1.3677032279677092E-3</c:v>
                </c:pt>
                <c:pt idx="5639">
                  <c:v>6.7560596023347481E-3</c:v>
                </c:pt>
                <c:pt idx="5640">
                  <c:v>1.8225469281181499E-2</c:v>
                </c:pt>
                <c:pt idx="5641">
                  <c:v>2.0051461955915072E-2</c:v>
                </c:pt>
                <c:pt idx="5642">
                  <c:v>9.1611528444980449E-3</c:v>
                </c:pt>
                <c:pt idx="5643">
                  <c:v>3.1999686321664629E-3</c:v>
                </c:pt>
                <c:pt idx="5644">
                  <c:v>2.3118721241405615E-3</c:v>
                </c:pt>
                <c:pt idx="5645">
                  <c:v>1.4378923244138318E-3</c:v>
                </c:pt>
                <c:pt idx="5646">
                  <c:v>7.5474465419327428E-3</c:v>
                </c:pt>
                <c:pt idx="5647">
                  <c:v>1.4019592485672725E-2</c:v>
                </c:pt>
                <c:pt idx="5648">
                  <c:v>1.0536107858893824E-2</c:v>
                </c:pt>
                <c:pt idx="5649">
                  <c:v>5.7758408814061954E-3</c:v>
                </c:pt>
                <c:pt idx="5650">
                  <c:v>4.5433888886454955E-3</c:v>
                </c:pt>
                <c:pt idx="5651">
                  <c:v>4.1498171900566259E-3</c:v>
                </c:pt>
                <c:pt idx="5652">
                  <c:v>2.670829075854577E-3</c:v>
                </c:pt>
                <c:pt idx="5653">
                  <c:v>5.2161639045876186E-3</c:v>
                </c:pt>
                <c:pt idx="5654">
                  <c:v>1.0368922297058061E-2</c:v>
                </c:pt>
                <c:pt idx="5655">
                  <c:v>1.0428689969862345E-2</c:v>
                </c:pt>
                <c:pt idx="5656">
                  <c:v>8.2334638031530908E-3</c:v>
                </c:pt>
                <c:pt idx="5657">
                  <c:v>7.5186236088839809E-3</c:v>
                </c:pt>
                <c:pt idx="5658">
                  <c:v>9.6558691110573084E-3</c:v>
                </c:pt>
                <c:pt idx="5659">
                  <c:v>1.3574764586588545E-2</c:v>
                </c:pt>
                <c:pt idx="5660">
                  <c:v>1.3687246482017856E-2</c:v>
                </c:pt>
                <c:pt idx="5661">
                  <c:v>1.2173065931543506E-2</c:v>
                </c:pt>
                <c:pt idx="5662">
                  <c:v>1.3400012253673965E-2</c:v>
                </c:pt>
                <c:pt idx="5663">
                  <c:v>9.3005081865065193E-3</c:v>
                </c:pt>
                <c:pt idx="5664">
                  <c:v>9.9335033247698063E-3</c:v>
                </c:pt>
                <c:pt idx="5665">
                  <c:v>1.5912970514613059E-2</c:v>
                </c:pt>
                <c:pt idx="5666">
                  <c:v>1.1996683119488292E-2</c:v>
                </c:pt>
                <c:pt idx="5667">
                  <c:v>8.493633450327033E-3</c:v>
                </c:pt>
                <c:pt idx="5668">
                  <c:v>8.2826118835233921E-3</c:v>
                </c:pt>
                <c:pt idx="5669">
                  <c:v>8.4824059399049492E-3</c:v>
                </c:pt>
                <c:pt idx="5670">
                  <c:v>1.0741502069931186E-2</c:v>
                </c:pt>
                <c:pt idx="5671">
                  <c:v>7.8775064642735287E-3</c:v>
                </c:pt>
                <c:pt idx="5672">
                  <c:v>5.0840034051930823E-3</c:v>
                </c:pt>
                <c:pt idx="5673">
                  <c:v>6.9383486056755518E-3</c:v>
                </c:pt>
                <c:pt idx="5674">
                  <c:v>5.9553344088129371E-3</c:v>
                </c:pt>
                <c:pt idx="5675">
                  <c:v>2.8843445374410865E-3</c:v>
                </c:pt>
                <c:pt idx="5676">
                  <c:v>4.0832787279152785E-3</c:v>
                </c:pt>
                <c:pt idx="5677">
                  <c:v>6.2142413015661936E-3</c:v>
                </c:pt>
                <c:pt idx="5678">
                  <c:v>4.1343946228494409E-3</c:v>
                </c:pt>
                <c:pt idx="5679">
                  <c:v>4.6185162425425403E-3</c:v>
                </c:pt>
                <c:pt idx="5680">
                  <c:v>6.2333912614120583E-3</c:v>
                </c:pt>
                <c:pt idx="5681">
                  <c:v>2.9685544122454765E-3</c:v>
                </c:pt>
                <c:pt idx="5682">
                  <c:v>3.3913448721989217E-3</c:v>
                </c:pt>
                <c:pt idx="5683">
                  <c:v>6.9144282163030833E-3</c:v>
                </c:pt>
                <c:pt idx="5684">
                  <c:v>6.0744882602782992E-3</c:v>
                </c:pt>
                <c:pt idx="5685">
                  <c:v>6.7125017590215375E-3</c:v>
                </c:pt>
                <c:pt idx="5686">
                  <c:v>7.8528695592735565E-3</c:v>
                </c:pt>
                <c:pt idx="5687">
                  <c:v>7.5001902662861167E-3</c:v>
                </c:pt>
                <c:pt idx="5688">
                  <c:v>1.0485840165453914E-2</c:v>
                </c:pt>
                <c:pt idx="5689">
                  <c:v>1.0519999896548934E-2</c:v>
                </c:pt>
                <c:pt idx="5690">
                  <c:v>7.4168838852028763E-3</c:v>
                </c:pt>
                <c:pt idx="5691">
                  <c:v>1.9781720991293553E-2</c:v>
                </c:pt>
                <c:pt idx="5692">
                  <c:v>3.158611323713819E-2</c:v>
                </c:pt>
                <c:pt idx="5693">
                  <c:v>1.6953395815996794E-2</c:v>
                </c:pt>
                <c:pt idx="5694">
                  <c:v>6.4331688725123041E-3</c:v>
                </c:pt>
                <c:pt idx="5695">
                  <c:v>9.8371923901591184E-3</c:v>
                </c:pt>
                <c:pt idx="5696">
                  <c:v>7.6557426744519735E-3</c:v>
                </c:pt>
                <c:pt idx="5697">
                  <c:v>4.487647693176485E-3</c:v>
                </c:pt>
                <c:pt idx="5698">
                  <c:v>3.2030257295805817E-3</c:v>
                </c:pt>
                <c:pt idx="5699">
                  <c:v>7.8012098127553577E-3</c:v>
                </c:pt>
                <c:pt idx="5700">
                  <c:v>1.4027371447363608E-2</c:v>
                </c:pt>
                <c:pt idx="5701">
                  <c:v>1.3561698380256683E-2</c:v>
                </c:pt>
                <c:pt idx="5702">
                  <c:v>1.2057130250650038E-2</c:v>
                </c:pt>
                <c:pt idx="5703">
                  <c:v>8.3539013138487772E-3</c:v>
                </c:pt>
                <c:pt idx="5704">
                  <c:v>8.2056007586041122E-3</c:v>
                </c:pt>
                <c:pt idx="5705">
                  <c:v>1.0146042200581301E-2</c:v>
                </c:pt>
                <c:pt idx="5706">
                  <c:v>4.7244091380358767E-3</c:v>
                </c:pt>
                <c:pt idx="5707">
                  <c:v>7.0192014229940303E-4</c:v>
                </c:pt>
                <c:pt idx="5708">
                  <c:v>1.0640329807753569E-3</c:v>
                </c:pt>
                <c:pt idx="5709">
                  <c:v>1.4343929260144568E-3</c:v>
                </c:pt>
                <c:pt idx="5710">
                  <c:v>1.4829847587430008E-3</c:v>
                </c:pt>
                <c:pt idx="5711">
                  <c:v>3.1699509922724712E-3</c:v>
                </c:pt>
                <c:pt idx="5712">
                  <c:v>4.5206782159105917E-3</c:v>
                </c:pt>
                <c:pt idx="5713">
                  <c:v>4.9098651361255512E-3</c:v>
                </c:pt>
                <c:pt idx="5714">
                  <c:v>6.9015925606406119E-3</c:v>
                </c:pt>
                <c:pt idx="5715">
                  <c:v>6.4899939635752494E-3</c:v>
                </c:pt>
                <c:pt idx="5716">
                  <c:v>6.0542429616392331E-3</c:v>
                </c:pt>
                <c:pt idx="5717">
                  <c:v>8.0360903663288918E-3</c:v>
                </c:pt>
                <c:pt idx="5718">
                  <c:v>7.6463107218408283E-3</c:v>
                </c:pt>
                <c:pt idx="5719">
                  <c:v>1.3575749920805277E-2</c:v>
                </c:pt>
                <c:pt idx="5720">
                  <c:v>2.0498367323217286E-2</c:v>
                </c:pt>
                <c:pt idx="5721">
                  <c:v>1.535425071393332E-2</c:v>
                </c:pt>
                <c:pt idx="5722">
                  <c:v>9.9067052504395233E-3</c:v>
                </c:pt>
                <c:pt idx="5723">
                  <c:v>6.5303390658198726E-3</c:v>
                </c:pt>
                <c:pt idx="5724">
                  <c:v>4.317043545780443E-3</c:v>
                </c:pt>
                <c:pt idx="5725">
                  <c:v>7.1834590277718765E-3</c:v>
                </c:pt>
                <c:pt idx="5726">
                  <c:v>1.195801517047077E-2</c:v>
                </c:pt>
                <c:pt idx="5727">
                  <c:v>1.3979116783182819E-2</c:v>
                </c:pt>
                <c:pt idx="5728">
                  <c:v>1.2000219685174061E-2</c:v>
                </c:pt>
                <c:pt idx="5729">
                  <c:v>1.5504067351843799E-2</c:v>
                </c:pt>
                <c:pt idx="5730">
                  <c:v>2.4688813657644752E-2</c:v>
                </c:pt>
                <c:pt idx="5731">
                  <c:v>2.5780412484554229E-2</c:v>
                </c:pt>
                <c:pt idx="5732">
                  <c:v>1.5786073590631805E-2</c:v>
                </c:pt>
                <c:pt idx="5733">
                  <c:v>8.5605521462647095E-3</c:v>
                </c:pt>
                <c:pt idx="5734">
                  <c:v>1.0197231792826264E-2</c:v>
                </c:pt>
                <c:pt idx="5735">
                  <c:v>1.083524583877596E-2</c:v>
                </c:pt>
                <c:pt idx="5736">
                  <c:v>7.7516670576312221E-3</c:v>
                </c:pt>
                <c:pt idx="5737">
                  <c:v>3.8873529039031665E-3</c:v>
                </c:pt>
                <c:pt idx="5738">
                  <c:v>1.4607822893090206E-3</c:v>
                </c:pt>
                <c:pt idx="5739">
                  <c:v>1.2370563767871339E-3</c:v>
                </c:pt>
                <c:pt idx="5740">
                  <c:v>8.7283015262503859E-4</c:v>
                </c:pt>
                <c:pt idx="5741">
                  <c:v>1.358859322038983E-3</c:v>
                </c:pt>
                <c:pt idx="5742">
                  <c:v>3.2726481220998042E-3</c:v>
                </c:pt>
                <c:pt idx="5743">
                  <c:v>8.7441637258382637E-3</c:v>
                </c:pt>
                <c:pt idx="5744">
                  <c:v>1.2251842795037994E-2</c:v>
                </c:pt>
                <c:pt idx="5745">
                  <c:v>1.0545583972693097E-2</c:v>
                </c:pt>
                <c:pt idx="5746">
                  <c:v>1.2036377790606522E-2</c:v>
                </c:pt>
                <c:pt idx="5747">
                  <c:v>1.133149553642644E-2</c:v>
                </c:pt>
                <c:pt idx="5748">
                  <c:v>1.0226030608021958E-2</c:v>
                </c:pt>
                <c:pt idx="5749">
                  <c:v>1.1929077500409802E-2</c:v>
                </c:pt>
                <c:pt idx="5750">
                  <c:v>8.4657316841593964E-3</c:v>
                </c:pt>
                <c:pt idx="5751">
                  <c:v>5.4870063752279173E-3</c:v>
                </c:pt>
                <c:pt idx="5752">
                  <c:v>6.2558339839526265E-3</c:v>
                </c:pt>
                <c:pt idx="5753">
                  <c:v>5.3102919765057807E-3</c:v>
                </c:pt>
                <c:pt idx="5754">
                  <c:v>2.7200514705680977E-3</c:v>
                </c:pt>
                <c:pt idx="5755">
                  <c:v>2.5026146595645521E-3</c:v>
                </c:pt>
                <c:pt idx="5756">
                  <c:v>6.1792266725692654E-3</c:v>
                </c:pt>
                <c:pt idx="5757">
                  <c:v>8.7824621855421212E-3</c:v>
                </c:pt>
                <c:pt idx="5758">
                  <c:v>7.1923964200339289E-3</c:v>
                </c:pt>
                <c:pt idx="5759">
                  <c:v>6.4158933918612819E-3</c:v>
                </c:pt>
                <c:pt idx="5760">
                  <c:v>5.3764712009406988E-3</c:v>
                </c:pt>
                <c:pt idx="5761">
                  <c:v>4.2194956321875837E-3</c:v>
                </c:pt>
                <c:pt idx="5762">
                  <c:v>1.2844517689148661E-2</c:v>
                </c:pt>
                <c:pt idx="5763">
                  <c:v>2.2234755280252844E-2</c:v>
                </c:pt>
                <c:pt idx="5764">
                  <c:v>1.7241154926252819E-2</c:v>
                </c:pt>
                <c:pt idx="5765">
                  <c:v>1.2800107903508703E-2</c:v>
                </c:pt>
                <c:pt idx="5766">
                  <c:v>1.4825991935232583E-2</c:v>
                </c:pt>
                <c:pt idx="5767">
                  <c:v>1.3385191878399779E-2</c:v>
                </c:pt>
                <c:pt idx="5768">
                  <c:v>1.0014624816783106E-2</c:v>
                </c:pt>
                <c:pt idx="5769">
                  <c:v>1.2010227912199576E-2</c:v>
                </c:pt>
                <c:pt idx="5770">
                  <c:v>1.556691843132235E-2</c:v>
                </c:pt>
                <c:pt idx="5771">
                  <c:v>1.2175095295348959E-2</c:v>
                </c:pt>
                <c:pt idx="5772">
                  <c:v>9.2870374864854038E-3</c:v>
                </c:pt>
                <c:pt idx="5773">
                  <c:v>5.2129483941092125E-3</c:v>
                </c:pt>
                <c:pt idx="5774">
                  <c:v>3.8553504879933094E-3</c:v>
                </c:pt>
                <c:pt idx="5775">
                  <c:v>7.4974715983846469E-3</c:v>
                </c:pt>
                <c:pt idx="5776">
                  <c:v>7.5444764460875164E-3</c:v>
                </c:pt>
                <c:pt idx="5777">
                  <c:v>6.2857321713271361E-3</c:v>
                </c:pt>
                <c:pt idx="5778">
                  <c:v>5.1151940199296005E-3</c:v>
                </c:pt>
                <c:pt idx="5779">
                  <c:v>5.5768230669442417E-3</c:v>
                </c:pt>
                <c:pt idx="5780">
                  <c:v>6.0940889677365282E-3</c:v>
                </c:pt>
                <c:pt idx="5781">
                  <c:v>1.3963316391307932E-2</c:v>
                </c:pt>
                <c:pt idx="5782">
                  <c:v>2.4458099352231553E-2</c:v>
                </c:pt>
                <c:pt idx="5783">
                  <c:v>2.5505374010688819E-2</c:v>
                </c:pt>
                <c:pt idx="5784">
                  <c:v>2.0834998322598143E-2</c:v>
                </c:pt>
                <c:pt idx="5785">
                  <c:v>1.6827193555864269E-2</c:v>
                </c:pt>
                <c:pt idx="5786">
                  <c:v>1.6181328141691216E-2</c:v>
                </c:pt>
                <c:pt idx="5787">
                  <c:v>1.0159655305524986E-2</c:v>
                </c:pt>
                <c:pt idx="5788">
                  <c:v>4.4701744036762872E-3</c:v>
                </c:pt>
                <c:pt idx="5789">
                  <c:v>6.1731273806544312E-3</c:v>
                </c:pt>
                <c:pt idx="5790">
                  <c:v>7.6962303794284983E-3</c:v>
                </c:pt>
                <c:pt idx="5791">
                  <c:v>5.9033688985152596E-3</c:v>
                </c:pt>
                <c:pt idx="5792">
                  <c:v>6.0324658408155412E-3</c:v>
                </c:pt>
                <c:pt idx="5793">
                  <c:v>7.1937500438671977E-3</c:v>
                </c:pt>
                <c:pt idx="5794">
                  <c:v>4.8951912532375118E-3</c:v>
                </c:pt>
                <c:pt idx="5795">
                  <c:v>2.8306671869744813E-3</c:v>
                </c:pt>
                <c:pt idx="5796">
                  <c:v>2.0350578716619196E-3</c:v>
                </c:pt>
                <c:pt idx="5797">
                  <c:v>1.7932811024285039E-3</c:v>
                </c:pt>
                <c:pt idx="5798">
                  <c:v>5.0849346478337044E-3</c:v>
                </c:pt>
                <c:pt idx="5799">
                  <c:v>7.9286966408966056E-3</c:v>
                </c:pt>
                <c:pt idx="5800">
                  <c:v>4.1883111634189408E-3</c:v>
                </c:pt>
                <c:pt idx="5801">
                  <c:v>8.9355186622703284E-4</c:v>
                </c:pt>
                <c:pt idx="5802">
                  <c:v>4.5472265487833388E-3</c:v>
                </c:pt>
                <c:pt idx="5803">
                  <c:v>1.3763627453316643E-2</c:v>
                </c:pt>
                <c:pt idx="5804">
                  <c:v>1.6535093385094811E-2</c:v>
                </c:pt>
                <c:pt idx="5805">
                  <c:v>9.6337299025421336E-3</c:v>
                </c:pt>
                <c:pt idx="5806">
                  <c:v>6.4850499341736782E-3</c:v>
                </c:pt>
                <c:pt idx="5807">
                  <c:v>8.5481027766562377E-3</c:v>
                </c:pt>
                <c:pt idx="5808">
                  <c:v>1.1421854686689627E-2</c:v>
                </c:pt>
                <c:pt idx="5809">
                  <c:v>1.4680492955633317E-2</c:v>
                </c:pt>
                <c:pt idx="5810">
                  <c:v>1.2669377084064496E-2</c:v>
                </c:pt>
                <c:pt idx="5811">
                  <c:v>4.8306993063148961E-3</c:v>
                </c:pt>
                <c:pt idx="5812">
                  <c:v>1.0317173011797523E-3</c:v>
                </c:pt>
                <c:pt idx="5813">
                  <c:v>2.3106840873044683E-3</c:v>
                </c:pt>
                <c:pt idx="5814">
                  <c:v>1.0188958357872778E-2</c:v>
                </c:pt>
                <c:pt idx="5815">
                  <c:v>1.9415583233572443E-2</c:v>
                </c:pt>
                <c:pt idx="5816">
                  <c:v>1.9086728739953603E-2</c:v>
                </c:pt>
                <c:pt idx="5817">
                  <c:v>1.4359115637948642E-2</c:v>
                </c:pt>
                <c:pt idx="5818">
                  <c:v>7.0365368785125825E-3</c:v>
                </c:pt>
                <c:pt idx="5819">
                  <c:v>4.9355409465358883E-3</c:v>
                </c:pt>
                <c:pt idx="5820">
                  <c:v>1.1723836437676955E-2</c:v>
                </c:pt>
                <c:pt idx="5821">
                  <c:v>1.214944726553744E-2</c:v>
                </c:pt>
                <c:pt idx="5822">
                  <c:v>7.5954565055836032E-3</c:v>
                </c:pt>
                <c:pt idx="5823">
                  <c:v>7.8193496331726304E-3</c:v>
                </c:pt>
                <c:pt idx="5824">
                  <c:v>6.6267148313763936E-3</c:v>
                </c:pt>
                <c:pt idx="5825">
                  <c:v>3.0708090250885028E-3</c:v>
                </c:pt>
                <c:pt idx="5826">
                  <c:v>4.6419082385524843E-3</c:v>
                </c:pt>
                <c:pt idx="5827">
                  <c:v>7.3137189625481743E-3</c:v>
                </c:pt>
                <c:pt idx="5828">
                  <c:v>6.331502295679213E-3</c:v>
                </c:pt>
                <c:pt idx="5829">
                  <c:v>5.4107678335601761E-3</c:v>
                </c:pt>
                <c:pt idx="5830">
                  <c:v>1.0699317619922773E-2</c:v>
                </c:pt>
                <c:pt idx="5831">
                  <c:v>1.5770938699730792E-2</c:v>
                </c:pt>
                <c:pt idx="5832">
                  <c:v>1.0204359214502683E-2</c:v>
                </c:pt>
                <c:pt idx="5833">
                  <c:v>1.2359319600229171E-2</c:v>
                </c:pt>
                <c:pt idx="5834">
                  <c:v>2.0767153993807831E-2</c:v>
                </c:pt>
                <c:pt idx="5835">
                  <c:v>3.3771788585813742E-2</c:v>
                </c:pt>
                <c:pt idx="5836">
                  <c:v>4.7485057833603218E-2</c:v>
                </c:pt>
                <c:pt idx="5837">
                  <c:v>2.9926307924272085E-2</c:v>
                </c:pt>
                <c:pt idx="5838">
                  <c:v>8.1659001562662328E-3</c:v>
                </c:pt>
                <c:pt idx="5839">
                  <c:v>7.531879011007549E-3</c:v>
                </c:pt>
                <c:pt idx="5840">
                  <c:v>1.2062639140790673E-2</c:v>
                </c:pt>
                <c:pt idx="5841">
                  <c:v>1.073875410928566E-2</c:v>
                </c:pt>
                <c:pt idx="5842">
                  <c:v>7.3623904279246201E-3</c:v>
                </c:pt>
                <c:pt idx="5843">
                  <c:v>1.1632878178643231E-2</c:v>
                </c:pt>
                <c:pt idx="5844">
                  <c:v>1.9194773589685202E-2</c:v>
                </c:pt>
                <c:pt idx="5845">
                  <c:v>1.9540170566332463E-2</c:v>
                </c:pt>
                <c:pt idx="5846">
                  <c:v>1.0340433192704236E-2</c:v>
                </c:pt>
                <c:pt idx="5847">
                  <c:v>9.2697248457301075E-3</c:v>
                </c:pt>
                <c:pt idx="5848">
                  <c:v>1.5210251201444203E-2</c:v>
                </c:pt>
                <c:pt idx="5849">
                  <c:v>1.7726558518662058E-2</c:v>
                </c:pt>
                <c:pt idx="5850">
                  <c:v>1.7954021890439365E-2</c:v>
                </c:pt>
                <c:pt idx="5851">
                  <c:v>1.3091625414221458E-2</c:v>
                </c:pt>
                <c:pt idx="5852">
                  <c:v>1.144114244387885E-2</c:v>
                </c:pt>
                <c:pt idx="5853">
                  <c:v>1.1882162624556299E-2</c:v>
                </c:pt>
                <c:pt idx="5854">
                  <c:v>8.7799987820420793E-3</c:v>
                </c:pt>
                <c:pt idx="5855">
                  <c:v>8.5195503655915161E-3</c:v>
                </c:pt>
                <c:pt idx="5856">
                  <c:v>8.3716368593721724E-3</c:v>
                </c:pt>
                <c:pt idx="5857">
                  <c:v>5.8865845294234454E-3</c:v>
                </c:pt>
                <c:pt idx="5858">
                  <c:v>7.0381143536674406E-3</c:v>
                </c:pt>
                <c:pt idx="5859">
                  <c:v>1.1062167657464908E-2</c:v>
                </c:pt>
                <c:pt idx="5860">
                  <c:v>1.36576664118377E-2</c:v>
                </c:pt>
                <c:pt idx="5861">
                  <c:v>1.2382606792191234E-2</c:v>
                </c:pt>
                <c:pt idx="5862">
                  <c:v>1.1190143261368883E-2</c:v>
                </c:pt>
                <c:pt idx="5863">
                  <c:v>1.0801016530982605E-2</c:v>
                </c:pt>
                <c:pt idx="5864">
                  <c:v>8.8771709118217242E-3</c:v>
                </c:pt>
                <c:pt idx="5865">
                  <c:v>9.5241772547988331E-3</c:v>
                </c:pt>
                <c:pt idx="5866">
                  <c:v>7.3235192784567886E-3</c:v>
                </c:pt>
                <c:pt idx="5867">
                  <c:v>4.7332509194342124E-3</c:v>
                </c:pt>
                <c:pt idx="5868">
                  <c:v>7.466247688278891E-3</c:v>
                </c:pt>
                <c:pt idx="5869">
                  <c:v>8.906026724065437E-3</c:v>
                </c:pt>
                <c:pt idx="5870">
                  <c:v>6.6467238564404413E-3</c:v>
                </c:pt>
                <c:pt idx="5871">
                  <c:v>4.1580629462906367E-3</c:v>
                </c:pt>
                <c:pt idx="5872">
                  <c:v>5.5038500861801665E-3</c:v>
                </c:pt>
                <c:pt idx="5873">
                  <c:v>6.8535182650982561E-3</c:v>
                </c:pt>
                <c:pt idx="5874">
                  <c:v>4.4119804958054828E-3</c:v>
                </c:pt>
                <c:pt idx="5875">
                  <c:v>2.1755790477753522E-3</c:v>
                </c:pt>
                <c:pt idx="5876">
                  <c:v>4.1637702362725551E-3</c:v>
                </c:pt>
                <c:pt idx="5877">
                  <c:v>7.7539609341933666E-3</c:v>
                </c:pt>
                <c:pt idx="5878">
                  <c:v>1.5874168120822207E-2</c:v>
                </c:pt>
                <c:pt idx="5879">
                  <c:v>2.2622030242138141E-2</c:v>
                </c:pt>
                <c:pt idx="5880">
                  <c:v>1.7441750035535056E-2</c:v>
                </c:pt>
                <c:pt idx="5881">
                  <c:v>1.1209024527926131E-2</c:v>
                </c:pt>
                <c:pt idx="5882">
                  <c:v>6.1655361296388831E-3</c:v>
                </c:pt>
                <c:pt idx="5883">
                  <c:v>7.3765051560248035E-3</c:v>
                </c:pt>
                <c:pt idx="5884">
                  <c:v>1.4986331231449183E-2</c:v>
                </c:pt>
                <c:pt idx="5885">
                  <c:v>1.8215795355367766E-2</c:v>
                </c:pt>
                <c:pt idx="5886">
                  <c:v>1.5536086062072551E-2</c:v>
                </c:pt>
                <c:pt idx="5887">
                  <c:v>9.6339944088899617E-3</c:v>
                </c:pt>
                <c:pt idx="5888">
                  <c:v>1.1662576540325525E-2</c:v>
                </c:pt>
                <c:pt idx="5889">
                  <c:v>1.6429059645250457E-2</c:v>
                </c:pt>
                <c:pt idx="5890">
                  <c:v>1.2512203541311856E-2</c:v>
                </c:pt>
                <c:pt idx="5891">
                  <c:v>6.8369284242006121E-3</c:v>
                </c:pt>
                <c:pt idx="5892">
                  <c:v>5.7265429844103157E-3</c:v>
                </c:pt>
                <c:pt idx="5893">
                  <c:v>6.0933033091428359E-3</c:v>
                </c:pt>
                <c:pt idx="5894">
                  <c:v>1.2210052316725992E-2</c:v>
                </c:pt>
                <c:pt idx="5895">
                  <c:v>1.7801242880867041E-2</c:v>
                </c:pt>
                <c:pt idx="5896">
                  <c:v>1.2262265819781857E-2</c:v>
                </c:pt>
                <c:pt idx="5897">
                  <c:v>1.8091108065350751E-2</c:v>
                </c:pt>
                <c:pt idx="5898">
                  <c:v>2.9448707046533115E-2</c:v>
                </c:pt>
                <c:pt idx="5899">
                  <c:v>2.9160296974979384E-2</c:v>
                </c:pt>
                <c:pt idx="5900">
                  <c:v>2.7861664557977187E-2</c:v>
                </c:pt>
                <c:pt idx="5901">
                  <c:v>1.9585795202486208E-2</c:v>
                </c:pt>
                <c:pt idx="5902">
                  <c:v>1.1780608230236227E-2</c:v>
                </c:pt>
                <c:pt idx="5903">
                  <c:v>1.5933458263774809E-2</c:v>
                </c:pt>
                <c:pt idx="5904">
                  <c:v>1.7769177938853999E-2</c:v>
                </c:pt>
                <c:pt idx="5905">
                  <c:v>1.052034061802727E-2</c:v>
                </c:pt>
                <c:pt idx="5906">
                  <c:v>6.1927204160347454E-3</c:v>
                </c:pt>
                <c:pt idx="5907">
                  <c:v>1.0521038583368079E-2</c:v>
                </c:pt>
                <c:pt idx="5908">
                  <c:v>1.7098591549615919E-2</c:v>
                </c:pt>
                <c:pt idx="5909">
                  <c:v>1.5050318344860656E-2</c:v>
                </c:pt>
                <c:pt idx="5910">
                  <c:v>5.9293658834874965E-3</c:v>
                </c:pt>
                <c:pt idx="5911">
                  <c:v>1.0972578521110611E-3</c:v>
                </c:pt>
                <c:pt idx="5912">
                  <c:v>3.2179353974952829E-4</c:v>
                </c:pt>
                <c:pt idx="5913">
                  <c:v>1.4591383378854325E-3</c:v>
                </c:pt>
                <c:pt idx="5914">
                  <c:v>4.4219884459631908E-3</c:v>
                </c:pt>
                <c:pt idx="5915">
                  <c:v>5.5849596839361746E-3</c:v>
                </c:pt>
                <c:pt idx="5916">
                  <c:v>3.2125964896568475E-3</c:v>
                </c:pt>
                <c:pt idx="5917">
                  <c:v>1.5664597023211985E-3</c:v>
                </c:pt>
                <c:pt idx="5918">
                  <c:v>5.3492068242330833E-3</c:v>
                </c:pt>
                <c:pt idx="5919">
                  <c:v>8.7682883914653696E-3</c:v>
                </c:pt>
                <c:pt idx="5920">
                  <c:v>5.0141484848814626E-3</c:v>
                </c:pt>
                <c:pt idx="5921">
                  <c:v>1.4200113104137155E-3</c:v>
                </c:pt>
                <c:pt idx="5922">
                  <c:v>1.3078601775126598E-3</c:v>
                </c:pt>
                <c:pt idx="5923">
                  <c:v>2.2467378388435575E-3</c:v>
                </c:pt>
                <c:pt idx="5924">
                  <c:v>4.5880319503001409E-3</c:v>
                </c:pt>
                <c:pt idx="5925">
                  <c:v>7.4858371086493312E-3</c:v>
                </c:pt>
                <c:pt idx="5926">
                  <c:v>9.2486055562911017E-3</c:v>
                </c:pt>
                <c:pt idx="5927">
                  <c:v>1.1526819655055221E-2</c:v>
                </c:pt>
                <c:pt idx="5928">
                  <c:v>1.236347063683044E-2</c:v>
                </c:pt>
                <c:pt idx="5929">
                  <c:v>6.5432788341944423E-3</c:v>
                </c:pt>
                <c:pt idx="5930">
                  <c:v>2.6444127690975709E-3</c:v>
                </c:pt>
                <c:pt idx="5931">
                  <c:v>4.1251348584106463E-3</c:v>
                </c:pt>
                <c:pt idx="5932">
                  <c:v>4.3912387182251881E-3</c:v>
                </c:pt>
                <c:pt idx="5933">
                  <c:v>2.7445201962125066E-3</c:v>
                </c:pt>
                <c:pt idx="5934">
                  <c:v>1.1291712507596652E-3</c:v>
                </c:pt>
                <c:pt idx="5935">
                  <c:v>1.1930127001607465E-3</c:v>
                </c:pt>
                <c:pt idx="5936">
                  <c:v>1.9993598286478986E-3</c:v>
                </c:pt>
                <c:pt idx="5937">
                  <c:v>4.2429849045210917E-3</c:v>
                </c:pt>
                <c:pt idx="5938">
                  <c:v>6.213008965934276E-3</c:v>
                </c:pt>
                <c:pt idx="5939">
                  <c:v>4.1431851865783445E-3</c:v>
                </c:pt>
                <c:pt idx="5940">
                  <c:v>6.3415456204532683E-3</c:v>
                </c:pt>
                <c:pt idx="5941">
                  <c:v>1.3121799484844657E-2</c:v>
                </c:pt>
                <c:pt idx="5942">
                  <c:v>1.4583273253168943E-2</c:v>
                </c:pt>
                <c:pt idx="5943">
                  <c:v>1.1900715112310962E-2</c:v>
                </c:pt>
                <c:pt idx="5944">
                  <c:v>6.854826993307527E-3</c:v>
                </c:pt>
                <c:pt idx="5945">
                  <c:v>4.6010401843552019E-3</c:v>
                </c:pt>
                <c:pt idx="5946">
                  <c:v>5.7448085009681312E-3</c:v>
                </c:pt>
                <c:pt idx="5947">
                  <c:v>3.5841323447111184E-3</c:v>
                </c:pt>
                <c:pt idx="5948">
                  <c:v>1.7724701342955386E-3</c:v>
                </c:pt>
                <c:pt idx="5949">
                  <c:v>9.4043111323973885E-3</c:v>
                </c:pt>
                <c:pt idx="5950">
                  <c:v>1.7931213362305576E-2</c:v>
                </c:pt>
                <c:pt idx="5951">
                  <c:v>2.0151079466082168E-2</c:v>
                </c:pt>
                <c:pt idx="5952">
                  <c:v>2.3768932297915078E-2</c:v>
                </c:pt>
                <c:pt idx="5953">
                  <c:v>2.2204580069392865E-2</c:v>
                </c:pt>
                <c:pt idx="5954">
                  <c:v>1.3928855867855649E-2</c:v>
                </c:pt>
                <c:pt idx="5955">
                  <c:v>5.3962255455028609E-3</c:v>
                </c:pt>
                <c:pt idx="5956">
                  <c:v>2.6121332809875466E-3</c:v>
                </c:pt>
                <c:pt idx="5957">
                  <c:v>9.7663975076980308E-3</c:v>
                </c:pt>
                <c:pt idx="5958">
                  <c:v>1.8306106911442726E-2</c:v>
                </c:pt>
                <c:pt idx="5959">
                  <c:v>1.7227905857989823E-2</c:v>
                </c:pt>
                <c:pt idx="5960">
                  <c:v>1.1665752689700694E-2</c:v>
                </c:pt>
                <c:pt idx="5961">
                  <c:v>1.0559991897597629E-2</c:v>
                </c:pt>
                <c:pt idx="5962">
                  <c:v>1.7250878313253781E-2</c:v>
                </c:pt>
                <c:pt idx="5963">
                  <c:v>2.6345429440515884E-2</c:v>
                </c:pt>
                <c:pt idx="5964">
                  <c:v>2.0012295153585619E-2</c:v>
                </c:pt>
                <c:pt idx="5965">
                  <c:v>1.0552391327925601E-2</c:v>
                </c:pt>
                <c:pt idx="5966">
                  <c:v>1.0240876113644957E-2</c:v>
                </c:pt>
                <c:pt idx="5967">
                  <c:v>1.2266187354115922E-2</c:v>
                </c:pt>
                <c:pt idx="5968">
                  <c:v>1.3280661230375509E-2</c:v>
                </c:pt>
                <c:pt idx="5969">
                  <c:v>1.0872015349903152E-2</c:v>
                </c:pt>
                <c:pt idx="5970">
                  <c:v>9.8457561753649246E-3</c:v>
                </c:pt>
                <c:pt idx="5971">
                  <c:v>6.3738084297710225E-3</c:v>
                </c:pt>
                <c:pt idx="5972">
                  <c:v>4.4728988693310129E-3</c:v>
                </c:pt>
                <c:pt idx="5973">
                  <c:v>7.0901614145638479E-3</c:v>
                </c:pt>
                <c:pt idx="5974">
                  <c:v>5.5217216572786085E-3</c:v>
                </c:pt>
                <c:pt idx="5975">
                  <c:v>2.4038742895824113E-3</c:v>
                </c:pt>
                <c:pt idx="5976">
                  <c:v>2.2260192038806447E-3</c:v>
                </c:pt>
                <c:pt idx="5977">
                  <c:v>3.2892749551311187E-3</c:v>
                </c:pt>
                <c:pt idx="5978">
                  <c:v>3.5173962829771954E-3</c:v>
                </c:pt>
                <c:pt idx="5979">
                  <c:v>3.1159954627823262E-3</c:v>
                </c:pt>
                <c:pt idx="5980">
                  <c:v>5.2298689256704937E-3</c:v>
                </c:pt>
                <c:pt idx="5981">
                  <c:v>1.0088854678140803E-2</c:v>
                </c:pt>
                <c:pt idx="5982">
                  <c:v>1.3193619911239863E-2</c:v>
                </c:pt>
                <c:pt idx="5983">
                  <c:v>1.1920679445970713E-2</c:v>
                </c:pt>
                <c:pt idx="5984">
                  <c:v>7.3321906696935304E-3</c:v>
                </c:pt>
                <c:pt idx="5985">
                  <c:v>4.1937940914280316E-3</c:v>
                </c:pt>
                <c:pt idx="5986">
                  <c:v>3.3970486142940433E-3</c:v>
                </c:pt>
                <c:pt idx="5987">
                  <c:v>7.8315595273218668E-3</c:v>
                </c:pt>
                <c:pt idx="5988">
                  <c:v>1.3071768635823299E-2</c:v>
                </c:pt>
                <c:pt idx="5989">
                  <c:v>1.0251119931191474E-2</c:v>
                </c:pt>
                <c:pt idx="5990">
                  <c:v>5.0620327984020304E-3</c:v>
                </c:pt>
                <c:pt idx="5991">
                  <c:v>3.4628857578879505E-3</c:v>
                </c:pt>
                <c:pt idx="5992">
                  <c:v>3.7966219653186575E-3</c:v>
                </c:pt>
                <c:pt idx="5993">
                  <c:v>2.5924198385624906E-3</c:v>
                </c:pt>
                <c:pt idx="5994">
                  <c:v>2.7269411877589899E-3</c:v>
                </c:pt>
                <c:pt idx="5995">
                  <c:v>4.4997249499016982E-3</c:v>
                </c:pt>
                <c:pt idx="5996">
                  <c:v>8.485521493430348E-3</c:v>
                </c:pt>
                <c:pt idx="5997">
                  <c:v>1.196735102869281E-2</c:v>
                </c:pt>
                <c:pt idx="5998">
                  <c:v>7.7512712851316333E-3</c:v>
                </c:pt>
                <c:pt idx="5999">
                  <c:v>3.4539556575355324E-3</c:v>
                </c:pt>
                <c:pt idx="6000">
                  <c:v>2.8191268683254206E-3</c:v>
                </c:pt>
                <c:pt idx="6001">
                  <c:v>4.1337825893130176E-3</c:v>
                </c:pt>
                <c:pt idx="6002">
                  <c:v>6.0810816594580926E-3</c:v>
                </c:pt>
                <c:pt idx="6003">
                  <c:v>5.3004200326214525E-3</c:v>
                </c:pt>
                <c:pt idx="6004">
                  <c:v>1.2268684815645248E-2</c:v>
                </c:pt>
                <c:pt idx="6005">
                  <c:v>2.1341443975721335E-2</c:v>
                </c:pt>
                <c:pt idx="6006">
                  <c:v>1.7684117983254592E-2</c:v>
                </c:pt>
                <c:pt idx="6007">
                  <c:v>1.102747565495148E-2</c:v>
                </c:pt>
                <c:pt idx="6008">
                  <c:v>1.0594333609787353E-2</c:v>
                </c:pt>
                <c:pt idx="6009">
                  <c:v>1.3232027509671979E-2</c:v>
                </c:pt>
                <c:pt idx="6010">
                  <c:v>1.105882636846613E-2</c:v>
                </c:pt>
                <c:pt idx="6011">
                  <c:v>1.2980154479541053E-2</c:v>
                </c:pt>
                <c:pt idx="6012">
                  <c:v>1.6214802310772693E-2</c:v>
                </c:pt>
                <c:pt idx="6013">
                  <c:v>1.1325766130072823E-2</c:v>
                </c:pt>
                <c:pt idx="6014">
                  <c:v>8.5529082934947594E-3</c:v>
                </c:pt>
                <c:pt idx="6015">
                  <c:v>1.224349524945346E-2</c:v>
                </c:pt>
                <c:pt idx="6016">
                  <c:v>2.0238480204849533E-2</c:v>
                </c:pt>
                <c:pt idx="6017">
                  <c:v>1.9556472224143855E-2</c:v>
                </c:pt>
                <c:pt idx="6018">
                  <c:v>1.0580678450130172E-2</c:v>
                </c:pt>
                <c:pt idx="6019">
                  <c:v>4.8690667196861119E-3</c:v>
                </c:pt>
                <c:pt idx="6020">
                  <c:v>2.2422071562821907E-3</c:v>
                </c:pt>
                <c:pt idx="6021">
                  <c:v>4.0670083124306599E-3</c:v>
                </c:pt>
                <c:pt idx="6022">
                  <c:v>7.6709824663007374E-3</c:v>
                </c:pt>
                <c:pt idx="6023">
                  <c:v>6.6358531461592216E-3</c:v>
                </c:pt>
                <c:pt idx="6024">
                  <c:v>4.5154077756073977E-3</c:v>
                </c:pt>
                <c:pt idx="6025">
                  <c:v>4.976432348367899E-3</c:v>
                </c:pt>
                <c:pt idx="6026">
                  <c:v>7.5715403540996878E-3</c:v>
                </c:pt>
                <c:pt idx="6027">
                  <c:v>9.0081945495920045E-3</c:v>
                </c:pt>
                <c:pt idx="6028">
                  <c:v>5.4793025258238837E-3</c:v>
                </c:pt>
                <c:pt idx="6029">
                  <c:v>3.7444146656241731E-3</c:v>
                </c:pt>
                <c:pt idx="6030">
                  <c:v>6.9673645759190999E-3</c:v>
                </c:pt>
                <c:pt idx="6031">
                  <c:v>8.2767550809693304E-3</c:v>
                </c:pt>
                <c:pt idx="6032">
                  <c:v>5.7841270166139307E-3</c:v>
                </c:pt>
                <c:pt idx="6033">
                  <c:v>3.3223834938602825E-3</c:v>
                </c:pt>
                <c:pt idx="6034">
                  <c:v>3.655114497023704E-3</c:v>
                </c:pt>
                <c:pt idx="6035">
                  <c:v>4.3290989975015475E-3</c:v>
                </c:pt>
                <c:pt idx="6036">
                  <c:v>6.583127858867493E-3</c:v>
                </c:pt>
                <c:pt idx="6037">
                  <c:v>1.1516332567496583E-2</c:v>
                </c:pt>
                <c:pt idx="6038">
                  <c:v>9.7549346424469306E-3</c:v>
                </c:pt>
                <c:pt idx="6039">
                  <c:v>3.8807437074387034E-3</c:v>
                </c:pt>
                <c:pt idx="6040">
                  <c:v>2.5242694801081737E-3</c:v>
                </c:pt>
                <c:pt idx="6041">
                  <c:v>5.0226615304610244E-3</c:v>
                </c:pt>
                <c:pt idx="6042">
                  <c:v>7.4026796810123903E-3</c:v>
                </c:pt>
                <c:pt idx="6043">
                  <c:v>4.860954189227642E-3</c:v>
                </c:pt>
                <c:pt idx="6044">
                  <c:v>5.5067298337484211E-3</c:v>
                </c:pt>
                <c:pt idx="6045">
                  <c:v>9.0991722203765529E-3</c:v>
                </c:pt>
                <c:pt idx="6046">
                  <c:v>5.0598095084735655E-3</c:v>
                </c:pt>
                <c:pt idx="6047">
                  <c:v>4.0690609334325988E-3</c:v>
                </c:pt>
                <c:pt idx="6048">
                  <c:v>7.3296647734437236E-3</c:v>
                </c:pt>
                <c:pt idx="6049">
                  <c:v>4.553046720137793E-3</c:v>
                </c:pt>
                <c:pt idx="6050">
                  <c:v>1.580306204325637E-3</c:v>
                </c:pt>
                <c:pt idx="6051">
                  <c:v>2.0412039311132127E-3</c:v>
                </c:pt>
                <c:pt idx="6052">
                  <c:v>3.8652013545527374E-3</c:v>
                </c:pt>
                <c:pt idx="6053">
                  <c:v>4.2123241095723277E-3</c:v>
                </c:pt>
                <c:pt idx="6054">
                  <c:v>2.1807472314065938E-3</c:v>
                </c:pt>
                <c:pt idx="6055">
                  <c:v>1.5215370800456564E-3</c:v>
                </c:pt>
                <c:pt idx="6056">
                  <c:v>3.146567449074615E-3</c:v>
                </c:pt>
                <c:pt idx="6057">
                  <c:v>5.6786307662470515E-3</c:v>
                </c:pt>
                <c:pt idx="6058">
                  <c:v>1.210378308980231E-2</c:v>
                </c:pt>
                <c:pt idx="6059">
                  <c:v>1.6318057095327569E-2</c:v>
                </c:pt>
                <c:pt idx="6060">
                  <c:v>1.8038802836508605E-2</c:v>
                </c:pt>
                <c:pt idx="6061">
                  <c:v>2.2244334129274311E-2</c:v>
                </c:pt>
                <c:pt idx="6062">
                  <c:v>1.5078659880505847E-2</c:v>
                </c:pt>
                <c:pt idx="6063">
                  <c:v>5.2029815664761054E-3</c:v>
                </c:pt>
                <c:pt idx="6064">
                  <c:v>4.8298373330999374E-3</c:v>
                </c:pt>
                <c:pt idx="6065">
                  <c:v>4.8123677681634249E-3</c:v>
                </c:pt>
                <c:pt idx="6066">
                  <c:v>6.9435235727027828E-3</c:v>
                </c:pt>
                <c:pt idx="6067">
                  <c:v>1.0081509462391818E-2</c:v>
                </c:pt>
                <c:pt idx="6068">
                  <c:v>9.6461052221111544E-3</c:v>
                </c:pt>
                <c:pt idx="6069">
                  <c:v>8.9753909064235957E-3</c:v>
                </c:pt>
                <c:pt idx="6070">
                  <c:v>7.1638009033389138E-3</c:v>
                </c:pt>
                <c:pt idx="6071">
                  <c:v>4.4456558634918793E-3</c:v>
                </c:pt>
                <c:pt idx="6072">
                  <c:v>2.6961684302169958E-3</c:v>
                </c:pt>
                <c:pt idx="6073">
                  <c:v>2.171842191953204E-3</c:v>
                </c:pt>
                <c:pt idx="6074">
                  <c:v>4.3155454527972594E-3</c:v>
                </c:pt>
                <c:pt idx="6075">
                  <c:v>6.2002160458311858E-3</c:v>
                </c:pt>
                <c:pt idx="6076">
                  <c:v>4.7222570913173995E-3</c:v>
                </c:pt>
                <c:pt idx="6077">
                  <c:v>4.1076182514735333E-3</c:v>
                </c:pt>
                <c:pt idx="6078">
                  <c:v>7.6995075852069822E-3</c:v>
                </c:pt>
                <c:pt idx="6079">
                  <c:v>1.3185119516896555E-2</c:v>
                </c:pt>
                <c:pt idx="6080">
                  <c:v>1.3048018540101836E-2</c:v>
                </c:pt>
                <c:pt idx="6081">
                  <c:v>7.5924417264044246E-3</c:v>
                </c:pt>
                <c:pt idx="6082">
                  <c:v>4.7225159189151489E-3</c:v>
                </c:pt>
                <c:pt idx="6083">
                  <c:v>4.439194527542923E-3</c:v>
                </c:pt>
                <c:pt idx="6084">
                  <c:v>5.564659879617493E-3</c:v>
                </c:pt>
                <c:pt idx="6085">
                  <c:v>1.5828909721395328E-2</c:v>
                </c:pt>
                <c:pt idx="6086">
                  <c:v>2.6178656660524845E-2</c:v>
                </c:pt>
                <c:pt idx="6087">
                  <c:v>1.6976347795489895E-2</c:v>
                </c:pt>
                <c:pt idx="6088">
                  <c:v>7.9570302498084E-3</c:v>
                </c:pt>
                <c:pt idx="6089">
                  <c:v>8.1242912433913423E-3</c:v>
                </c:pt>
                <c:pt idx="6090">
                  <c:v>4.7855916586365512E-3</c:v>
                </c:pt>
                <c:pt idx="6091">
                  <c:v>3.2024292152091961E-3</c:v>
                </c:pt>
                <c:pt idx="6092">
                  <c:v>4.129173595080444E-3</c:v>
                </c:pt>
                <c:pt idx="6093">
                  <c:v>7.0674827034621175E-3</c:v>
                </c:pt>
                <c:pt idx="6094">
                  <c:v>9.1804705091768652E-3</c:v>
                </c:pt>
                <c:pt idx="6095">
                  <c:v>8.3418514746918023E-3</c:v>
                </c:pt>
                <c:pt idx="6096">
                  <c:v>8.4606099818687053E-3</c:v>
                </c:pt>
                <c:pt idx="6097">
                  <c:v>6.554252424777968E-3</c:v>
                </c:pt>
                <c:pt idx="6098">
                  <c:v>4.5410224918111912E-3</c:v>
                </c:pt>
                <c:pt idx="6099">
                  <c:v>4.2192313386342929E-3</c:v>
                </c:pt>
                <c:pt idx="6100">
                  <c:v>3.6695882577403053E-3</c:v>
                </c:pt>
                <c:pt idx="6101">
                  <c:v>3.9453521888275639E-3</c:v>
                </c:pt>
                <c:pt idx="6102">
                  <c:v>2.504530898536513E-3</c:v>
                </c:pt>
                <c:pt idx="6103">
                  <c:v>2.8947307305263255E-3</c:v>
                </c:pt>
                <c:pt idx="6104">
                  <c:v>6.6288498257744939E-3</c:v>
                </c:pt>
                <c:pt idx="6105">
                  <c:v>1.2946004608378175E-2</c:v>
                </c:pt>
                <c:pt idx="6106">
                  <c:v>1.6489089840080288E-2</c:v>
                </c:pt>
                <c:pt idx="6107">
                  <c:v>9.5425047425344977E-3</c:v>
                </c:pt>
                <c:pt idx="6108">
                  <c:v>8.471652454797491E-3</c:v>
                </c:pt>
                <c:pt idx="6109">
                  <c:v>1.2878885775826217E-2</c:v>
                </c:pt>
                <c:pt idx="6110">
                  <c:v>1.1298655394087202E-2</c:v>
                </c:pt>
                <c:pt idx="6111">
                  <c:v>1.5183126061841213E-2</c:v>
                </c:pt>
                <c:pt idx="6112">
                  <c:v>1.6200860295657878E-2</c:v>
                </c:pt>
                <c:pt idx="6113">
                  <c:v>7.235147365128097E-3</c:v>
                </c:pt>
                <c:pt idx="6114">
                  <c:v>2.3001285177889313E-3</c:v>
                </c:pt>
                <c:pt idx="6115">
                  <c:v>1.4596261184107785E-3</c:v>
                </c:pt>
                <c:pt idx="6116">
                  <c:v>2.9104323022345344E-3</c:v>
                </c:pt>
                <c:pt idx="6117">
                  <c:v>5.5788303822845685E-3</c:v>
                </c:pt>
                <c:pt idx="6118">
                  <c:v>5.1965972228700244E-3</c:v>
                </c:pt>
                <c:pt idx="6119">
                  <c:v>4.1556015336616063E-3</c:v>
                </c:pt>
                <c:pt idx="6120">
                  <c:v>6.5311130632881168E-3</c:v>
                </c:pt>
                <c:pt idx="6121">
                  <c:v>1.8747383760586076E-2</c:v>
                </c:pt>
                <c:pt idx="6122">
                  <c:v>3.0806792852430164E-2</c:v>
                </c:pt>
                <c:pt idx="6123">
                  <c:v>2.4987997621221961E-2</c:v>
                </c:pt>
                <c:pt idx="6124">
                  <c:v>1.3360927365515094E-2</c:v>
                </c:pt>
                <c:pt idx="6125">
                  <c:v>8.5778979734988572E-3</c:v>
                </c:pt>
                <c:pt idx="6126">
                  <c:v>5.7042969233979095E-3</c:v>
                </c:pt>
                <c:pt idx="6127">
                  <c:v>7.187806492995219E-3</c:v>
                </c:pt>
                <c:pt idx="6128">
                  <c:v>1.1821206818290434E-2</c:v>
                </c:pt>
                <c:pt idx="6129">
                  <c:v>1.8599846748681509E-2</c:v>
                </c:pt>
                <c:pt idx="6130">
                  <c:v>2.1909427595824597E-2</c:v>
                </c:pt>
                <c:pt idx="6131">
                  <c:v>1.4797041117392367E-2</c:v>
                </c:pt>
                <c:pt idx="6132">
                  <c:v>1.0117179250061533E-2</c:v>
                </c:pt>
                <c:pt idx="6133">
                  <c:v>8.9126640289079566E-3</c:v>
                </c:pt>
                <c:pt idx="6134">
                  <c:v>6.2006772766834235E-3</c:v>
                </c:pt>
                <c:pt idx="6135">
                  <c:v>4.652999068400933E-3</c:v>
                </c:pt>
                <c:pt idx="6136">
                  <c:v>3.3627866062522988E-3</c:v>
                </c:pt>
                <c:pt idx="6137">
                  <c:v>4.3128911610671606E-3</c:v>
                </c:pt>
                <c:pt idx="6138">
                  <c:v>6.0164796810751172E-3</c:v>
                </c:pt>
                <c:pt idx="6139">
                  <c:v>5.4727945774607732E-3</c:v>
                </c:pt>
                <c:pt idx="6140">
                  <c:v>3.3387246402188276E-3</c:v>
                </c:pt>
                <c:pt idx="6141">
                  <c:v>3.7560285465408497E-3</c:v>
                </c:pt>
                <c:pt idx="6142">
                  <c:v>9.9226395284140404E-3</c:v>
                </c:pt>
                <c:pt idx="6143">
                  <c:v>1.5161907118105639E-2</c:v>
                </c:pt>
                <c:pt idx="6144">
                  <c:v>1.1806174015746077E-2</c:v>
                </c:pt>
                <c:pt idx="6145">
                  <c:v>7.2429442926178799E-3</c:v>
                </c:pt>
                <c:pt idx="6146">
                  <c:v>7.5157078713540522E-3</c:v>
                </c:pt>
                <c:pt idx="6147">
                  <c:v>8.9357222060602436E-3</c:v>
                </c:pt>
                <c:pt idx="6148">
                  <c:v>9.5510970132056533E-3</c:v>
                </c:pt>
                <c:pt idx="6149">
                  <c:v>9.2839411183222378E-3</c:v>
                </c:pt>
                <c:pt idx="6150">
                  <c:v>1.0063541840444036E-2</c:v>
                </c:pt>
                <c:pt idx="6151">
                  <c:v>7.3364735643655131E-3</c:v>
                </c:pt>
                <c:pt idx="6152">
                  <c:v>3.8908177615150602E-3</c:v>
                </c:pt>
                <c:pt idx="6153">
                  <c:v>5.1416535072099714E-3</c:v>
                </c:pt>
                <c:pt idx="6154">
                  <c:v>9.7028446944931821E-3</c:v>
                </c:pt>
                <c:pt idx="6155">
                  <c:v>1.1841808228122858E-2</c:v>
                </c:pt>
                <c:pt idx="6156">
                  <c:v>7.1088282213025373E-3</c:v>
                </c:pt>
                <c:pt idx="6157">
                  <c:v>3.7037589609337646E-3</c:v>
                </c:pt>
                <c:pt idx="6158">
                  <c:v>2.7672753199269925E-3</c:v>
                </c:pt>
                <c:pt idx="6159">
                  <c:v>9.2494021150397159E-3</c:v>
                </c:pt>
                <c:pt idx="6160">
                  <c:v>1.8178488983385831E-2</c:v>
                </c:pt>
                <c:pt idx="6161">
                  <c:v>1.2462140690835318E-2</c:v>
                </c:pt>
                <c:pt idx="6162">
                  <c:v>5.125899589046203E-3</c:v>
                </c:pt>
                <c:pt idx="6163">
                  <c:v>6.2155941356713644E-3</c:v>
                </c:pt>
                <c:pt idx="6164">
                  <c:v>5.7522373684668849E-3</c:v>
                </c:pt>
                <c:pt idx="6165">
                  <c:v>2.464498520581648E-3</c:v>
                </c:pt>
                <c:pt idx="6166">
                  <c:v>5.06994228131481E-3</c:v>
                </c:pt>
                <c:pt idx="6167">
                  <c:v>1.6599527022845943E-2</c:v>
                </c:pt>
                <c:pt idx="6168">
                  <c:v>1.9603958490095913E-2</c:v>
                </c:pt>
                <c:pt idx="6169">
                  <c:v>9.4340496100124623E-3</c:v>
                </c:pt>
                <c:pt idx="6170">
                  <c:v>3.5848345572069341E-3</c:v>
                </c:pt>
                <c:pt idx="6171">
                  <c:v>4.3792746221010476E-3</c:v>
                </c:pt>
                <c:pt idx="6172">
                  <c:v>1.4921267900608855E-2</c:v>
                </c:pt>
                <c:pt idx="6173">
                  <c:v>2.4453540552032894E-2</c:v>
                </c:pt>
                <c:pt idx="6174">
                  <c:v>1.4700578106272377E-2</c:v>
                </c:pt>
                <c:pt idx="6175">
                  <c:v>4.3174302047337947E-3</c:v>
                </c:pt>
                <c:pt idx="6176">
                  <c:v>3.6278570383894504E-3</c:v>
                </c:pt>
                <c:pt idx="6177">
                  <c:v>2.5826627365503831E-3</c:v>
                </c:pt>
                <c:pt idx="6178">
                  <c:v>1.0307381060405553E-3</c:v>
                </c:pt>
                <c:pt idx="6179">
                  <c:v>1.0940204683286177E-3</c:v>
                </c:pt>
                <c:pt idx="6180">
                  <c:v>2.3678884496494616E-3</c:v>
                </c:pt>
                <c:pt idx="6181">
                  <c:v>2.8160369843509372E-3</c:v>
                </c:pt>
                <c:pt idx="6182">
                  <c:v>7.4828143147360471E-3</c:v>
                </c:pt>
                <c:pt idx="6183">
                  <c:v>1.2705122037943812E-2</c:v>
                </c:pt>
                <c:pt idx="6184">
                  <c:v>1.2499431058893892E-2</c:v>
                </c:pt>
                <c:pt idx="6185">
                  <c:v>1.7184887826912257E-2</c:v>
                </c:pt>
                <c:pt idx="6186">
                  <c:v>1.6862781543717526E-2</c:v>
                </c:pt>
                <c:pt idx="6187">
                  <c:v>6.4140061125736846E-3</c:v>
                </c:pt>
                <c:pt idx="6188">
                  <c:v>2.2078425371776515E-3</c:v>
                </c:pt>
                <c:pt idx="6189">
                  <c:v>3.6566963712575426E-3</c:v>
                </c:pt>
                <c:pt idx="6190">
                  <c:v>5.8568596095767093E-3</c:v>
                </c:pt>
                <c:pt idx="6191">
                  <c:v>7.3793171184144898E-3</c:v>
                </c:pt>
                <c:pt idx="6192">
                  <c:v>6.9683187406793887E-3</c:v>
                </c:pt>
                <c:pt idx="6193">
                  <c:v>1.1364673150225862E-2</c:v>
                </c:pt>
                <c:pt idx="6194">
                  <c:v>1.4039749498602355E-2</c:v>
                </c:pt>
                <c:pt idx="6195">
                  <c:v>1.0408387876402213E-2</c:v>
                </c:pt>
                <c:pt idx="6196">
                  <c:v>9.1012611981138199E-3</c:v>
                </c:pt>
                <c:pt idx="6197">
                  <c:v>5.5699801041519028E-3</c:v>
                </c:pt>
                <c:pt idx="6198">
                  <c:v>5.3501075696271673E-3</c:v>
                </c:pt>
                <c:pt idx="6199">
                  <c:v>8.8042918704844975E-3</c:v>
                </c:pt>
                <c:pt idx="6200">
                  <c:v>6.0300835741127698E-3</c:v>
                </c:pt>
                <c:pt idx="6201">
                  <c:v>5.241725946759852E-3</c:v>
                </c:pt>
                <c:pt idx="6202">
                  <c:v>6.3095466509558214E-3</c:v>
                </c:pt>
                <c:pt idx="6203">
                  <c:v>4.8772002188645991E-3</c:v>
                </c:pt>
                <c:pt idx="6204">
                  <c:v>4.4472536116581226E-3</c:v>
                </c:pt>
                <c:pt idx="6205">
                  <c:v>3.7345898127923759E-3</c:v>
                </c:pt>
                <c:pt idx="6206">
                  <c:v>4.8970000361230476E-3</c:v>
                </c:pt>
                <c:pt idx="6207">
                  <c:v>1.1256505842932569E-2</c:v>
                </c:pt>
                <c:pt idx="6208">
                  <c:v>1.6706988500748067E-2</c:v>
                </c:pt>
                <c:pt idx="6209">
                  <c:v>2.1371186001089129E-2</c:v>
                </c:pt>
                <c:pt idx="6210">
                  <c:v>2.2336883392259629E-2</c:v>
                </c:pt>
                <c:pt idx="6211">
                  <c:v>1.3021122088407992E-2</c:v>
                </c:pt>
                <c:pt idx="6212">
                  <c:v>4.6326933515066001E-3</c:v>
                </c:pt>
                <c:pt idx="6213">
                  <c:v>5.5977359051158221E-3</c:v>
                </c:pt>
                <c:pt idx="6214">
                  <c:v>8.4578634528009265E-3</c:v>
                </c:pt>
                <c:pt idx="6215">
                  <c:v>5.8246637355839999E-3</c:v>
                </c:pt>
                <c:pt idx="6216">
                  <c:v>3.7077568265667417E-3</c:v>
                </c:pt>
                <c:pt idx="6217">
                  <c:v>6.1584577651042577E-3</c:v>
                </c:pt>
                <c:pt idx="6218">
                  <c:v>9.7592213244014868E-3</c:v>
                </c:pt>
                <c:pt idx="6219">
                  <c:v>9.9178957403644324E-3</c:v>
                </c:pt>
                <c:pt idx="6220">
                  <c:v>8.5369429564081199E-3</c:v>
                </c:pt>
                <c:pt idx="6221">
                  <c:v>1.2482952097906163E-2</c:v>
                </c:pt>
                <c:pt idx="6222">
                  <c:v>1.2462122617395892E-2</c:v>
                </c:pt>
                <c:pt idx="6223">
                  <c:v>7.1708911994083817E-3</c:v>
                </c:pt>
                <c:pt idx="6224">
                  <c:v>9.0036221113957392E-3</c:v>
                </c:pt>
                <c:pt idx="6225">
                  <c:v>1.2908056951559096E-2</c:v>
                </c:pt>
                <c:pt idx="6226">
                  <c:v>1.5554760904402935E-2</c:v>
                </c:pt>
                <c:pt idx="6227">
                  <c:v>2.0731484036223279E-2</c:v>
                </c:pt>
                <c:pt idx="6228">
                  <c:v>1.7491132295726599E-2</c:v>
                </c:pt>
                <c:pt idx="6229">
                  <c:v>8.6287488957532531E-3</c:v>
                </c:pt>
                <c:pt idx="6230">
                  <c:v>1.176055230971355E-2</c:v>
                </c:pt>
                <c:pt idx="6231">
                  <c:v>2.4075655457709035E-2</c:v>
                </c:pt>
                <c:pt idx="6232">
                  <c:v>2.6933599918665233E-2</c:v>
                </c:pt>
                <c:pt idx="6233">
                  <c:v>1.4756466412892641E-2</c:v>
                </c:pt>
                <c:pt idx="6234">
                  <c:v>4.3062185260618214E-3</c:v>
                </c:pt>
                <c:pt idx="6235">
                  <c:v>3.1437431531371801E-3</c:v>
                </c:pt>
                <c:pt idx="6236">
                  <c:v>3.7740158523864144E-3</c:v>
                </c:pt>
                <c:pt idx="6237">
                  <c:v>5.0865246966527141E-3</c:v>
                </c:pt>
                <c:pt idx="6238">
                  <c:v>8.5866539862350568E-3</c:v>
                </c:pt>
                <c:pt idx="6239">
                  <c:v>8.9797933337777951E-3</c:v>
                </c:pt>
                <c:pt idx="6240">
                  <c:v>4.7310304364873842E-3</c:v>
                </c:pt>
                <c:pt idx="6241">
                  <c:v>2.8197956816246156E-3</c:v>
                </c:pt>
                <c:pt idx="6242">
                  <c:v>4.5777481240185268E-3</c:v>
                </c:pt>
                <c:pt idx="6243">
                  <c:v>5.7824598060763665E-3</c:v>
                </c:pt>
                <c:pt idx="6244">
                  <c:v>9.9190650073495423E-3</c:v>
                </c:pt>
                <c:pt idx="6245">
                  <c:v>1.3434522389419005E-2</c:v>
                </c:pt>
                <c:pt idx="6246">
                  <c:v>8.9659873628206432E-3</c:v>
                </c:pt>
                <c:pt idx="6247">
                  <c:v>5.0977228482921143E-3</c:v>
                </c:pt>
                <c:pt idx="6248">
                  <c:v>4.140569689457591E-3</c:v>
                </c:pt>
                <c:pt idx="6249">
                  <c:v>5.0807527089198274E-3</c:v>
                </c:pt>
                <c:pt idx="6250">
                  <c:v>8.4837173763798214E-3</c:v>
                </c:pt>
                <c:pt idx="6251">
                  <c:v>8.0809208193206514E-3</c:v>
                </c:pt>
                <c:pt idx="6252">
                  <c:v>6.5468679619180405E-3</c:v>
                </c:pt>
                <c:pt idx="6253">
                  <c:v>8.2292756572058205E-3</c:v>
                </c:pt>
                <c:pt idx="6254">
                  <c:v>1.0005268129506216E-2</c:v>
                </c:pt>
                <c:pt idx="6255">
                  <c:v>1.1557909476984107E-2</c:v>
                </c:pt>
                <c:pt idx="6256">
                  <c:v>1.0185395963220413E-2</c:v>
                </c:pt>
                <c:pt idx="6257">
                  <c:v>6.2916300595261031E-3</c:v>
                </c:pt>
                <c:pt idx="6258">
                  <c:v>6.1248334215622587E-3</c:v>
                </c:pt>
                <c:pt idx="6259">
                  <c:v>6.7309539582593543E-3</c:v>
                </c:pt>
                <c:pt idx="6260">
                  <c:v>5.1959124479605892E-3</c:v>
                </c:pt>
                <c:pt idx="6261">
                  <c:v>5.1558517629644854E-3</c:v>
                </c:pt>
                <c:pt idx="6262">
                  <c:v>8.3074532963305376E-3</c:v>
                </c:pt>
                <c:pt idx="6263">
                  <c:v>1.1458743162271202E-2</c:v>
                </c:pt>
                <c:pt idx="6264">
                  <c:v>8.3988052581756862E-3</c:v>
                </c:pt>
                <c:pt idx="6265">
                  <c:v>2.436965680379025E-3</c:v>
                </c:pt>
                <c:pt idx="6266">
                  <c:v>1.9147365052420188E-3</c:v>
                </c:pt>
                <c:pt idx="6267">
                  <c:v>4.5483196804000231E-3</c:v>
                </c:pt>
                <c:pt idx="6268">
                  <c:v>6.5668384688407112E-3</c:v>
                </c:pt>
                <c:pt idx="6269">
                  <c:v>8.4749214883933447E-3</c:v>
                </c:pt>
                <c:pt idx="6270">
                  <c:v>7.797452497735835E-3</c:v>
                </c:pt>
                <c:pt idx="6271">
                  <c:v>4.5526605560965248E-3</c:v>
                </c:pt>
                <c:pt idx="6272">
                  <c:v>4.2893621187599174E-3</c:v>
                </c:pt>
                <c:pt idx="6273">
                  <c:v>8.8434499004297479E-3</c:v>
                </c:pt>
                <c:pt idx="6274">
                  <c:v>1.4060552122370867E-2</c:v>
                </c:pt>
                <c:pt idx="6275">
                  <c:v>1.2935237034758311E-2</c:v>
                </c:pt>
                <c:pt idx="6276">
                  <c:v>9.0009311439358999E-3</c:v>
                </c:pt>
                <c:pt idx="6277">
                  <c:v>1.4662920815548123E-2</c:v>
                </c:pt>
                <c:pt idx="6278">
                  <c:v>1.8155837974047215E-2</c:v>
                </c:pt>
                <c:pt idx="6279">
                  <c:v>1.171425742805994E-2</c:v>
                </c:pt>
                <c:pt idx="6280">
                  <c:v>8.6866114445591815E-3</c:v>
                </c:pt>
                <c:pt idx="6281">
                  <c:v>6.8777162636589704E-3</c:v>
                </c:pt>
                <c:pt idx="6282">
                  <c:v>4.7555544303243937E-3</c:v>
                </c:pt>
                <c:pt idx="6283">
                  <c:v>3.9102813687196536E-3</c:v>
                </c:pt>
                <c:pt idx="6284">
                  <c:v>7.4835636900852029E-3</c:v>
                </c:pt>
                <c:pt idx="6285">
                  <c:v>1.4064076131692162E-2</c:v>
                </c:pt>
                <c:pt idx="6286">
                  <c:v>1.1799056278348813E-2</c:v>
                </c:pt>
                <c:pt idx="6287">
                  <c:v>8.5958727430202938E-3</c:v>
                </c:pt>
                <c:pt idx="6288">
                  <c:v>1.3923639423431585E-2</c:v>
                </c:pt>
                <c:pt idx="6289">
                  <c:v>1.9235163197151062E-2</c:v>
                </c:pt>
                <c:pt idx="6290">
                  <c:v>2.1299025701790684E-2</c:v>
                </c:pt>
                <c:pt idx="6291">
                  <c:v>2.6955138875994652E-2</c:v>
                </c:pt>
                <c:pt idx="6292">
                  <c:v>2.5926650250907277E-2</c:v>
                </c:pt>
                <c:pt idx="6293">
                  <c:v>1.5873830268534901E-2</c:v>
                </c:pt>
                <c:pt idx="6294">
                  <c:v>1.2488196521569343E-2</c:v>
                </c:pt>
                <c:pt idx="6295">
                  <c:v>8.6951895167017203E-3</c:v>
                </c:pt>
                <c:pt idx="6296">
                  <c:v>5.6358152083262163E-3</c:v>
                </c:pt>
                <c:pt idx="6297">
                  <c:v>8.5573294513483812E-3</c:v>
                </c:pt>
                <c:pt idx="6298">
                  <c:v>6.5662941108920701E-3</c:v>
                </c:pt>
                <c:pt idx="6299">
                  <c:v>4.5446028475891274E-3</c:v>
                </c:pt>
                <c:pt idx="6300">
                  <c:v>7.5197652462804599E-3</c:v>
                </c:pt>
                <c:pt idx="6301">
                  <c:v>9.9403964860640959E-3</c:v>
                </c:pt>
                <c:pt idx="6302">
                  <c:v>1.3442176420044524E-2</c:v>
                </c:pt>
                <c:pt idx="6303">
                  <c:v>1.3286191203575271E-2</c:v>
                </c:pt>
                <c:pt idx="6304">
                  <c:v>7.2596483080383557E-3</c:v>
                </c:pt>
                <c:pt idx="6305">
                  <c:v>5.4705245752304033E-3</c:v>
                </c:pt>
                <c:pt idx="6306">
                  <c:v>6.1312444797101857E-3</c:v>
                </c:pt>
                <c:pt idx="6307">
                  <c:v>7.9886146821758954E-3</c:v>
                </c:pt>
                <c:pt idx="6308">
                  <c:v>1.1776949592052374E-2</c:v>
                </c:pt>
                <c:pt idx="6309">
                  <c:v>9.5758102511127666E-3</c:v>
                </c:pt>
                <c:pt idx="6310">
                  <c:v>6.5819788344584421E-3</c:v>
                </c:pt>
                <c:pt idx="6311">
                  <c:v>7.8910948904652549E-3</c:v>
                </c:pt>
                <c:pt idx="6312">
                  <c:v>7.3771396206198008E-3</c:v>
                </c:pt>
                <c:pt idx="6313">
                  <c:v>6.5560190270310516E-3</c:v>
                </c:pt>
                <c:pt idx="6314">
                  <c:v>5.4928757131897567E-3</c:v>
                </c:pt>
                <c:pt idx="6315">
                  <c:v>4.9938164414502235E-3</c:v>
                </c:pt>
                <c:pt idx="6316">
                  <c:v>7.5764109271957165E-3</c:v>
                </c:pt>
                <c:pt idx="6317">
                  <c:v>1.1854434759521339E-2</c:v>
                </c:pt>
                <c:pt idx="6318">
                  <c:v>1.5220079542681271E-2</c:v>
                </c:pt>
                <c:pt idx="6319">
                  <c:v>1.2272767931798901E-2</c:v>
                </c:pt>
                <c:pt idx="6320">
                  <c:v>7.385841717793851E-3</c:v>
                </c:pt>
                <c:pt idx="6321">
                  <c:v>5.8871592068345819E-3</c:v>
                </c:pt>
                <c:pt idx="6322">
                  <c:v>5.2060743758892969E-3</c:v>
                </c:pt>
                <c:pt idx="6323">
                  <c:v>8.1026301214719831E-3</c:v>
                </c:pt>
                <c:pt idx="6324">
                  <c:v>1.047774389868405E-2</c:v>
                </c:pt>
                <c:pt idx="6325">
                  <c:v>7.4715622868147605E-3</c:v>
                </c:pt>
                <c:pt idx="6326">
                  <c:v>1.260917511209253E-2</c:v>
                </c:pt>
                <c:pt idx="6327">
                  <c:v>1.9383752855980707E-2</c:v>
                </c:pt>
                <c:pt idx="6328">
                  <c:v>1.2951809179837556E-2</c:v>
                </c:pt>
                <c:pt idx="6329">
                  <c:v>7.1663224915024934E-3</c:v>
                </c:pt>
                <c:pt idx="6330">
                  <c:v>6.1637452779523556E-3</c:v>
                </c:pt>
                <c:pt idx="6331">
                  <c:v>3.0897205102973706E-3</c:v>
                </c:pt>
                <c:pt idx="6332">
                  <c:v>4.5746920559976258E-3</c:v>
                </c:pt>
                <c:pt idx="6333">
                  <c:v>1.236174720703536E-2</c:v>
                </c:pt>
                <c:pt idx="6334">
                  <c:v>1.3196340316517242E-2</c:v>
                </c:pt>
                <c:pt idx="6335">
                  <c:v>5.8439613793898519E-3</c:v>
                </c:pt>
                <c:pt idx="6336">
                  <c:v>7.4639097241495133E-3</c:v>
                </c:pt>
                <c:pt idx="6337">
                  <c:v>1.2203408950071609E-2</c:v>
                </c:pt>
                <c:pt idx="6338">
                  <c:v>7.2561138027654164E-3</c:v>
                </c:pt>
                <c:pt idx="6339">
                  <c:v>3.7390813462621435E-3</c:v>
                </c:pt>
                <c:pt idx="6340">
                  <c:v>3.565108568870907E-3</c:v>
                </c:pt>
                <c:pt idx="6341">
                  <c:v>4.8140595296331298E-3</c:v>
                </c:pt>
                <c:pt idx="6342">
                  <c:v>8.0142921422657765E-3</c:v>
                </c:pt>
                <c:pt idx="6343">
                  <c:v>8.0247417054067124E-3</c:v>
                </c:pt>
                <c:pt idx="6344">
                  <c:v>6.2071322949430532E-3</c:v>
                </c:pt>
                <c:pt idx="6345">
                  <c:v>3.5568120349021761E-3</c:v>
                </c:pt>
                <c:pt idx="6346">
                  <c:v>4.8144541359101262E-3</c:v>
                </c:pt>
                <c:pt idx="6347">
                  <c:v>8.707773586440884E-3</c:v>
                </c:pt>
                <c:pt idx="6348">
                  <c:v>8.9157502467423645E-3</c:v>
                </c:pt>
                <c:pt idx="6349">
                  <c:v>7.559459723573656E-3</c:v>
                </c:pt>
                <c:pt idx="6350">
                  <c:v>4.9470209920634408E-3</c:v>
                </c:pt>
                <c:pt idx="6351">
                  <c:v>3.7436906186752664E-3</c:v>
                </c:pt>
                <c:pt idx="6352">
                  <c:v>5.4354250126530399E-3</c:v>
                </c:pt>
                <c:pt idx="6353">
                  <c:v>6.5078159837813404E-3</c:v>
                </c:pt>
                <c:pt idx="6354">
                  <c:v>5.7890781051580589E-3</c:v>
                </c:pt>
                <c:pt idx="6355">
                  <c:v>4.0260115848527326E-3</c:v>
                </c:pt>
                <c:pt idx="6356">
                  <c:v>2.7124912731210267E-3</c:v>
                </c:pt>
                <c:pt idx="6357">
                  <c:v>7.1334528915094749E-3</c:v>
                </c:pt>
                <c:pt idx="6358">
                  <c:v>1.6225491604651723E-2</c:v>
                </c:pt>
                <c:pt idx="6359">
                  <c:v>1.8400811070922462E-2</c:v>
                </c:pt>
                <c:pt idx="6360">
                  <c:v>1.423375898587474E-2</c:v>
                </c:pt>
                <c:pt idx="6361">
                  <c:v>9.1056280911314558E-3</c:v>
                </c:pt>
                <c:pt idx="6362">
                  <c:v>5.784090709199277E-3</c:v>
                </c:pt>
                <c:pt idx="6363">
                  <c:v>6.2486691866796736E-3</c:v>
                </c:pt>
                <c:pt idx="6364">
                  <c:v>1.002122373309001E-2</c:v>
                </c:pt>
                <c:pt idx="6365">
                  <c:v>1.4611516168556103E-2</c:v>
                </c:pt>
                <c:pt idx="6366">
                  <c:v>1.1246192207784561E-2</c:v>
                </c:pt>
                <c:pt idx="6367">
                  <c:v>4.3765392371671397E-3</c:v>
                </c:pt>
                <c:pt idx="6368">
                  <c:v>6.7756300356241091E-3</c:v>
                </c:pt>
                <c:pt idx="6369">
                  <c:v>1.4728279898280848E-2</c:v>
                </c:pt>
                <c:pt idx="6370">
                  <c:v>1.5368378396674339E-2</c:v>
                </c:pt>
                <c:pt idx="6371">
                  <c:v>1.3550974781922458E-2</c:v>
                </c:pt>
                <c:pt idx="6372">
                  <c:v>1.6236109505111687E-2</c:v>
                </c:pt>
                <c:pt idx="6373">
                  <c:v>1.4787312541495885E-2</c:v>
                </c:pt>
                <c:pt idx="6374">
                  <c:v>1.1472706242067766E-2</c:v>
                </c:pt>
                <c:pt idx="6375">
                  <c:v>9.6405667229647052E-3</c:v>
                </c:pt>
                <c:pt idx="6376">
                  <c:v>7.2617925179816051E-3</c:v>
                </c:pt>
                <c:pt idx="6377">
                  <c:v>7.0450829238578828E-3</c:v>
                </c:pt>
                <c:pt idx="6378">
                  <c:v>6.4129189729278625E-3</c:v>
                </c:pt>
                <c:pt idx="6379">
                  <c:v>6.2406083013891436E-3</c:v>
                </c:pt>
                <c:pt idx="6380">
                  <c:v>5.985956772375913E-3</c:v>
                </c:pt>
                <c:pt idx="6381">
                  <c:v>6.3900315282886004E-3</c:v>
                </c:pt>
                <c:pt idx="6382">
                  <c:v>7.9738261553551695E-3</c:v>
                </c:pt>
                <c:pt idx="6383">
                  <c:v>5.0089890489623612E-3</c:v>
                </c:pt>
                <c:pt idx="6384">
                  <c:v>3.8376478810904788E-3</c:v>
                </c:pt>
                <c:pt idx="6385">
                  <c:v>4.8852669921735179E-3</c:v>
                </c:pt>
                <c:pt idx="6386">
                  <c:v>6.2384642099898129E-3</c:v>
                </c:pt>
                <c:pt idx="6387">
                  <c:v>8.8054885644946231E-3</c:v>
                </c:pt>
                <c:pt idx="6388">
                  <c:v>1.0412603863959521E-2</c:v>
                </c:pt>
                <c:pt idx="6389">
                  <c:v>1.2668201230120281E-2</c:v>
                </c:pt>
                <c:pt idx="6390">
                  <c:v>1.573753593470412E-2</c:v>
                </c:pt>
                <c:pt idx="6391">
                  <c:v>1.6802572220515465E-2</c:v>
                </c:pt>
                <c:pt idx="6392">
                  <c:v>9.3202578002321724E-3</c:v>
                </c:pt>
                <c:pt idx="6393">
                  <c:v>6.9870800463454133E-3</c:v>
                </c:pt>
                <c:pt idx="6394">
                  <c:v>1.3285120387383392E-2</c:v>
                </c:pt>
                <c:pt idx="6395">
                  <c:v>1.1275452458984802E-2</c:v>
                </c:pt>
                <c:pt idx="6396">
                  <c:v>7.7700740900459534E-3</c:v>
                </c:pt>
                <c:pt idx="6397">
                  <c:v>7.2492721902421633E-3</c:v>
                </c:pt>
                <c:pt idx="6398">
                  <c:v>4.5825690927691004E-3</c:v>
                </c:pt>
                <c:pt idx="6399">
                  <c:v>5.0385304897470704E-3</c:v>
                </c:pt>
                <c:pt idx="6400">
                  <c:v>9.5650762051090934E-3</c:v>
                </c:pt>
                <c:pt idx="6401">
                  <c:v>9.1038687756885821E-3</c:v>
                </c:pt>
                <c:pt idx="6402">
                  <c:v>3.7536684560115965E-3</c:v>
                </c:pt>
                <c:pt idx="6403">
                  <c:v>3.2235783588577473E-3</c:v>
                </c:pt>
                <c:pt idx="6404">
                  <c:v>8.3232821890303135E-3</c:v>
                </c:pt>
                <c:pt idx="6405">
                  <c:v>1.0712310128236721E-2</c:v>
                </c:pt>
                <c:pt idx="6406">
                  <c:v>8.3172684254501309E-3</c:v>
                </c:pt>
                <c:pt idx="6407">
                  <c:v>8.5852103477663082E-3</c:v>
                </c:pt>
                <c:pt idx="6408">
                  <c:v>1.185147152880715E-2</c:v>
                </c:pt>
                <c:pt idx="6409">
                  <c:v>1.1709224182441311E-2</c:v>
                </c:pt>
                <c:pt idx="6410">
                  <c:v>7.9046684558901313E-3</c:v>
                </c:pt>
                <c:pt idx="6411">
                  <c:v>3.6530773215394268E-3</c:v>
                </c:pt>
                <c:pt idx="6412">
                  <c:v>6.1009417219971118E-3</c:v>
                </c:pt>
                <c:pt idx="6413">
                  <c:v>1.9730957271709915E-2</c:v>
                </c:pt>
                <c:pt idx="6414">
                  <c:v>2.4538658682251052E-2</c:v>
                </c:pt>
                <c:pt idx="6415">
                  <c:v>1.2206331983285993E-2</c:v>
                </c:pt>
                <c:pt idx="6416">
                  <c:v>4.4900432429142451E-3</c:v>
                </c:pt>
                <c:pt idx="6417">
                  <c:v>3.2381544587588226E-3</c:v>
                </c:pt>
                <c:pt idx="6418">
                  <c:v>4.6997825577451951E-3</c:v>
                </c:pt>
                <c:pt idx="6419">
                  <c:v>9.1248245224033846E-3</c:v>
                </c:pt>
                <c:pt idx="6420">
                  <c:v>9.0673791823365091E-3</c:v>
                </c:pt>
                <c:pt idx="6421">
                  <c:v>5.7525618902184873E-3</c:v>
                </c:pt>
                <c:pt idx="6422">
                  <c:v>4.5004901305253876E-3</c:v>
                </c:pt>
                <c:pt idx="6423">
                  <c:v>6.1254572293193438E-3</c:v>
                </c:pt>
                <c:pt idx="6424">
                  <c:v>1.0876578204716979E-2</c:v>
                </c:pt>
                <c:pt idx="6425">
                  <c:v>1.502540411424739E-2</c:v>
                </c:pt>
                <c:pt idx="6426">
                  <c:v>1.013891087401291E-2</c:v>
                </c:pt>
                <c:pt idx="6427">
                  <c:v>7.0745648027243507E-3</c:v>
                </c:pt>
                <c:pt idx="6428">
                  <c:v>1.7605896498438228E-2</c:v>
                </c:pt>
                <c:pt idx="6429">
                  <c:v>2.3777628299724206E-2</c:v>
                </c:pt>
                <c:pt idx="6430">
                  <c:v>1.3926134696167941E-2</c:v>
                </c:pt>
                <c:pt idx="6431">
                  <c:v>4.9720603676386768E-3</c:v>
                </c:pt>
                <c:pt idx="6432">
                  <c:v>3.7915846710455956E-3</c:v>
                </c:pt>
                <c:pt idx="6433">
                  <c:v>1.0366171561373748E-2</c:v>
                </c:pt>
                <c:pt idx="6434">
                  <c:v>1.8354623692423466E-2</c:v>
                </c:pt>
                <c:pt idx="6435">
                  <c:v>1.6393929454614327E-2</c:v>
                </c:pt>
                <c:pt idx="6436">
                  <c:v>1.4068274086003371E-2</c:v>
                </c:pt>
                <c:pt idx="6437">
                  <c:v>1.2314759683485551E-2</c:v>
                </c:pt>
                <c:pt idx="6438">
                  <c:v>8.037124803048858E-3</c:v>
                </c:pt>
                <c:pt idx="6439">
                  <c:v>4.4501920540709668E-3</c:v>
                </c:pt>
                <c:pt idx="6440">
                  <c:v>6.078092613388617E-3</c:v>
                </c:pt>
                <c:pt idx="6441">
                  <c:v>9.6179656753212339E-3</c:v>
                </c:pt>
                <c:pt idx="6442">
                  <c:v>8.8866169667313807E-3</c:v>
                </c:pt>
                <c:pt idx="6443">
                  <c:v>8.0133053594950276E-3</c:v>
                </c:pt>
                <c:pt idx="6444">
                  <c:v>4.1890622185910267E-3</c:v>
                </c:pt>
                <c:pt idx="6445">
                  <c:v>8.9752523897561277E-4</c:v>
                </c:pt>
                <c:pt idx="6446">
                  <c:v>3.0246719367550668E-3</c:v>
                </c:pt>
                <c:pt idx="6447">
                  <c:v>6.6177891275100344E-3</c:v>
                </c:pt>
                <c:pt idx="6448">
                  <c:v>1.0009990868056618E-2</c:v>
                </c:pt>
                <c:pt idx="6449">
                  <c:v>1.059020818035219E-2</c:v>
                </c:pt>
                <c:pt idx="6450">
                  <c:v>7.9239136147458318E-3</c:v>
                </c:pt>
                <c:pt idx="6451">
                  <c:v>5.232523934777791E-3</c:v>
                </c:pt>
                <c:pt idx="6452">
                  <c:v>4.4253394052087454E-3</c:v>
                </c:pt>
                <c:pt idx="6453">
                  <c:v>5.6312297006391341E-3</c:v>
                </c:pt>
                <c:pt idx="6454">
                  <c:v>8.253778472309169E-3</c:v>
                </c:pt>
                <c:pt idx="6455">
                  <c:v>1.195267050160209E-2</c:v>
                </c:pt>
                <c:pt idx="6456">
                  <c:v>1.2331101211484164E-2</c:v>
                </c:pt>
                <c:pt idx="6457">
                  <c:v>1.9604921332340684E-2</c:v>
                </c:pt>
                <c:pt idx="6458">
                  <c:v>2.8668648545578851E-2</c:v>
                </c:pt>
                <c:pt idx="6459">
                  <c:v>1.6833423296377249E-2</c:v>
                </c:pt>
                <c:pt idx="6460">
                  <c:v>3.379884701574006E-3</c:v>
                </c:pt>
                <c:pt idx="6461">
                  <c:v>4.9421793345056884E-3</c:v>
                </c:pt>
                <c:pt idx="6462">
                  <c:v>8.1656871821140318E-3</c:v>
                </c:pt>
                <c:pt idx="6463">
                  <c:v>7.7101556192815598E-3</c:v>
                </c:pt>
                <c:pt idx="6464">
                  <c:v>7.6045652813439583E-3</c:v>
                </c:pt>
                <c:pt idx="6465">
                  <c:v>6.2504664557514441E-3</c:v>
                </c:pt>
                <c:pt idx="6466">
                  <c:v>3.4387724558125423E-3</c:v>
                </c:pt>
                <c:pt idx="6467">
                  <c:v>1.9510697437486919E-3</c:v>
                </c:pt>
                <c:pt idx="6468">
                  <c:v>7.4420992802187169E-3</c:v>
                </c:pt>
                <c:pt idx="6469">
                  <c:v>1.3142121861928662E-2</c:v>
                </c:pt>
                <c:pt idx="6470">
                  <c:v>9.1984560219773217E-3</c:v>
                </c:pt>
                <c:pt idx="6471">
                  <c:v>5.852720753241638E-3</c:v>
                </c:pt>
                <c:pt idx="6472">
                  <c:v>6.7241565693082744E-3</c:v>
                </c:pt>
                <c:pt idx="6473">
                  <c:v>7.6661158908789724E-3</c:v>
                </c:pt>
                <c:pt idx="6474">
                  <c:v>4.7546116193339632E-3</c:v>
                </c:pt>
                <c:pt idx="6475">
                  <c:v>2.9145440402013794E-3</c:v>
                </c:pt>
                <c:pt idx="6476">
                  <c:v>5.364291671025494E-3</c:v>
                </c:pt>
                <c:pt idx="6477">
                  <c:v>6.8816232352184002E-3</c:v>
                </c:pt>
                <c:pt idx="6478">
                  <c:v>8.0778108261695611E-3</c:v>
                </c:pt>
                <c:pt idx="6479">
                  <c:v>6.1648419995153202E-3</c:v>
                </c:pt>
                <c:pt idx="6480">
                  <c:v>3.118118355097513E-3</c:v>
                </c:pt>
                <c:pt idx="6481">
                  <c:v>5.1267963811183299E-3</c:v>
                </c:pt>
                <c:pt idx="6482">
                  <c:v>1.6260975993052221E-2</c:v>
                </c:pt>
                <c:pt idx="6483">
                  <c:v>2.7293684470438166E-2</c:v>
                </c:pt>
                <c:pt idx="6484">
                  <c:v>2.4979586456959389E-2</c:v>
                </c:pt>
                <c:pt idx="6485">
                  <c:v>1.9826210377069262E-2</c:v>
                </c:pt>
                <c:pt idx="6486">
                  <c:v>1.455445540951927E-2</c:v>
                </c:pt>
                <c:pt idx="6487">
                  <c:v>6.3620955434712193E-3</c:v>
                </c:pt>
                <c:pt idx="6488">
                  <c:v>3.5995851990963052E-3</c:v>
                </c:pt>
                <c:pt idx="6489">
                  <c:v>6.0745957996167438E-3</c:v>
                </c:pt>
                <c:pt idx="6490">
                  <c:v>9.6876545025373472E-3</c:v>
                </c:pt>
                <c:pt idx="6491">
                  <c:v>9.0035321538727842E-3</c:v>
                </c:pt>
                <c:pt idx="6492">
                  <c:v>8.0495901603146007E-3</c:v>
                </c:pt>
                <c:pt idx="6493">
                  <c:v>9.944180598089835E-3</c:v>
                </c:pt>
                <c:pt idx="6494">
                  <c:v>5.7321967275093741E-3</c:v>
                </c:pt>
                <c:pt idx="6495">
                  <c:v>2.1083913784150322E-3</c:v>
                </c:pt>
                <c:pt idx="6496">
                  <c:v>4.1273856147625437E-3</c:v>
                </c:pt>
                <c:pt idx="6497">
                  <c:v>8.9481734080003733E-3</c:v>
                </c:pt>
                <c:pt idx="6498">
                  <c:v>1.1941415799780713E-2</c:v>
                </c:pt>
                <c:pt idx="6499">
                  <c:v>8.4607657861595093E-3</c:v>
                </c:pt>
                <c:pt idx="6500">
                  <c:v>5.3872405465941421E-3</c:v>
                </c:pt>
                <c:pt idx="6501">
                  <c:v>3.7058071059457337E-3</c:v>
                </c:pt>
                <c:pt idx="6502">
                  <c:v>4.1371694151559404E-3</c:v>
                </c:pt>
                <c:pt idx="6503">
                  <c:v>5.5436473294277391E-3</c:v>
                </c:pt>
                <c:pt idx="6504">
                  <c:v>3.9822929658047488E-3</c:v>
                </c:pt>
                <c:pt idx="6505">
                  <c:v>6.1850638776934233E-3</c:v>
                </c:pt>
                <c:pt idx="6506">
                  <c:v>9.8011077675510781E-3</c:v>
                </c:pt>
                <c:pt idx="6507">
                  <c:v>7.9308117473476797E-3</c:v>
                </c:pt>
                <c:pt idx="6508">
                  <c:v>5.2947874701754676E-3</c:v>
                </c:pt>
                <c:pt idx="6509">
                  <c:v>2.7879845907230107E-3</c:v>
                </c:pt>
                <c:pt idx="6510">
                  <c:v>1.3491438366329054E-2</c:v>
                </c:pt>
                <c:pt idx="6511">
                  <c:v>3.8724946989184494E-2</c:v>
                </c:pt>
                <c:pt idx="6512">
                  <c:v>4.7359006521568971E-2</c:v>
                </c:pt>
                <c:pt idx="6513">
                  <c:v>3.6878270554458616E-2</c:v>
                </c:pt>
                <c:pt idx="6514">
                  <c:v>2.7519701736020277E-2</c:v>
                </c:pt>
                <c:pt idx="6515">
                  <c:v>2.1716023833538562E-2</c:v>
                </c:pt>
                <c:pt idx="6516">
                  <c:v>1.2690582404934571E-2</c:v>
                </c:pt>
                <c:pt idx="6517">
                  <c:v>5.2889204396249301E-3</c:v>
                </c:pt>
                <c:pt idx="6518">
                  <c:v>6.7385021988764209E-3</c:v>
                </c:pt>
                <c:pt idx="6519">
                  <c:v>8.5731613295867374E-3</c:v>
                </c:pt>
                <c:pt idx="6520">
                  <c:v>7.4130073582696554E-3</c:v>
                </c:pt>
                <c:pt idx="6521">
                  <c:v>9.0241596541401799E-3</c:v>
                </c:pt>
                <c:pt idx="6522">
                  <c:v>8.3875957343978926E-3</c:v>
                </c:pt>
                <c:pt idx="6523">
                  <c:v>4.3077940847773815E-3</c:v>
                </c:pt>
                <c:pt idx="6524">
                  <c:v>2.5165088412079113E-3</c:v>
                </c:pt>
                <c:pt idx="6525">
                  <c:v>2.3335045750492826E-3</c:v>
                </c:pt>
                <c:pt idx="6526">
                  <c:v>3.3643458865296179E-3</c:v>
                </c:pt>
                <c:pt idx="6527">
                  <c:v>3.5240512120419606E-3</c:v>
                </c:pt>
                <c:pt idx="6528">
                  <c:v>4.9191505975449031E-3</c:v>
                </c:pt>
                <c:pt idx="6529">
                  <c:v>7.3037693789812586E-3</c:v>
                </c:pt>
                <c:pt idx="6530">
                  <c:v>4.5592563506512349E-3</c:v>
                </c:pt>
                <c:pt idx="6531">
                  <c:v>3.0776772570392367E-3</c:v>
                </c:pt>
                <c:pt idx="6532">
                  <c:v>5.0891386402657397E-3</c:v>
                </c:pt>
                <c:pt idx="6533">
                  <c:v>7.6945248166101644E-3</c:v>
                </c:pt>
                <c:pt idx="6534">
                  <c:v>1.4243598244933261E-2</c:v>
                </c:pt>
                <c:pt idx="6535">
                  <c:v>1.6139872698910495E-2</c:v>
                </c:pt>
                <c:pt idx="6536">
                  <c:v>8.8039999696958877E-3</c:v>
                </c:pt>
                <c:pt idx="6537">
                  <c:v>4.3496695872750893E-3</c:v>
                </c:pt>
                <c:pt idx="6538">
                  <c:v>4.5313103438755836E-3</c:v>
                </c:pt>
                <c:pt idx="6539">
                  <c:v>5.3804065416679899E-3</c:v>
                </c:pt>
                <c:pt idx="6540">
                  <c:v>5.1672947396615562E-3</c:v>
                </c:pt>
                <c:pt idx="6541">
                  <c:v>3.6213181057296855E-3</c:v>
                </c:pt>
                <c:pt idx="6542">
                  <c:v>3.1990186347991023E-3</c:v>
                </c:pt>
                <c:pt idx="6543">
                  <c:v>2.7692616634230364E-3</c:v>
                </c:pt>
                <c:pt idx="6544">
                  <c:v>3.312180375394198E-3</c:v>
                </c:pt>
                <c:pt idx="6545">
                  <c:v>5.4815164508392189E-3</c:v>
                </c:pt>
                <c:pt idx="6546">
                  <c:v>8.8920635110293356E-3</c:v>
                </c:pt>
                <c:pt idx="6547">
                  <c:v>1.2548537798936334E-2</c:v>
                </c:pt>
                <c:pt idx="6548">
                  <c:v>1.6932114532130321E-2</c:v>
                </c:pt>
                <c:pt idx="6549">
                  <c:v>1.7276236076964643E-2</c:v>
                </c:pt>
                <c:pt idx="6550">
                  <c:v>8.9178594942498877E-3</c:v>
                </c:pt>
                <c:pt idx="6551">
                  <c:v>7.8716377524634361E-3</c:v>
                </c:pt>
                <c:pt idx="6552">
                  <c:v>1.3888470839748871E-2</c:v>
                </c:pt>
                <c:pt idx="6553">
                  <c:v>1.3517982816086653E-2</c:v>
                </c:pt>
                <c:pt idx="6554">
                  <c:v>1.5362291965654839E-2</c:v>
                </c:pt>
                <c:pt idx="6555">
                  <c:v>1.6618794723769561E-2</c:v>
                </c:pt>
                <c:pt idx="6556">
                  <c:v>8.8362105341762958E-3</c:v>
                </c:pt>
                <c:pt idx="6557">
                  <c:v>4.2089497506920953E-3</c:v>
                </c:pt>
                <c:pt idx="6558">
                  <c:v>5.692222168584159E-3</c:v>
                </c:pt>
                <c:pt idx="6559">
                  <c:v>4.408123201822968E-3</c:v>
                </c:pt>
                <c:pt idx="6560">
                  <c:v>1.4612787822532655E-3</c:v>
                </c:pt>
                <c:pt idx="6561">
                  <c:v>7.6967929839506077E-3</c:v>
                </c:pt>
                <c:pt idx="6562">
                  <c:v>1.6163257176846708E-2</c:v>
                </c:pt>
                <c:pt idx="6563">
                  <c:v>1.1907095311970614E-2</c:v>
                </c:pt>
                <c:pt idx="6564">
                  <c:v>7.2532862170139349E-3</c:v>
                </c:pt>
                <c:pt idx="6565">
                  <c:v>6.6823877382642038E-3</c:v>
                </c:pt>
                <c:pt idx="6566">
                  <c:v>5.918763740592423E-3</c:v>
                </c:pt>
                <c:pt idx="6567">
                  <c:v>6.2558785418077821E-3</c:v>
                </c:pt>
                <c:pt idx="6568">
                  <c:v>3.3836676950225364E-3</c:v>
                </c:pt>
                <c:pt idx="6569">
                  <c:v>5.7948134081440674E-3</c:v>
                </c:pt>
                <c:pt idx="6570">
                  <c:v>1.3313034709397285E-2</c:v>
                </c:pt>
                <c:pt idx="6571">
                  <c:v>1.132612598119233E-2</c:v>
                </c:pt>
                <c:pt idx="6572">
                  <c:v>6.7230036824617607E-3</c:v>
                </c:pt>
                <c:pt idx="6573">
                  <c:v>6.2480511531687573E-3</c:v>
                </c:pt>
                <c:pt idx="6574">
                  <c:v>1.4346623044594732E-2</c:v>
                </c:pt>
                <c:pt idx="6575">
                  <c:v>2.4494052196886981E-2</c:v>
                </c:pt>
                <c:pt idx="6576">
                  <c:v>1.8064871595326517E-2</c:v>
                </c:pt>
                <c:pt idx="6577">
                  <c:v>1.0780381650947961E-2</c:v>
                </c:pt>
                <c:pt idx="6578">
                  <c:v>1.1004113658812115E-2</c:v>
                </c:pt>
                <c:pt idx="6579">
                  <c:v>1.0786501012017511E-2</c:v>
                </c:pt>
                <c:pt idx="6580">
                  <c:v>9.252606021835013E-3</c:v>
                </c:pt>
                <c:pt idx="6581">
                  <c:v>5.2372823523435886E-3</c:v>
                </c:pt>
                <c:pt idx="6582">
                  <c:v>1.6196838152881057E-2</c:v>
                </c:pt>
                <c:pt idx="6583">
                  <c:v>2.8805268502553012E-2</c:v>
                </c:pt>
                <c:pt idx="6584">
                  <c:v>1.543777312281177E-2</c:v>
                </c:pt>
                <c:pt idx="6585">
                  <c:v>4.4190192354390777E-3</c:v>
                </c:pt>
                <c:pt idx="6586">
                  <c:v>9.2846173596516698E-3</c:v>
                </c:pt>
                <c:pt idx="6587">
                  <c:v>1.0661393464461323E-2</c:v>
                </c:pt>
                <c:pt idx="6588">
                  <c:v>5.2852550268960678E-3</c:v>
                </c:pt>
                <c:pt idx="6589">
                  <c:v>1.3370508725261718E-3</c:v>
                </c:pt>
                <c:pt idx="6590">
                  <c:v>4.3752192760155972E-3</c:v>
                </c:pt>
                <c:pt idx="6591">
                  <c:v>9.1066315335795699E-3</c:v>
                </c:pt>
                <c:pt idx="6592">
                  <c:v>1.1183981069837191E-2</c:v>
                </c:pt>
                <c:pt idx="6593">
                  <c:v>1.0636644554843122E-2</c:v>
                </c:pt>
                <c:pt idx="6594">
                  <c:v>6.934894998514682E-3</c:v>
                </c:pt>
                <c:pt idx="6595">
                  <c:v>6.9535598843207267E-3</c:v>
                </c:pt>
                <c:pt idx="6596">
                  <c:v>9.8077574562229174E-3</c:v>
                </c:pt>
                <c:pt idx="6597">
                  <c:v>7.9695222119572397E-3</c:v>
                </c:pt>
                <c:pt idx="6598">
                  <c:v>1.1034224782989866E-2</c:v>
                </c:pt>
                <c:pt idx="6599">
                  <c:v>2.1703101822404012E-2</c:v>
                </c:pt>
                <c:pt idx="6600">
                  <c:v>2.3166577440247676E-2</c:v>
                </c:pt>
                <c:pt idx="6601">
                  <c:v>1.2907408488417314E-2</c:v>
                </c:pt>
                <c:pt idx="6602">
                  <c:v>8.9054042608183743E-3</c:v>
                </c:pt>
                <c:pt idx="6603">
                  <c:v>1.3315350374466749E-2</c:v>
                </c:pt>
                <c:pt idx="6604">
                  <c:v>1.2482280724067896E-2</c:v>
                </c:pt>
                <c:pt idx="6605">
                  <c:v>1.3399268428028585E-2</c:v>
                </c:pt>
                <c:pt idx="6606">
                  <c:v>1.8447955028111102E-2</c:v>
                </c:pt>
                <c:pt idx="6607">
                  <c:v>1.6087417472613594E-2</c:v>
                </c:pt>
                <c:pt idx="6608">
                  <c:v>1.2580855238309348E-2</c:v>
                </c:pt>
                <c:pt idx="6609">
                  <c:v>1.0593656229255189E-2</c:v>
                </c:pt>
                <c:pt idx="6610">
                  <c:v>7.0523957432506949E-3</c:v>
                </c:pt>
                <c:pt idx="6611">
                  <c:v>8.9369270984011352E-3</c:v>
                </c:pt>
                <c:pt idx="6612">
                  <c:v>1.3635282722699609E-2</c:v>
                </c:pt>
                <c:pt idx="6613">
                  <c:v>1.0297898793808092E-2</c:v>
                </c:pt>
                <c:pt idx="6614">
                  <c:v>4.4979028713168804E-3</c:v>
                </c:pt>
                <c:pt idx="6615">
                  <c:v>5.8553133972318238E-3</c:v>
                </c:pt>
                <c:pt idx="6616">
                  <c:v>1.0015760521367783E-2</c:v>
                </c:pt>
                <c:pt idx="6617">
                  <c:v>1.4438574280841224E-2</c:v>
                </c:pt>
                <c:pt idx="6618">
                  <c:v>1.6060220480161758E-2</c:v>
                </c:pt>
                <c:pt idx="6619">
                  <c:v>9.6010793607046868E-3</c:v>
                </c:pt>
                <c:pt idx="6620">
                  <c:v>3.7261455279735951E-3</c:v>
                </c:pt>
                <c:pt idx="6621">
                  <c:v>7.6035361405169029E-3</c:v>
                </c:pt>
                <c:pt idx="6622">
                  <c:v>1.2632671878741154E-2</c:v>
                </c:pt>
                <c:pt idx="6623">
                  <c:v>1.0927512375357312E-2</c:v>
                </c:pt>
                <c:pt idx="6624">
                  <c:v>8.3716323075157945E-3</c:v>
                </c:pt>
                <c:pt idx="6625">
                  <c:v>5.593624280804196E-3</c:v>
                </c:pt>
                <c:pt idx="6626">
                  <c:v>2.461832972802596E-3</c:v>
                </c:pt>
                <c:pt idx="6627">
                  <c:v>4.2259877477867159E-3</c:v>
                </c:pt>
                <c:pt idx="6628">
                  <c:v>8.1255339402144904E-3</c:v>
                </c:pt>
                <c:pt idx="6629">
                  <c:v>7.2908144611474515E-3</c:v>
                </c:pt>
                <c:pt idx="6630">
                  <c:v>3.714630931935923E-3</c:v>
                </c:pt>
                <c:pt idx="6631">
                  <c:v>9.08971141972564E-3</c:v>
                </c:pt>
                <c:pt idx="6632">
                  <c:v>1.68051186750071E-2</c:v>
                </c:pt>
                <c:pt idx="6633">
                  <c:v>1.3650067372258627E-2</c:v>
                </c:pt>
                <c:pt idx="6634">
                  <c:v>1.1543626406184978E-2</c:v>
                </c:pt>
                <c:pt idx="6635">
                  <c:v>1.2250738795090879E-2</c:v>
                </c:pt>
                <c:pt idx="6636">
                  <c:v>9.8724056181753294E-3</c:v>
                </c:pt>
                <c:pt idx="6637">
                  <c:v>7.4018346388249169E-3</c:v>
                </c:pt>
                <c:pt idx="6638">
                  <c:v>1.0191151581220659E-2</c:v>
                </c:pt>
                <c:pt idx="6639">
                  <c:v>1.86396791518013E-2</c:v>
                </c:pt>
                <c:pt idx="6640">
                  <c:v>1.7031506767813086E-2</c:v>
                </c:pt>
                <c:pt idx="6641">
                  <c:v>8.5209324799192989E-3</c:v>
                </c:pt>
                <c:pt idx="6642">
                  <c:v>7.6338074049932423E-3</c:v>
                </c:pt>
                <c:pt idx="6643">
                  <c:v>7.6675858393594675E-3</c:v>
                </c:pt>
                <c:pt idx="6644">
                  <c:v>6.7570037648141219E-3</c:v>
                </c:pt>
                <c:pt idx="6645">
                  <c:v>7.992495618574352E-3</c:v>
                </c:pt>
                <c:pt idx="6646">
                  <c:v>6.5974504831581146E-3</c:v>
                </c:pt>
                <c:pt idx="6647">
                  <c:v>4.6310062710823363E-3</c:v>
                </c:pt>
                <c:pt idx="6648">
                  <c:v>4.540775623975311E-3</c:v>
                </c:pt>
                <c:pt idx="6649">
                  <c:v>9.9821349016085952E-3</c:v>
                </c:pt>
                <c:pt idx="6650">
                  <c:v>1.4680264415528528E-2</c:v>
                </c:pt>
                <c:pt idx="6651">
                  <c:v>9.1593713503062106E-3</c:v>
                </c:pt>
                <c:pt idx="6652">
                  <c:v>5.704815029573743E-3</c:v>
                </c:pt>
                <c:pt idx="6653">
                  <c:v>8.8467232335576653E-3</c:v>
                </c:pt>
                <c:pt idx="6654">
                  <c:v>7.9821362554018081E-3</c:v>
                </c:pt>
                <c:pt idx="6655">
                  <c:v>5.9004915588105307E-3</c:v>
                </c:pt>
                <c:pt idx="6656">
                  <c:v>8.2951993722139225E-3</c:v>
                </c:pt>
                <c:pt idx="6657">
                  <c:v>9.5682805180121646E-3</c:v>
                </c:pt>
                <c:pt idx="6658">
                  <c:v>7.5557837802257694E-3</c:v>
                </c:pt>
                <c:pt idx="6659">
                  <c:v>1.0728777717077078E-2</c:v>
                </c:pt>
                <c:pt idx="6660">
                  <c:v>1.5280739844394296E-2</c:v>
                </c:pt>
                <c:pt idx="6661">
                  <c:v>9.0608259585431231E-3</c:v>
                </c:pt>
                <c:pt idx="6662">
                  <c:v>8.5167369011317773E-3</c:v>
                </c:pt>
                <c:pt idx="6663">
                  <c:v>1.5684130626572056E-2</c:v>
                </c:pt>
                <c:pt idx="6664">
                  <c:v>1.1517769560419078E-2</c:v>
                </c:pt>
                <c:pt idx="6665">
                  <c:v>4.4088796690774125E-3</c:v>
                </c:pt>
                <c:pt idx="6666">
                  <c:v>2.6550520021462547E-3</c:v>
                </c:pt>
                <c:pt idx="6667">
                  <c:v>1.8694964446874429E-3</c:v>
                </c:pt>
                <c:pt idx="6668">
                  <c:v>9.0416374212022744E-3</c:v>
                </c:pt>
                <c:pt idx="6669">
                  <c:v>1.6812069547033803E-2</c:v>
                </c:pt>
                <c:pt idx="6670">
                  <c:v>1.1689808844841658E-2</c:v>
                </c:pt>
                <c:pt idx="6671">
                  <c:v>6.0380918724283836E-3</c:v>
                </c:pt>
                <c:pt idx="6672">
                  <c:v>8.6986423288829742E-3</c:v>
                </c:pt>
                <c:pt idx="6673">
                  <c:v>1.1872774476557333E-2</c:v>
                </c:pt>
                <c:pt idx="6674">
                  <c:v>1.2898124559590394E-2</c:v>
                </c:pt>
                <c:pt idx="6675">
                  <c:v>1.3764051870611714E-2</c:v>
                </c:pt>
                <c:pt idx="6676">
                  <c:v>1.0461367661730095E-2</c:v>
                </c:pt>
                <c:pt idx="6677">
                  <c:v>7.4971815190559739E-3</c:v>
                </c:pt>
                <c:pt idx="6678">
                  <c:v>4.6604880249225883E-3</c:v>
                </c:pt>
                <c:pt idx="6679">
                  <c:v>4.2862419753069104E-3</c:v>
                </c:pt>
                <c:pt idx="6680">
                  <c:v>9.4517497427416813E-3</c:v>
                </c:pt>
                <c:pt idx="6681">
                  <c:v>1.1262274345468603E-2</c:v>
                </c:pt>
                <c:pt idx="6682">
                  <c:v>7.9098773676904988E-3</c:v>
                </c:pt>
                <c:pt idx="6683">
                  <c:v>4.3975449749393616E-3</c:v>
                </c:pt>
                <c:pt idx="6684">
                  <c:v>4.3431018313338067E-3</c:v>
                </c:pt>
                <c:pt idx="6685">
                  <c:v>6.8764628252527722E-3</c:v>
                </c:pt>
                <c:pt idx="6686">
                  <c:v>9.3598113282467518E-3</c:v>
                </c:pt>
                <c:pt idx="6687">
                  <c:v>8.1741817400991321E-3</c:v>
                </c:pt>
                <c:pt idx="6688">
                  <c:v>8.1824961871145331E-3</c:v>
                </c:pt>
                <c:pt idx="6689">
                  <c:v>9.1988293754837521E-3</c:v>
                </c:pt>
                <c:pt idx="6690">
                  <c:v>9.7193832839723732E-3</c:v>
                </c:pt>
                <c:pt idx="6691">
                  <c:v>1.3577677596857789E-2</c:v>
                </c:pt>
                <c:pt idx="6692">
                  <c:v>1.1658628018406895E-2</c:v>
                </c:pt>
                <c:pt idx="6693">
                  <c:v>5.2926353093983624E-3</c:v>
                </c:pt>
                <c:pt idx="6694">
                  <c:v>7.8208550451473267E-3</c:v>
                </c:pt>
                <c:pt idx="6695">
                  <c:v>1.2518291806295446E-2</c:v>
                </c:pt>
                <c:pt idx="6696">
                  <c:v>8.5357135719731289E-3</c:v>
                </c:pt>
                <c:pt idx="6697">
                  <c:v>5.1417323826072362E-3</c:v>
                </c:pt>
                <c:pt idx="6698">
                  <c:v>7.3269257551630308E-3</c:v>
                </c:pt>
                <c:pt idx="6699">
                  <c:v>7.3294085388366974E-3</c:v>
                </c:pt>
                <c:pt idx="6700">
                  <c:v>4.5846009012996168E-3</c:v>
                </c:pt>
                <c:pt idx="6701">
                  <c:v>2.6394830268843014E-3</c:v>
                </c:pt>
                <c:pt idx="6702">
                  <c:v>2.6457595592576056E-3</c:v>
                </c:pt>
                <c:pt idx="6703">
                  <c:v>5.2733079873392152E-3</c:v>
                </c:pt>
                <c:pt idx="6704">
                  <c:v>7.3284577853383499E-3</c:v>
                </c:pt>
                <c:pt idx="6705">
                  <c:v>7.2544025532106961E-3</c:v>
                </c:pt>
                <c:pt idx="6706">
                  <c:v>9.2522057942514072E-3</c:v>
                </c:pt>
                <c:pt idx="6707">
                  <c:v>9.7537550513853329E-3</c:v>
                </c:pt>
                <c:pt idx="6708">
                  <c:v>8.0432704024973514E-3</c:v>
                </c:pt>
                <c:pt idx="6709">
                  <c:v>1.2658862349669835E-2</c:v>
                </c:pt>
                <c:pt idx="6710">
                  <c:v>1.6539275711107419E-2</c:v>
                </c:pt>
                <c:pt idx="6711">
                  <c:v>1.0545482767151807E-2</c:v>
                </c:pt>
                <c:pt idx="6712">
                  <c:v>6.0090701088580875E-3</c:v>
                </c:pt>
                <c:pt idx="6713">
                  <c:v>1.1019658629750899E-2</c:v>
                </c:pt>
                <c:pt idx="6714">
                  <c:v>1.3470829060577044E-2</c:v>
                </c:pt>
                <c:pt idx="6715">
                  <c:v>8.7523832747974737E-3</c:v>
                </c:pt>
                <c:pt idx="6716">
                  <c:v>1.1202787140549276E-2</c:v>
                </c:pt>
                <c:pt idx="6717">
                  <c:v>1.7086445518738256E-2</c:v>
                </c:pt>
                <c:pt idx="6718">
                  <c:v>1.2531134634708067E-2</c:v>
                </c:pt>
                <c:pt idx="6719">
                  <c:v>4.9152581888514801E-3</c:v>
                </c:pt>
                <c:pt idx="6720">
                  <c:v>3.6762584864720874E-3</c:v>
                </c:pt>
                <c:pt idx="6721">
                  <c:v>6.9178555617615415E-3</c:v>
                </c:pt>
                <c:pt idx="6722">
                  <c:v>7.16593312191466E-3</c:v>
                </c:pt>
                <c:pt idx="6723">
                  <c:v>2.898779223286096E-3</c:v>
                </c:pt>
                <c:pt idx="6724">
                  <c:v>1.0815908691903769E-3</c:v>
                </c:pt>
                <c:pt idx="6725">
                  <c:v>4.5273630749571667E-3</c:v>
                </c:pt>
                <c:pt idx="6726">
                  <c:v>1.2318095013817011E-2</c:v>
                </c:pt>
                <c:pt idx="6727">
                  <c:v>1.512869339918887E-2</c:v>
                </c:pt>
                <c:pt idx="6728">
                  <c:v>1.2824379330334484E-2</c:v>
                </c:pt>
                <c:pt idx="6729">
                  <c:v>1.4772573505675596E-2</c:v>
                </c:pt>
                <c:pt idx="6730">
                  <c:v>1.3779558209741943E-2</c:v>
                </c:pt>
                <c:pt idx="6731">
                  <c:v>8.0858633006364727E-3</c:v>
                </c:pt>
                <c:pt idx="6732">
                  <c:v>1.4992358689991971E-2</c:v>
                </c:pt>
                <c:pt idx="6733">
                  <c:v>2.531821045804691E-2</c:v>
                </c:pt>
                <c:pt idx="6734">
                  <c:v>1.5007642745772924E-2</c:v>
                </c:pt>
                <c:pt idx="6735">
                  <c:v>3.2479264654001814E-3</c:v>
                </c:pt>
                <c:pt idx="6736">
                  <c:v>5.6486201026548456E-3</c:v>
                </c:pt>
                <c:pt idx="6737">
                  <c:v>8.0328374218209975E-3</c:v>
                </c:pt>
                <c:pt idx="6738">
                  <c:v>7.1962709449577495E-3</c:v>
                </c:pt>
                <c:pt idx="6739">
                  <c:v>7.5159170466245926E-3</c:v>
                </c:pt>
                <c:pt idx="6740">
                  <c:v>1.251951676703647E-2</c:v>
                </c:pt>
                <c:pt idx="6741">
                  <c:v>1.8657417983891925E-2</c:v>
                </c:pt>
                <c:pt idx="6742">
                  <c:v>2.115400420370845E-2</c:v>
                </c:pt>
                <c:pt idx="6743">
                  <c:v>2.2103313363136579E-2</c:v>
                </c:pt>
                <c:pt idx="6744">
                  <c:v>1.7552613857622325E-2</c:v>
                </c:pt>
                <c:pt idx="6745">
                  <c:v>1.0692415001359484E-2</c:v>
                </c:pt>
                <c:pt idx="6746">
                  <c:v>6.6749628573241652E-3</c:v>
                </c:pt>
                <c:pt idx="6747">
                  <c:v>6.5118748365252379E-3</c:v>
                </c:pt>
                <c:pt idx="6748">
                  <c:v>6.0437113518209918E-3</c:v>
                </c:pt>
                <c:pt idx="6749">
                  <c:v>2.8408586069648078E-3</c:v>
                </c:pt>
                <c:pt idx="6750">
                  <c:v>2.1068833176206337E-3</c:v>
                </c:pt>
                <c:pt idx="6751">
                  <c:v>2.4636177562654894E-3</c:v>
                </c:pt>
                <c:pt idx="6752">
                  <c:v>3.0786884771011828E-3</c:v>
                </c:pt>
                <c:pt idx="6753">
                  <c:v>3.0883419439415223E-3</c:v>
                </c:pt>
                <c:pt idx="6754">
                  <c:v>2.1527921459298491E-3</c:v>
                </c:pt>
                <c:pt idx="6755">
                  <c:v>1.7523350658395884E-3</c:v>
                </c:pt>
                <c:pt idx="6756">
                  <c:v>1.9651981584859952E-3</c:v>
                </c:pt>
                <c:pt idx="6757">
                  <c:v>4.9936954788396045E-3</c:v>
                </c:pt>
                <c:pt idx="6758">
                  <c:v>1.3553333421083565E-2</c:v>
                </c:pt>
                <c:pt idx="6759">
                  <c:v>1.843374945279258E-2</c:v>
                </c:pt>
                <c:pt idx="6760">
                  <c:v>1.9913611693972669E-2</c:v>
                </c:pt>
                <c:pt idx="6761">
                  <c:v>2.0448638915353687E-2</c:v>
                </c:pt>
                <c:pt idx="6762">
                  <c:v>1.0436269483962179E-2</c:v>
                </c:pt>
                <c:pt idx="6763">
                  <c:v>2.1935527674713995E-3</c:v>
                </c:pt>
                <c:pt idx="6764">
                  <c:v>1.8896566715686318E-3</c:v>
                </c:pt>
                <c:pt idx="6765">
                  <c:v>7.2966821702292036E-3</c:v>
                </c:pt>
                <c:pt idx="6766">
                  <c:v>1.4237379039939624E-2</c:v>
                </c:pt>
                <c:pt idx="6767">
                  <c:v>1.0336533033522957E-2</c:v>
                </c:pt>
                <c:pt idx="6768">
                  <c:v>1.0036267176283828E-2</c:v>
                </c:pt>
                <c:pt idx="6769">
                  <c:v>1.712466711146975E-2</c:v>
                </c:pt>
                <c:pt idx="6770">
                  <c:v>1.3429842552619317E-2</c:v>
                </c:pt>
                <c:pt idx="6771">
                  <c:v>6.6834664884340197E-3</c:v>
                </c:pt>
                <c:pt idx="6772">
                  <c:v>5.3101684717414997E-3</c:v>
                </c:pt>
                <c:pt idx="6773">
                  <c:v>4.4312408195181672E-3</c:v>
                </c:pt>
                <c:pt idx="6774">
                  <c:v>8.3008329307888481E-3</c:v>
                </c:pt>
                <c:pt idx="6775">
                  <c:v>1.3065638028027246E-2</c:v>
                </c:pt>
                <c:pt idx="6776">
                  <c:v>8.8291983552434856E-3</c:v>
                </c:pt>
                <c:pt idx="6777">
                  <c:v>8.386540940057377E-3</c:v>
                </c:pt>
                <c:pt idx="6778">
                  <c:v>2.0378737097757733E-2</c:v>
                </c:pt>
                <c:pt idx="6779">
                  <c:v>2.2691288467705857E-2</c:v>
                </c:pt>
                <c:pt idx="6780">
                  <c:v>9.7130933996144846E-3</c:v>
                </c:pt>
                <c:pt idx="6781">
                  <c:v>1.4152529301729095E-3</c:v>
                </c:pt>
                <c:pt idx="6782">
                  <c:v>1.585576202277252E-3</c:v>
                </c:pt>
                <c:pt idx="6783">
                  <c:v>5.6325541047533047E-3</c:v>
                </c:pt>
                <c:pt idx="6784">
                  <c:v>7.9809703085033205E-3</c:v>
                </c:pt>
                <c:pt idx="6785">
                  <c:v>5.0630773665384099E-3</c:v>
                </c:pt>
                <c:pt idx="6786">
                  <c:v>4.7787700532212415E-3</c:v>
                </c:pt>
                <c:pt idx="6787">
                  <c:v>9.1807465518183081E-3</c:v>
                </c:pt>
                <c:pt idx="6788">
                  <c:v>9.7143117470075892E-3</c:v>
                </c:pt>
                <c:pt idx="6789">
                  <c:v>5.0948214901963247E-3</c:v>
                </c:pt>
                <c:pt idx="6790">
                  <c:v>2.5931951255020076E-3</c:v>
                </c:pt>
                <c:pt idx="6791">
                  <c:v>3.3406562775419413E-3</c:v>
                </c:pt>
                <c:pt idx="6792">
                  <c:v>8.8060836889134464E-3</c:v>
                </c:pt>
                <c:pt idx="6793">
                  <c:v>1.2469099336354176E-2</c:v>
                </c:pt>
                <c:pt idx="6794">
                  <c:v>1.2953233260372461E-2</c:v>
                </c:pt>
                <c:pt idx="6795">
                  <c:v>1.5309528710604852E-2</c:v>
                </c:pt>
                <c:pt idx="6796">
                  <c:v>1.0417589214636386E-2</c:v>
                </c:pt>
                <c:pt idx="6797">
                  <c:v>8.7515323515172938E-3</c:v>
                </c:pt>
                <c:pt idx="6798">
                  <c:v>1.2622502139837129E-2</c:v>
                </c:pt>
                <c:pt idx="6799">
                  <c:v>7.1361160933238353E-3</c:v>
                </c:pt>
                <c:pt idx="6800">
                  <c:v>2.8936636485289253E-3</c:v>
                </c:pt>
                <c:pt idx="6801">
                  <c:v>4.0110436290773212E-3</c:v>
                </c:pt>
                <c:pt idx="6802">
                  <c:v>3.2966823845411619E-3</c:v>
                </c:pt>
                <c:pt idx="6803">
                  <c:v>2.5928589905923429E-3</c:v>
                </c:pt>
                <c:pt idx="6804">
                  <c:v>4.5276750073711854E-3</c:v>
                </c:pt>
                <c:pt idx="6805">
                  <c:v>1.1350497515754945E-2</c:v>
                </c:pt>
                <c:pt idx="6806">
                  <c:v>1.557619073001945E-2</c:v>
                </c:pt>
                <c:pt idx="6807">
                  <c:v>1.051511430124997E-2</c:v>
                </c:pt>
                <c:pt idx="6808">
                  <c:v>6.0914051950721341E-3</c:v>
                </c:pt>
                <c:pt idx="6809">
                  <c:v>7.0346920268442564E-3</c:v>
                </c:pt>
                <c:pt idx="6810">
                  <c:v>9.7296417238729362E-3</c:v>
                </c:pt>
                <c:pt idx="6811">
                  <c:v>1.0206765042072387E-2</c:v>
                </c:pt>
                <c:pt idx="6812">
                  <c:v>5.5589819056479492E-3</c:v>
                </c:pt>
                <c:pt idx="6813">
                  <c:v>2.2475637971533856E-3</c:v>
                </c:pt>
                <c:pt idx="6814">
                  <c:v>6.4796475564879129E-3</c:v>
                </c:pt>
                <c:pt idx="6815">
                  <c:v>1.1212319022023055E-2</c:v>
                </c:pt>
                <c:pt idx="6816">
                  <c:v>9.2752727977213935E-3</c:v>
                </c:pt>
                <c:pt idx="6817">
                  <c:v>5.8626010408930731E-3</c:v>
                </c:pt>
                <c:pt idx="6818">
                  <c:v>3.7265238576154186E-3</c:v>
                </c:pt>
                <c:pt idx="6819">
                  <c:v>9.1737422806617234E-3</c:v>
                </c:pt>
                <c:pt idx="6820">
                  <c:v>1.5866204423517858E-2</c:v>
                </c:pt>
                <c:pt idx="6821">
                  <c:v>9.7461950024807335E-3</c:v>
                </c:pt>
                <c:pt idx="6822">
                  <c:v>8.5396581607970132E-3</c:v>
                </c:pt>
                <c:pt idx="6823">
                  <c:v>1.5914267409930613E-2</c:v>
                </c:pt>
                <c:pt idx="6824">
                  <c:v>2.8982303995705661E-2</c:v>
                </c:pt>
                <c:pt idx="6825">
                  <c:v>3.7870193411495792E-2</c:v>
                </c:pt>
                <c:pt idx="6826">
                  <c:v>2.117845963905144E-2</c:v>
                </c:pt>
                <c:pt idx="6827">
                  <c:v>4.6547789127331244E-3</c:v>
                </c:pt>
                <c:pt idx="6828">
                  <c:v>5.4989945181557033E-3</c:v>
                </c:pt>
                <c:pt idx="6829">
                  <c:v>1.4244078865424581E-2</c:v>
                </c:pt>
                <c:pt idx="6830">
                  <c:v>1.9682652411486107E-2</c:v>
                </c:pt>
                <c:pt idx="6831">
                  <c:v>1.3435173459050709E-2</c:v>
                </c:pt>
                <c:pt idx="6832">
                  <c:v>5.1560174364805181E-3</c:v>
                </c:pt>
                <c:pt idx="6833">
                  <c:v>1.2259731815046123E-3</c:v>
                </c:pt>
                <c:pt idx="6834">
                  <c:v>4.8822146623655237E-3</c:v>
                </c:pt>
                <c:pt idx="6835">
                  <c:v>1.2057456160488325E-2</c:v>
                </c:pt>
                <c:pt idx="6836">
                  <c:v>1.0828770547782602E-2</c:v>
                </c:pt>
                <c:pt idx="6837">
                  <c:v>7.0222435024352653E-3</c:v>
                </c:pt>
                <c:pt idx="6838">
                  <c:v>7.2193559673218539E-3</c:v>
                </c:pt>
                <c:pt idx="6839">
                  <c:v>4.9375709710592344E-3</c:v>
                </c:pt>
                <c:pt idx="6840">
                  <c:v>2.9479661448963499E-3</c:v>
                </c:pt>
                <c:pt idx="6841">
                  <c:v>3.5436999488719658E-3</c:v>
                </c:pt>
                <c:pt idx="6842">
                  <c:v>3.2961506384982238E-3</c:v>
                </c:pt>
                <c:pt idx="6843">
                  <c:v>4.8795858577688487E-3</c:v>
                </c:pt>
                <c:pt idx="6844">
                  <c:v>9.2493735316024998E-3</c:v>
                </c:pt>
                <c:pt idx="6845">
                  <c:v>1.8352393866391307E-2</c:v>
                </c:pt>
                <c:pt idx="6846">
                  <c:v>2.2286960988433142E-2</c:v>
                </c:pt>
                <c:pt idx="6847">
                  <c:v>1.3709871631630682E-2</c:v>
                </c:pt>
                <c:pt idx="6848">
                  <c:v>7.0629724095776494E-3</c:v>
                </c:pt>
                <c:pt idx="6849">
                  <c:v>6.4666006050375638E-3</c:v>
                </c:pt>
                <c:pt idx="6850">
                  <c:v>6.2566875436469846E-3</c:v>
                </c:pt>
                <c:pt idx="6851">
                  <c:v>8.1969960792206125E-3</c:v>
                </c:pt>
                <c:pt idx="6852">
                  <c:v>1.19531469661402E-2</c:v>
                </c:pt>
                <c:pt idx="6853">
                  <c:v>9.5720889097705587E-3</c:v>
                </c:pt>
                <c:pt idx="6854">
                  <c:v>4.5587159175564758E-3</c:v>
                </c:pt>
                <c:pt idx="6855">
                  <c:v>3.7930121208253169E-3</c:v>
                </c:pt>
                <c:pt idx="6856">
                  <c:v>6.3945783713267122E-3</c:v>
                </c:pt>
                <c:pt idx="6857">
                  <c:v>7.4301814516364419E-3</c:v>
                </c:pt>
                <c:pt idx="6858">
                  <c:v>4.7368083938054192E-3</c:v>
                </c:pt>
                <c:pt idx="6859">
                  <c:v>3.2617257499200194E-3</c:v>
                </c:pt>
                <c:pt idx="6860">
                  <c:v>5.3560394857791686E-3</c:v>
                </c:pt>
                <c:pt idx="6861">
                  <c:v>9.9816182892827499E-3</c:v>
                </c:pt>
                <c:pt idx="6862">
                  <c:v>1.1233219041224903E-2</c:v>
                </c:pt>
                <c:pt idx="6863">
                  <c:v>9.6893782537513014E-3</c:v>
                </c:pt>
                <c:pt idx="6864">
                  <c:v>1.0647394984981528E-2</c:v>
                </c:pt>
                <c:pt idx="6865">
                  <c:v>1.0972546207569243E-2</c:v>
                </c:pt>
                <c:pt idx="6866">
                  <c:v>8.1284129454111068E-3</c:v>
                </c:pt>
                <c:pt idx="6867">
                  <c:v>4.612621223232396E-3</c:v>
                </c:pt>
                <c:pt idx="6868">
                  <c:v>2.9732544470881784E-3</c:v>
                </c:pt>
                <c:pt idx="6869">
                  <c:v>3.4274201928684899E-3</c:v>
                </c:pt>
                <c:pt idx="6870">
                  <c:v>5.432858909457469E-3</c:v>
                </c:pt>
                <c:pt idx="6871">
                  <c:v>6.1090235179006077E-3</c:v>
                </c:pt>
                <c:pt idx="6872">
                  <c:v>5.5355079152545218E-3</c:v>
                </c:pt>
                <c:pt idx="6873">
                  <c:v>6.0908516535454083E-3</c:v>
                </c:pt>
                <c:pt idx="6874">
                  <c:v>7.937411224088451E-3</c:v>
                </c:pt>
                <c:pt idx="6875">
                  <c:v>8.6231294029566943E-3</c:v>
                </c:pt>
                <c:pt idx="6876">
                  <c:v>7.8117174165352197E-3</c:v>
                </c:pt>
                <c:pt idx="6877">
                  <c:v>7.5209966816896781E-3</c:v>
                </c:pt>
                <c:pt idx="6878">
                  <c:v>3.9951625011721975E-3</c:v>
                </c:pt>
                <c:pt idx="6879">
                  <c:v>5.2265819706313974E-3</c:v>
                </c:pt>
                <c:pt idx="6880">
                  <c:v>1.219445126031291E-2</c:v>
                </c:pt>
                <c:pt idx="6881">
                  <c:v>1.4455485494015142E-2</c:v>
                </c:pt>
                <c:pt idx="6882">
                  <c:v>1.3954432281741791E-2</c:v>
                </c:pt>
                <c:pt idx="6883">
                  <c:v>1.1751711012090167E-2</c:v>
                </c:pt>
                <c:pt idx="6884">
                  <c:v>9.0069490259882604E-3</c:v>
                </c:pt>
                <c:pt idx="6885">
                  <c:v>8.924313039458771E-3</c:v>
                </c:pt>
                <c:pt idx="6886">
                  <c:v>8.5072884961896033E-3</c:v>
                </c:pt>
                <c:pt idx="6887">
                  <c:v>6.919240666740949E-3</c:v>
                </c:pt>
                <c:pt idx="6888">
                  <c:v>1.19731621437822E-2</c:v>
                </c:pt>
                <c:pt idx="6889">
                  <c:v>1.7911770166089223E-2</c:v>
                </c:pt>
                <c:pt idx="6890">
                  <c:v>1.5417670675903333E-2</c:v>
                </c:pt>
                <c:pt idx="6891">
                  <c:v>1.6979000237110544E-2</c:v>
                </c:pt>
                <c:pt idx="6892">
                  <c:v>2.4643290936795171E-2</c:v>
                </c:pt>
                <c:pt idx="6893">
                  <c:v>2.1724811642420534E-2</c:v>
                </c:pt>
                <c:pt idx="6894">
                  <c:v>1.0040441875931215E-2</c:v>
                </c:pt>
                <c:pt idx="6895">
                  <c:v>8.171547039288388E-3</c:v>
                </c:pt>
                <c:pt idx="6896">
                  <c:v>1.5222459414668115E-2</c:v>
                </c:pt>
                <c:pt idx="6897">
                  <c:v>1.7440014805630909E-2</c:v>
                </c:pt>
                <c:pt idx="6898">
                  <c:v>1.5540435704152004E-2</c:v>
                </c:pt>
                <c:pt idx="6899">
                  <c:v>1.1744932022704543E-2</c:v>
                </c:pt>
                <c:pt idx="6900">
                  <c:v>6.9305520832731431E-3</c:v>
                </c:pt>
                <c:pt idx="6901">
                  <c:v>3.9264595450896585E-3</c:v>
                </c:pt>
                <c:pt idx="6902">
                  <c:v>2.5438442935193277E-3</c:v>
                </c:pt>
                <c:pt idx="6903">
                  <c:v>2.3776828270828027E-3</c:v>
                </c:pt>
                <c:pt idx="6904">
                  <c:v>2.8445865774890983E-3</c:v>
                </c:pt>
                <c:pt idx="6905">
                  <c:v>2.802267519990177E-3</c:v>
                </c:pt>
                <c:pt idx="6906">
                  <c:v>2.4451162301680077E-3</c:v>
                </c:pt>
                <c:pt idx="6907">
                  <c:v>2.6781848815247201E-3</c:v>
                </c:pt>
                <c:pt idx="6908">
                  <c:v>2.9048729522580309E-3</c:v>
                </c:pt>
                <c:pt idx="6909">
                  <c:v>4.6971079390684869E-3</c:v>
                </c:pt>
                <c:pt idx="6910">
                  <c:v>5.5949726370326308E-3</c:v>
                </c:pt>
                <c:pt idx="6911">
                  <c:v>7.444536074808882E-3</c:v>
                </c:pt>
                <c:pt idx="6912">
                  <c:v>1.0471738293460152E-2</c:v>
                </c:pt>
                <c:pt idx="6913">
                  <c:v>6.0845447587425166E-3</c:v>
                </c:pt>
                <c:pt idx="6914">
                  <c:v>3.1214014631033259E-3</c:v>
                </c:pt>
                <c:pt idx="6915">
                  <c:v>6.240599621918072E-3</c:v>
                </c:pt>
                <c:pt idx="6916">
                  <c:v>6.0431018488409354E-3</c:v>
                </c:pt>
                <c:pt idx="6917">
                  <c:v>3.1866332023570104E-3</c:v>
                </c:pt>
                <c:pt idx="6918">
                  <c:v>9.8804245936303468E-3</c:v>
                </c:pt>
                <c:pt idx="6919">
                  <c:v>1.8767085681116773E-2</c:v>
                </c:pt>
                <c:pt idx="6920">
                  <c:v>1.341726500394419E-2</c:v>
                </c:pt>
                <c:pt idx="6921">
                  <c:v>1.1780206788587939E-2</c:v>
                </c:pt>
                <c:pt idx="6922">
                  <c:v>1.4811586292013472E-2</c:v>
                </c:pt>
                <c:pt idx="6923">
                  <c:v>1.015607213734541E-2</c:v>
                </c:pt>
                <c:pt idx="6924">
                  <c:v>8.4736998666966809E-3</c:v>
                </c:pt>
                <c:pt idx="6925">
                  <c:v>8.2689588590916536E-3</c:v>
                </c:pt>
                <c:pt idx="6926">
                  <c:v>6.7756437541981688E-3</c:v>
                </c:pt>
                <c:pt idx="6927">
                  <c:v>8.6399851550007824E-3</c:v>
                </c:pt>
                <c:pt idx="6928">
                  <c:v>9.3988597494892839E-3</c:v>
                </c:pt>
                <c:pt idx="6929">
                  <c:v>5.7521475951348329E-3</c:v>
                </c:pt>
                <c:pt idx="6930">
                  <c:v>1.6279876576117222E-3</c:v>
                </c:pt>
                <c:pt idx="6931">
                  <c:v>3.0617215849917151E-3</c:v>
                </c:pt>
                <c:pt idx="6932">
                  <c:v>7.0714616078394786E-3</c:v>
                </c:pt>
                <c:pt idx="6933">
                  <c:v>8.1240235558175302E-3</c:v>
                </c:pt>
                <c:pt idx="6934">
                  <c:v>7.0701930816014207E-3</c:v>
                </c:pt>
                <c:pt idx="6935">
                  <c:v>6.9146470922140215E-3</c:v>
                </c:pt>
                <c:pt idx="6936">
                  <c:v>7.8237844216139905E-3</c:v>
                </c:pt>
                <c:pt idx="6937">
                  <c:v>5.6772929268516775E-3</c:v>
                </c:pt>
                <c:pt idx="6938">
                  <c:v>3.51116177363254E-3</c:v>
                </c:pt>
                <c:pt idx="6939">
                  <c:v>3.8266959374359758E-3</c:v>
                </c:pt>
                <c:pt idx="6940">
                  <c:v>5.4855845159920069E-3</c:v>
                </c:pt>
                <c:pt idx="6941">
                  <c:v>5.6206173465189642E-3</c:v>
                </c:pt>
                <c:pt idx="6942">
                  <c:v>4.7147559273887189E-3</c:v>
                </c:pt>
                <c:pt idx="6943">
                  <c:v>4.7580442041111858E-3</c:v>
                </c:pt>
                <c:pt idx="6944">
                  <c:v>3.4672551587325772E-3</c:v>
                </c:pt>
                <c:pt idx="6945">
                  <c:v>6.1615616625122337E-3</c:v>
                </c:pt>
                <c:pt idx="6946">
                  <c:v>9.0038899612907841E-3</c:v>
                </c:pt>
                <c:pt idx="6947">
                  <c:v>6.9157047444228523E-3</c:v>
                </c:pt>
                <c:pt idx="6948">
                  <c:v>9.4877325031119501E-3</c:v>
                </c:pt>
                <c:pt idx="6949">
                  <c:v>1.3189777249934392E-2</c:v>
                </c:pt>
                <c:pt idx="6950">
                  <c:v>9.7917743741760838E-3</c:v>
                </c:pt>
                <c:pt idx="6951">
                  <c:v>8.6214307977045025E-3</c:v>
                </c:pt>
                <c:pt idx="6952">
                  <c:v>1.5546745356467939E-2</c:v>
                </c:pt>
                <c:pt idx="6953">
                  <c:v>1.59314168555874E-2</c:v>
                </c:pt>
                <c:pt idx="6954">
                  <c:v>8.0308458250327227E-3</c:v>
                </c:pt>
                <c:pt idx="6955">
                  <c:v>1.703524439135461E-2</c:v>
                </c:pt>
                <c:pt idx="6956">
                  <c:v>3.0755451788127889E-2</c:v>
                </c:pt>
                <c:pt idx="6957">
                  <c:v>1.9583945288298876E-2</c:v>
                </c:pt>
                <c:pt idx="6958">
                  <c:v>4.4201099150275912E-3</c:v>
                </c:pt>
                <c:pt idx="6959">
                  <c:v>4.654354154065338E-3</c:v>
                </c:pt>
                <c:pt idx="6960">
                  <c:v>6.9022306980690892E-3</c:v>
                </c:pt>
                <c:pt idx="6961">
                  <c:v>4.6578401573979192E-3</c:v>
                </c:pt>
                <c:pt idx="6962">
                  <c:v>4.6966499753399388E-3</c:v>
                </c:pt>
                <c:pt idx="6963">
                  <c:v>5.4970099310790244E-3</c:v>
                </c:pt>
                <c:pt idx="6964">
                  <c:v>4.1910803052631071E-3</c:v>
                </c:pt>
                <c:pt idx="6965">
                  <c:v>5.8878690357719015E-3</c:v>
                </c:pt>
                <c:pt idx="6966">
                  <c:v>9.2339746860852796E-3</c:v>
                </c:pt>
                <c:pt idx="6967">
                  <c:v>9.6251574826306061E-3</c:v>
                </c:pt>
                <c:pt idx="6968">
                  <c:v>9.5289821209999254E-3</c:v>
                </c:pt>
                <c:pt idx="6969">
                  <c:v>8.4594025447576725E-3</c:v>
                </c:pt>
                <c:pt idx="6970">
                  <c:v>4.0431869856419654E-3</c:v>
                </c:pt>
                <c:pt idx="6971">
                  <c:v>9.0437382812938731E-4</c:v>
                </c:pt>
                <c:pt idx="6972">
                  <c:v>2.2671019864937926E-3</c:v>
                </c:pt>
                <c:pt idx="6973">
                  <c:v>5.6902750142431595E-3</c:v>
                </c:pt>
                <c:pt idx="6974">
                  <c:v>6.416988245204259E-3</c:v>
                </c:pt>
                <c:pt idx="6975">
                  <c:v>5.1220424367246758E-3</c:v>
                </c:pt>
                <c:pt idx="6976">
                  <c:v>6.7952301021926842E-3</c:v>
                </c:pt>
                <c:pt idx="6977">
                  <c:v>8.1546413087906101E-3</c:v>
                </c:pt>
                <c:pt idx="6978">
                  <c:v>5.2043399682570124E-3</c:v>
                </c:pt>
                <c:pt idx="6979">
                  <c:v>5.5008040009445315E-3</c:v>
                </c:pt>
                <c:pt idx="6980">
                  <c:v>1.1211639091848065E-2</c:v>
                </c:pt>
                <c:pt idx="6981">
                  <c:v>1.5002401030588881E-2</c:v>
                </c:pt>
                <c:pt idx="6982">
                  <c:v>1.713844277801203E-2</c:v>
                </c:pt>
                <c:pt idx="6983">
                  <c:v>1.5429291957743511E-2</c:v>
                </c:pt>
                <c:pt idx="6984">
                  <c:v>7.0158025406396665E-3</c:v>
                </c:pt>
                <c:pt idx="6985">
                  <c:v>9.620574674398719E-3</c:v>
                </c:pt>
                <c:pt idx="6986">
                  <c:v>1.7765777299476603E-2</c:v>
                </c:pt>
                <c:pt idx="6987">
                  <c:v>1.1058116347258971E-2</c:v>
                </c:pt>
                <c:pt idx="6988">
                  <c:v>8.3969241844178994E-3</c:v>
                </c:pt>
                <c:pt idx="6989">
                  <c:v>1.2092961460304115E-2</c:v>
                </c:pt>
                <c:pt idx="6990">
                  <c:v>1.3823911610631283E-2</c:v>
                </c:pt>
                <c:pt idx="6991">
                  <c:v>1.8382109766993435E-2</c:v>
                </c:pt>
                <c:pt idx="6992">
                  <c:v>1.5818149455829905E-2</c:v>
                </c:pt>
                <c:pt idx="6993">
                  <c:v>8.7757352759467375E-3</c:v>
                </c:pt>
                <c:pt idx="6994">
                  <c:v>4.1190415549666902E-3</c:v>
                </c:pt>
                <c:pt idx="6995">
                  <c:v>4.4377468111090985E-3</c:v>
                </c:pt>
                <c:pt idx="6996">
                  <c:v>8.518931251017936E-3</c:v>
                </c:pt>
                <c:pt idx="6997">
                  <c:v>7.3238492680982844E-3</c:v>
                </c:pt>
                <c:pt idx="6998">
                  <c:v>3.4028483625865896E-3</c:v>
                </c:pt>
                <c:pt idx="6999">
                  <c:v>6.5018159089060652E-3</c:v>
                </c:pt>
                <c:pt idx="7000">
                  <c:v>1.4773126033647485E-2</c:v>
                </c:pt>
                <c:pt idx="7001">
                  <c:v>1.4390870224683794E-2</c:v>
                </c:pt>
                <c:pt idx="7002">
                  <c:v>5.8918371199723528E-3</c:v>
                </c:pt>
                <c:pt idx="7003">
                  <c:v>1.363073453450608E-3</c:v>
                </c:pt>
                <c:pt idx="7004">
                  <c:v>3.7385004147362844E-3</c:v>
                </c:pt>
                <c:pt idx="7005">
                  <c:v>1.0584588921024681E-2</c:v>
                </c:pt>
                <c:pt idx="7006">
                  <c:v>1.2503019299258856E-2</c:v>
                </c:pt>
                <c:pt idx="7007">
                  <c:v>7.4044624139786974E-3</c:v>
                </c:pt>
                <c:pt idx="7008">
                  <c:v>4.0846718648710175E-3</c:v>
                </c:pt>
                <c:pt idx="7009">
                  <c:v>2.275667090613586E-3</c:v>
                </c:pt>
                <c:pt idx="7010">
                  <c:v>2.014250043237065E-3</c:v>
                </c:pt>
                <c:pt idx="7011">
                  <c:v>5.1196990358891477E-3</c:v>
                </c:pt>
                <c:pt idx="7012">
                  <c:v>6.0625395751394773E-3</c:v>
                </c:pt>
                <c:pt idx="7013">
                  <c:v>2.765070316031481E-3</c:v>
                </c:pt>
                <c:pt idx="7014">
                  <c:v>1.0142305837599998E-3</c:v>
                </c:pt>
                <c:pt idx="7015">
                  <c:v>1.4837294438269837E-3</c:v>
                </c:pt>
                <c:pt idx="7016">
                  <c:v>5.1108704355414232E-3</c:v>
                </c:pt>
                <c:pt idx="7017">
                  <c:v>9.8707053865870927E-3</c:v>
                </c:pt>
                <c:pt idx="7018">
                  <c:v>8.3723747306540825E-3</c:v>
                </c:pt>
                <c:pt idx="7019">
                  <c:v>6.4896235376882272E-3</c:v>
                </c:pt>
                <c:pt idx="7020">
                  <c:v>7.4124197201320772E-3</c:v>
                </c:pt>
                <c:pt idx="7021">
                  <c:v>9.9376580167311809E-3</c:v>
                </c:pt>
                <c:pt idx="7022">
                  <c:v>1.0872807354686638E-2</c:v>
                </c:pt>
                <c:pt idx="7023">
                  <c:v>7.2640432158857975E-3</c:v>
                </c:pt>
                <c:pt idx="7024">
                  <c:v>5.7618203838937466E-3</c:v>
                </c:pt>
                <c:pt idx="7025">
                  <c:v>5.6768501381843509E-3</c:v>
                </c:pt>
                <c:pt idx="7026">
                  <c:v>5.3740328493921373E-3</c:v>
                </c:pt>
                <c:pt idx="7027">
                  <c:v>5.2033487381343063E-3</c:v>
                </c:pt>
                <c:pt idx="7028">
                  <c:v>3.2539661700908863E-3</c:v>
                </c:pt>
                <c:pt idx="7029">
                  <c:v>2.1314150581771972E-3</c:v>
                </c:pt>
                <c:pt idx="7030">
                  <c:v>4.2221576775404585E-3</c:v>
                </c:pt>
                <c:pt idx="7031">
                  <c:v>5.2569242858425567E-3</c:v>
                </c:pt>
                <c:pt idx="7032">
                  <c:v>5.772679144087944E-3</c:v>
                </c:pt>
                <c:pt idx="7033">
                  <c:v>6.9241561753332365E-3</c:v>
                </c:pt>
                <c:pt idx="7034">
                  <c:v>6.8160207157896844E-3</c:v>
                </c:pt>
                <c:pt idx="7035">
                  <c:v>7.5432809626212313E-3</c:v>
                </c:pt>
                <c:pt idx="7036">
                  <c:v>8.2552071848241582E-3</c:v>
                </c:pt>
                <c:pt idx="7037">
                  <c:v>1.213078012442924E-2</c:v>
                </c:pt>
                <c:pt idx="7038">
                  <c:v>1.3368084310504586E-2</c:v>
                </c:pt>
                <c:pt idx="7039">
                  <c:v>9.0602151863546573E-3</c:v>
                </c:pt>
                <c:pt idx="7040">
                  <c:v>1.0272502427595344E-2</c:v>
                </c:pt>
                <c:pt idx="7041">
                  <c:v>1.1119227277496101E-2</c:v>
                </c:pt>
                <c:pt idx="7042">
                  <c:v>6.1432912209568842E-3</c:v>
                </c:pt>
                <c:pt idx="7043">
                  <c:v>6.9347228439579521E-3</c:v>
                </c:pt>
                <c:pt idx="7044">
                  <c:v>1.2819564920208276E-2</c:v>
                </c:pt>
                <c:pt idx="7045">
                  <c:v>1.3635275603965102E-2</c:v>
                </c:pt>
                <c:pt idx="7046">
                  <c:v>1.0335306559294578E-2</c:v>
                </c:pt>
                <c:pt idx="7047">
                  <c:v>7.0095744109910686E-3</c:v>
                </c:pt>
                <c:pt idx="7048">
                  <c:v>4.3537904056176469E-3</c:v>
                </c:pt>
                <c:pt idx="7049">
                  <c:v>7.6301468557307857E-3</c:v>
                </c:pt>
                <c:pt idx="7050">
                  <c:v>1.2101186271209485E-2</c:v>
                </c:pt>
                <c:pt idx="7051">
                  <c:v>6.9479698340020142E-3</c:v>
                </c:pt>
                <c:pt idx="7052">
                  <c:v>2.7719541155785191E-3</c:v>
                </c:pt>
                <c:pt idx="7053">
                  <c:v>3.4237586489486859E-3</c:v>
                </c:pt>
                <c:pt idx="7054">
                  <c:v>3.480117982348561E-3</c:v>
                </c:pt>
                <c:pt idx="7055">
                  <c:v>9.6337621598221266E-3</c:v>
                </c:pt>
                <c:pt idx="7056">
                  <c:v>1.5772898471477226E-2</c:v>
                </c:pt>
                <c:pt idx="7057">
                  <c:v>1.0519077197807746E-2</c:v>
                </c:pt>
                <c:pt idx="7058">
                  <c:v>3.2973382157854411E-3</c:v>
                </c:pt>
                <c:pt idx="7059">
                  <c:v>4.8613961189658585E-3</c:v>
                </c:pt>
                <c:pt idx="7060">
                  <c:v>7.7840075894034374E-3</c:v>
                </c:pt>
                <c:pt idx="7061">
                  <c:v>4.0714340021493402E-3</c:v>
                </c:pt>
                <c:pt idx="7062">
                  <c:v>6.949865819206128E-4</c:v>
                </c:pt>
                <c:pt idx="7063">
                  <c:v>4.8699930572455091E-3</c:v>
                </c:pt>
                <c:pt idx="7064">
                  <c:v>8.8821780107795154E-3</c:v>
                </c:pt>
                <c:pt idx="7065">
                  <c:v>5.848340990045533E-3</c:v>
                </c:pt>
                <c:pt idx="7066">
                  <c:v>3.7168931133047581E-3</c:v>
                </c:pt>
                <c:pt idx="7067">
                  <c:v>6.4235105677768866E-3</c:v>
                </c:pt>
                <c:pt idx="7068">
                  <c:v>7.9557913817544512E-3</c:v>
                </c:pt>
                <c:pt idx="7069">
                  <c:v>6.10787990013654E-3</c:v>
                </c:pt>
                <c:pt idx="7070">
                  <c:v>8.0852751009930276E-3</c:v>
                </c:pt>
                <c:pt idx="7071">
                  <c:v>1.1351199373689756E-2</c:v>
                </c:pt>
                <c:pt idx="7072">
                  <c:v>7.4907527506772433E-3</c:v>
                </c:pt>
                <c:pt idx="7073">
                  <c:v>6.8385747205326006E-3</c:v>
                </c:pt>
                <c:pt idx="7074">
                  <c:v>1.1351027604204162E-2</c:v>
                </c:pt>
                <c:pt idx="7075">
                  <c:v>8.580059954036592E-3</c:v>
                </c:pt>
                <c:pt idx="7076">
                  <c:v>3.4765883540015673E-3</c:v>
                </c:pt>
                <c:pt idx="7077">
                  <c:v>5.9719710521257989E-3</c:v>
                </c:pt>
                <c:pt idx="7078">
                  <c:v>9.8001743892924872E-3</c:v>
                </c:pt>
                <c:pt idx="7079">
                  <c:v>1.2908974934590473E-2</c:v>
                </c:pt>
                <c:pt idx="7080">
                  <c:v>1.4200409694823449E-2</c:v>
                </c:pt>
                <c:pt idx="7081">
                  <c:v>7.8448906908946039E-3</c:v>
                </c:pt>
                <c:pt idx="7082">
                  <c:v>3.4706098214522274E-3</c:v>
                </c:pt>
                <c:pt idx="7083">
                  <c:v>6.0416422515872769E-3</c:v>
                </c:pt>
                <c:pt idx="7084">
                  <c:v>7.9261601454619617E-3</c:v>
                </c:pt>
                <c:pt idx="7085">
                  <c:v>7.946575092407997E-3</c:v>
                </c:pt>
                <c:pt idx="7086">
                  <c:v>7.1322713832707432E-3</c:v>
                </c:pt>
                <c:pt idx="7087">
                  <c:v>6.7784865511709798E-3</c:v>
                </c:pt>
                <c:pt idx="7088">
                  <c:v>8.8743481826555927E-3</c:v>
                </c:pt>
                <c:pt idx="7089">
                  <c:v>8.9282450436451929E-3</c:v>
                </c:pt>
                <c:pt idx="7090">
                  <c:v>5.6037442835113064E-3</c:v>
                </c:pt>
                <c:pt idx="7091">
                  <c:v>3.0320215978447964E-3</c:v>
                </c:pt>
                <c:pt idx="7092">
                  <c:v>7.0568695805062441E-3</c:v>
                </c:pt>
                <c:pt idx="7093">
                  <c:v>1.3723784627738014E-2</c:v>
                </c:pt>
                <c:pt idx="7094">
                  <c:v>1.1827804225734342E-2</c:v>
                </c:pt>
                <c:pt idx="7095">
                  <c:v>5.5168615837253576E-3</c:v>
                </c:pt>
                <c:pt idx="7096">
                  <c:v>4.5393085179076054E-3</c:v>
                </c:pt>
                <c:pt idx="7097">
                  <c:v>9.1389125254901209E-3</c:v>
                </c:pt>
                <c:pt idx="7098">
                  <c:v>9.2118731468375115E-3</c:v>
                </c:pt>
                <c:pt idx="7099">
                  <c:v>5.6477742269090995E-3</c:v>
                </c:pt>
                <c:pt idx="7100">
                  <c:v>4.9914613253425133E-3</c:v>
                </c:pt>
                <c:pt idx="7101">
                  <c:v>7.2404849023853411E-3</c:v>
                </c:pt>
                <c:pt idx="7102">
                  <c:v>1.1463600947592485E-2</c:v>
                </c:pt>
                <c:pt idx="7103">
                  <c:v>1.4096324180838518E-2</c:v>
                </c:pt>
                <c:pt idx="7104">
                  <c:v>1.5805089907729136E-2</c:v>
                </c:pt>
                <c:pt idx="7105">
                  <c:v>1.5714199190597217E-2</c:v>
                </c:pt>
                <c:pt idx="7106">
                  <c:v>1.5971851109560183E-2</c:v>
                </c:pt>
                <c:pt idx="7107">
                  <c:v>1.4879769021336966E-2</c:v>
                </c:pt>
                <c:pt idx="7108">
                  <c:v>1.2569334242568531E-2</c:v>
                </c:pt>
                <c:pt idx="7109">
                  <c:v>1.3190642205259043E-2</c:v>
                </c:pt>
                <c:pt idx="7110">
                  <c:v>1.0305589470783333E-2</c:v>
                </c:pt>
                <c:pt idx="7111">
                  <c:v>1.0603724588479614E-2</c:v>
                </c:pt>
                <c:pt idx="7112">
                  <c:v>1.4544419771342602E-2</c:v>
                </c:pt>
                <c:pt idx="7113">
                  <c:v>1.0830288639687009E-2</c:v>
                </c:pt>
                <c:pt idx="7114">
                  <c:v>5.7457460195421252E-3</c:v>
                </c:pt>
                <c:pt idx="7115">
                  <c:v>1.1219935387291546E-2</c:v>
                </c:pt>
                <c:pt idx="7116">
                  <c:v>2.4152349987725984E-2</c:v>
                </c:pt>
                <c:pt idx="7117">
                  <c:v>2.3520804938812392E-2</c:v>
                </c:pt>
                <c:pt idx="7118">
                  <c:v>1.032315349809535E-2</c:v>
                </c:pt>
                <c:pt idx="7119">
                  <c:v>3.2714120020864725E-3</c:v>
                </c:pt>
                <c:pt idx="7120">
                  <c:v>1.1326222157868802E-2</c:v>
                </c:pt>
                <c:pt idx="7121">
                  <c:v>1.9916170755657693E-2</c:v>
                </c:pt>
                <c:pt idx="7122">
                  <c:v>1.1659833472990844E-2</c:v>
                </c:pt>
                <c:pt idx="7123">
                  <c:v>5.7234885043211045E-3</c:v>
                </c:pt>
                <c:pt idx="7124">
                  <c:v>9.0514001953782078E-3</c:v>
                </c:pt>
                <c:pt idx="7125">
                  <c:v>9.4046445001385193E-3</c:v>
                </c:pt>
                <c:pt idx="7126">
                  <c:v>5.5118515994385204E-3</c:v>
                </c:pt>
                <c:pt idx="7127">
                  <c:v>5.6129017415942955E-3</c:v>
                </c:pt>
                <c:pt idx="7128">
                  <c:v>8.9979930288463395E-3</c:v>
                </c:pt>
                <c:pt idx="7129">
                  <c:v>1.1311454966567219E-2</c:v>
                </c:pt>
                <c:pt idx="7130">
                  <c:v>1.6509918316459499E-2</c:v>
                </c:pt>
                <c:pt idx="7131">
                  <c:v>1.6803463795733248E-2</c:v>
                </c:pt>
                <c:pt idx="7132">
                  <c:v>1.0305715836942961E-2</c:v>
                </c:pt>
                <c:pt idx="7133">
                  <c:v>3.82771464323187E-3</c:v>
                </c:pt>
                <c:pt idx="7134">
                  <c:v>2.4445706522582683E-3</c:v>
                </c:pt>
                <c:pt idx="7135">
                  <c:v>4.90824538005345E-3</c:v>
                </c:pt>
                <c:pt idx="7136">
                  <c:v>4.0898771098976782E-3</c:v>
                </c:pt>
                <c:pt idx="7137">
                  <c:v>2.1099294873715381E-3</c:v>
                </c:pt>
                <c:pt idx="7138">
                  <c:v>3.3904991973660163E-3</c:v>
                </c:pt>
                <c:pt idx="7139">
                  <c:v>5.4633079246732049E-3</c:v>
                </c:pt>
                <c:pt idx="7140">
                  <c:v>5.5771623809507866E-3</c:v>
                </c:pt>
                <c:pt idx="7141">
                  <c:v>1.1053361763334182E-2</c:v>
                </c:pt>
                <c:pt idx="7142">
                  <c:v>1.6619996722801313E-2</c:v>
                </c:pt>
                <c:pt idx="7143">
                  <c:v>1.1699730204179677E-2</c:v>
                </c:pt>
                <c:pt idx="7144">
                  <c:v>9.2357095557487699E-3</c:v>
                </c:pt>
                <c:pt idx="7145">
                  <c:v>9.7848200144136886E-3</c:v>
                </c:pt>
                <c:pt idx="7146">
                  <c:v>7.4358633991646805E-3</c:v>
                </c:pt>
                <c:pt idx="7147">
                  <c:v>6.8852759862678796E-3</c:v>
                </c:pt>
                <c:pt idx="7148">
                  <c:v>7.0291253694163766E-3</c:v>
                </c:pt>
                <c:pt idx="7149">
                  <c:v>1.0407107244350854E-2</c:v>
                </c:pt>
                <c:pt idx="7150">
                  <c:v>1.1632279173895848E-2</c:v>
                </c:pt>
                <c:pt idx="7151">
                  <c:v>5.5070449600610263E-3</c:v>
                </c:pt>
                <c:pt idx="7152">
                  <c:v>5.543494165118055E-3</c:v>
                </c:pt>
                <c:pt idx="7153">
                  <c:v>1.1818849133253298E-2</c:v>
                </c:pt>
                <c:pt idx="7154">
                  <c:v>1.0614321186162455E-2</c:v>
                </c:pt>
                <c:pt idx="7155">
                  <c:v>5.2210259810717861E-3</c:v>
                </c:pt>
                <c:pt idx="7156">
                  <c:v>7.0401837506069284E-3</c:v>
                </c:pt>
                <c:pt idx="7157">
                  <c:v>9.8674537576267964E-3</c:v>
                </c:pt>
                <c:pt idx="7158">
                  <c:v>5.855432447238019E-3</c:v>
                </c:pt>
                <c:pt idx="7159">
                  <c:v>2.8342943873359248E-3</c:v>
                </c:pt>
                <c:pt idx="7160">
                  <c:v>7.3724088829863173E-3</c:v>
                </c:pt>
                <c:pt idx="7161">
                  <c:v>1.1649171074100184E-2</c:v>
                </c:pt>
                <c:pt idx="7162">
                  <c:v>8.654911955614672E-3</c:v>
                </c:pt>
                <c:pt idx="7163">
                  <c:v>5.6591012594231528E-3</c:v>
                </c:pt>
                <c:pt idx="7164">
                  <c:v>3.2715993514497118E-3</c:v>
                </c:pt>
                <c:pt idx="7165">
                  <c:v>1.4707934697903364E-3</c:v>
                </c:pt>
                <c:pt idx="7166">
                  <c:v>4.0567086906827783E-3</c:v>
                </c:pt>
                <c:pt idx="7167">
                  <c:v>7.53336431647405E-3</c:v>
                </c:pt>
                <c:pt idx="7168">
                  <c:v>9.2125416887193397E-3</c:v>
                </c:pt>
                <c:pt idx="7169">
                  <c:v>1.6835030149920587E-2</c:v>
                </c:pt>
                <c:pt idx="7170">
                  <c:v>2.4833482987416753E-2</c:v>
                </c:pt>
                <c:pt idx="7171">
                  <c:v>2.0333587761622113E-2</c:v>
                </c:pt>
                <c:pt idx="7172">
                  <c:v>2.0695509777213305E-2</c:v>
                </c:pt>
                <c:pt idx="7173">
                  <c:v>2.7362970191854297E-2</c:v>
                </c:pt>
                <c:pt idx="7174">
                  <c:v>2.052316973382504E-2</c:v>
                </c:pt>
                <c:pt idx="7175">
                  <c:v>1.2814411422133866E-2</c:v>
                </c:pt>
                <c:pt idx="7176">
                  <c:v>1.4475749492586251E-2</c:v>
                </c:pt>
                <c:pt idx="7177">
                  <c:v>1.2085702916171715E-2</c:v>
                </c:pt>
                <c:pt idx="7178">
                  <c:v>6.8409018580377224E-3</c:v>
                </c:pt>
                <c:pt idx="7179">
                  <c:v>6.075055695131895E-3</c:v>
                </c:pt>
                <c:pt idx="7180">
                  <c:v>5.9281247117563178E-3</c:v>
                </c:pt>
                <c:pt idx="7181">
                  <c:v>6.3716045968131574E-3</c:v>
                </c:pt>
                <c:pt idx="7182">
                  <c:v>8.2989906640862903E-3</c:v>
                </c:pt>
                <c:pt idx="7183">
                  <c:v>6.8822168690942515E-3</c:v>
                </c:pt>
                <c:pt idx="7184">
                  <c:v>1.090703471440173E-2</c:v>
                </c:pt>
                <c:pt idx="7185">
                  <c:v>1.581422695325789E-2</c:v>
                </c:pt>
                <c:pt idx="7186">
                  <c:v>1.0152991566638478E-2</c:v>
                </c:pt>
                <c:pt idx="7187">
                  <c:v>8.0882815522729471E-3</c:v>
                </c:pt>
                <c:pt idx="7188">
                  <c:v>8.9814020067432183E-3</c:v>
                </c:pt>
                <c:pt idx="7189">
                  <c:v>9.9924749847333186E-3</c:v>
                </c:pt>
                <c:pt idx="7190">
                  <c:v>1.2370390397690358E-2</c:v>
                </c:pt>
                <c:pt idx="7191">
                  <c:v>8.2624048360968004E-3</c:v>
                </c:pt>
                <c:pt idx="7192">
                  <c:v>3.2444442437074058E-3</c:v>
                </c:pt>
                <c:pt idx="7193">
                  <c:v>7.3205316880759971E-3</c:v>
                </c:pt>
                <c:pt idx="7194">
                  <c:v>1.2465133746324764E-2</c:v>
                </c:pt>
                <c:pt idx="7195">
                  <c:v>7.2020535523090222E-3</c:v>
                </c:pt>
                <c:pt idx="7196">
                  <c:v>5.1840864653620814E-3</c:v>
                </c:pt>
                <c:pt idx="7197">
                  <c:v>8.327720284655454E-3</c:v>
                </c:pt>
                <c:pt idx="7198">
                  <c:v>4.8499173355136642E-3</c:v>
                </c:pt>
                <c:pt idx="7199">
                  <c:v>9.9135452297657769E-4</c:v>
                </c:pt>
                <c:pt idx="7200">
                  <c:v>1.1025651968532451E-3</c:v>
                </c:pt>
                <c:pt idx="7201">
                  <c:v>1.5814070979855424E-3</c:v>
                </c:pt>
                <c:pt idx="7202">
                  <c:v>4.9463489283730179E-3</c:v>
                </c:pt>
                <c:pt idx="7203">
                  <c:v>9.9804711653851495E-3</c:v>
                </c:pt>
                <c:pt idx="7204">
                  <c:v>1.1794073968656407E-2</c:v>
                </c:pt>
                <c:pt idx="7205">
                  <c:v>1.2615450551205123E-2</c:v>
                </c:pt>
                <c:pt idx="7206">
                  <c:v>1.0974685891388537E-2</c:v>
                </c:pt>
                <c:pt idx="7207">
                  <c:v>9.6438203727260158E-3</c:v>
                </c:pt>
                <c:pt idx="7208">
                  <c:v>1.0946714255752396E-2</c:v>
                </c:pt>
                <c:pt idx="7209">
                  <c:v>1.2133555472615559E-2</c:v>
                </c:pt>
                <c:pt idx="7210">
                  <c:v>1.510110036576702E-2</c:v>
                </c:pt>
                <c:pt idx="7211">
                  <c:v>1.5090259138554475E-2</c:v>
                </c:pt>
                <c:pt idx="7212">
                  <c:v>7.9414285640683081E-3</c:v>
                </c:pt>
                <c:pt idx="7213">
                  <c:v>4.8614471025751815E-3</c:v>
                </c:pt>
                <c:pt idx="7214">
                  <c:v>6.7594621628153419E-3</c:v>
                </c:pt>
                <c:pt idx="7215">
                  <c:v>5.6663308429203453E-3</c:v>
                </c:pt>
                <c:pt idx="7216">
                  <c:v>1.3340199700288154E-2</c:v>
                </c:pt>
                <c:pt idx="7217">
                  <c:v>2.2668164195234219E-2</c:v>
                </c:pt>
                <c:pt idx="7218">
                  <c:v>2.1106747929057805E-2</c:v>
                </c:pt>
                <c:pt idx="7219">
                  <c:v>1.6656277308093957E-2</c:v>
                </c:pt>
                <c:pt idx="7220">
                  <c:v>1.071746308159831E-2</c:v>
                </c:pt>
                <c:pt idx="7221">
                  <c:v>7.2669156070745058E-3</c:v>
                </c:pt>
                <c:pt idx="7222">
                  <c:v>7.1797591217784501E-3</c:v>
                </c:pt>
                <c:pt idx="7223">
                  <c:v>1.1742316330367306E-2</c:v>
                </c:pt>
                <c:pt idx="7224">
                  <c:v>1.4896026386851193E-2</c:v>
                </c:pt>
                <c:pt idx="7225">
                  <c:v>8.6702092627157674E-3</c:v>
                </c:pt>
                <c:pt idx="7226">
                  <c:v>5.6830752153189208E-3</c:v>
                </c:pt>
                <c:pt idx="7227">
                  <c:v>7.3457998844299495E-3</c:v>
                </c:pt>
                <c:pt idx="7228">
                  <c:v>6.8065497027060586E-3</c:v>
                </c:pt>
                <c:pt idx="7229">
                  <c:v>9.6684242806220587E-3</c:v>
                </c:pt>
                <c:pt idx="7230">
                  <c:v>1.5262854719537934E-2</c:v>
                </c:pt>
                <c:pt idx="7231">
                  <c:v>1.5710731681600427E-2</c:v>
                </c:pt>
                <c:pt idx="7232">
                  <c:v>1.2459648724375192E-2</c:v>
                </c:pt>
                <c:pt idx="7233">
                  <c:v>1.0838053292762169E-2</c:v>
                </c:pt>
                <c:pt idx="7234">
                  <c:v>7.2685888881927297E-3</c:v>
                </c:pt>
                <c:pt idx="7235">
                  <c:v>5.8144931223818317E-3</c:v>
                </c:pt>
                <c:pt idx="7236">
                  <c:v>9.7927195937677295E-3</c:v>
                </c:pt>
                <c:pt idx="7237">
                  <c:v>9.2920545436466599E-3</c:v>
                </c:pt>
                <c:pt idx="7238">
                  <c:v>4.7172125625069292E-3</c:v>
                </c:pt>
                <c:pt idx="7239">
                  <c:v>3.4641565742532477E-3</c:v>
                </c:pt>
                <c:pt idx="7240">
                  <c:v>4.8967134080629129E-3</c:v>
                </c:pt>
                <c:pt idx="7241">
                  <c:v>4.9237392752896547E-3</c:v>
                </c:pt>
                <c:pt idx="7242">
                  <c:v>7.852884850939993E-3</c:v>
                </c:pt>
                <c:pt idx="7243">
                  <c:v>1.1381414202541093E-2</c:v>
                </c:pt>
                <c:pt idx="7244">
                  <c:v>1.0330403133430923E-2</c:v>
                </c:pt>
                <c:pt idx="7245">
                  <c:v>1.0383217199436344E-2</c:v>
                </c:pt>
                <c:pt idx="7246">
                  <c:v>1.5666639746711664E-2</c:v>
                </c:pt>
                <c:pt idx="7247">
                  <c:v>2.3142395328512547E-2</c:v>
                </c:pt>
                <c:pt idx="7248">
                  <c:v>1.9914058990642247E-2</c:v>
                </c:pt>
                <c:pt idx="7249">
                  <c:v>7.5505157573923596E-3</c:v>
                </c:pt>
                <c:pt idx="7250">
                  <c:v>2.4288044651604684E-3</c:v>
                </c:pt>
                <c:pt idx="7251">
                  <c:v>2.9796299591373664E-3</c:v>
                </c:pt>
                <c:pt idx="7252">
                  <c:v>1.9885436031242118E-3</c:v>
                </c:pt>
                <c:pt idx="7253">
                  <c:v>1.3423823076828894E-3</c:v>
                </c:pt>
                <c:pt idx="7254">
                  <c:v>1.454767215712024E-3</c:v>
                </c:pt>
                <c:pt idx="7255">
                  <c:v>1.165761974603332E-3</c:v>
                </c:pt>
                <c:pt idx="7256">
                  <c:v>3.9075296357378303E-3</c:v>
                </c:pt>
                <c:pt idx="7257">
                  <c:v>8.8391060276180808E-3</c:v>
                </c:pt>
                <c:pt idx="7258">
                  <c:v>8.8167939700195142E-3</c:v>
                </c:pt>
                <c:pt idx="7259">
                  <c:v>5.8084771526926227E-3</c:v>
                </c:pt>
                <c:pt idx="7260">
                  <c:v>4.8527981775874467E-3</c:v>
                </c:pt>
                <c:pt idx="7261">
                  <c:v>7.4941361115326462E-3</c:v>
                </c:pt>
                <c:pt idx="7262">
                  <c:v>1.0007098017748595E-2</c:v>
                </c:pt>
                <c:pt idx="7263">
                  <c:v>6.6543023328431644E-3</c:v>
                </c:pt>
                <c:pt idx="7264">
                  <c:v>2.4359220687902006E-3</c:v>
                </c:pt>
                <c:pt idx="7265">
                  <c:v>4.3569123454638313E-3</c:v>
                </c:pt>
                <c:pt idx="7266">
                  <c:v>1.4869865823317089E-2</c:v>
                </c:pt>
                <c:pt idx="7267">
                  <c:v>2.0124485768902568E-2</c:v>
                </c:pt>
                <c:pt idx="7268">
                  <c:v>1.1335768542976915E-2</c:v>
                </c:pt>
                <c:pt idx="7269">
                  <c:v>4.9582553777475034E-3</c:v>
                </c:pt>
                <c:pt idx="7270">
                  <c:v>4.7179044167292173E-3</c:v>
                </c:pt>
                <c:pt idx="7271">
                  <c:v>8.8424106291298578E-3</c:v>
                </c:pt>
                <c:pt idx="7272">
                  <c:v>1.2235215991031455E-2</c:v>
                </c:pt>
                <c:pt idx="7273">
                  <c:v>1.1720323794292067E-2</c:v>
                </c:pt>
                <c:pt idx="7274">
                  <c:v>2.2141259983584169E-2</c:v>
                </c:pt>
                <c:pt idx="7275">
                  <c:v>3.6817250864696033E-2</c:v>
                </c:pt>
                <c:pt idx="7276">
                  <c:v>3.1560664623334941E-2</c:v>
                </c:pt>
                <c:pt idx="7277">
                  <c:v>1.2404266847591773E-2</c:v>
                </c:pt>
                <c:pt idx="7278">
                  <c:v>3.646407350282137E-3</c:v>
                </c:pt>
                <c:pt idx="7279">
                  <c:v>3.9277289572292127E-3</c:v>
                </c:pt>
                <c:pt idx="7280">
                  <c:v>9.106178248485872E-3</c:v>
                </c:pt>
                <c:pt idx="7281">
                  <c:v>1.3169363717146328E-2</c:v>
                </c:pt>
                <c:pt idx="7282">
                  <c:v>1.0496265229735707E-2</c:v>
                </c:pt>
                <c:pt idx="7283">
                  <c:v>8.9204582923009153E-3</c:v>
                </c:pt>
                <c:pt idx="7284">
                  <c:v>7.1534993621517355E-3</c:v>
                </c:pt>
                <c:pt idx="7285">
                  <c:v>5.7109526577345309E-3</c:v>
                </c:pt>
                <c:pt idx="7286">
                  <c:v>6.7053103361359584E-3</c:v>
                </c:pt>
                <c:pt idx="7287">
                  <c:v>1.4803644011587262E-2</c:v>
                </c:pt>
                <c:pt idx="7288">
                  <c:v>2.6761004510553132E-2</c:v>
                </c:pt>
                <c:pt idx="7289">
                  <c:v>2.4068597228144618E-2</c:v>
                </c:pt>
                <c:pt idx="7290">
                  <c:v>9.8991051727558149E-3</c:v>
                </c:pt>
                <c:pt idx="7291">
                  <c:v>1.1511669631232534E-2</c:v>
                </c:pt>
                <c:pt idx="7292">
                  <c:v>1.9052978240303529E-2</c:v>
                </c:pt>
                <c:pt idx="7293">
                  <c:v>1.1462206556866887E-2</c:v>
                </c:pt>
                <c:pt idx="7294">
                  <c:v>1.0346046243800177E-2</c:v>
                </c:pt>
                <c:pt idx="7295">
                  <c:v>1.4933748252760866E-2</c:v>
                </c:pt>
                <c:pt idx="7296">
                  <c:v>8.9166929952225697E-3</c:v>
                </c:pt>
                <c:pt idx="7297">
                  <c:v>5.6908953563407309E-3</c:v>
                </c:pt>
                <c:pt idx="7298">
                  <c:v>8.5565573295290024E-3</c:v>
                </c:pt>
                <c:pt idx="7299">
                  <c:v>8.3490213922735781E-3</c:v>
                </c:pt>
                <c:pt idx="7300">
                  <c:v>5.9885274599342578E-3</c:v>
                </c:pt>
                <c:pt idx="7301">
                  <c:v>4.0225867415738551E-3</c:v>
                </c:pt>
                <c:pt idx="7302">
                  <c:v>3.1138378989012633E-3</c:v>
                </c:pt>
                <c:pt idx="7303">
                  <c:v>2.6666554141792074E-3</c:v>
                </c:pt>
                <c:pt idx="7304">
                  <c:v>4.7609606542229959E-3</c:v>
                </c:pt>
                <c:pt idx="7305">
                  <c:v>9.6042703412854494E-3</c:v>
                </c:pt>
                <c:pt idx="7306">
                  <c:v>9.3315539909719809E-3</c:v>
                </c:pt>
                <c:pt idx="7307">
                  <c:v>8.6891922810352958E-3</c:v>
                </c:pt>
                <c:pt idx="7308">
                  <c:v>1.0168709943595618E-2</c:v>
                </c:pt>
                <c:pt idx="7309">
                  <c:v>5.7488730827950111E-3</c:v>
                </c:pt>
                <c:pt idx="7310">
                  <c:v>2.5726212617270942E-3</c:v>
                </c:pt>
                <c:pt idx="7311">
                  <c:v>8.5233684898929438E-3</c:v>
                </c:pt>
                <c:pt idx="7312">
                  <c:v>1.3150837304455553E-2</c:v>
                </c:pt>
                <c:pt idx="7313">
                  <c:v>7.5954608742720359E-3</c:v>
                </c:pt>
                <c:pt idx="7314">
                  <c:v>2.6072597476912052E-3</c:v>
                </c:pt>
                <c:pt idx="7315">
                  <c:v>3.7702629428098241E-3</c:v>
                </c:pt>
                <c:pt idx="7316">
                  <c:v>7.3460348839738503E-3</c:v>
                </c:pt>
                <c:pt idx="7317">
                  <c:v>8.9349731670889092E-3</c:v>
                </c:pt>
                <c:pt idx="7318">
                  <c:v>7.1563183909533323E-3</c:v>
                </c:pt>
                <c:pt idx="7319">
                  <c:v>6.9983519440701509E-3</c:v>
                </c:pt>
                <c:pt idx="7320">
                  <c:v>6.3303684065071763E-3</c:v>
                </c:pt>
                <c:pt idx="7321">
                  <c:v>3.4227249531665841E-3</c:v>
                </c:pt>
                <c:pt idx="7322">
                  <c:v>2.2487834230303185E-3</c:v>
                </c:pt>
                <c:pt idx="7323">
                  <c:v>3.8920411896446378E-3</c:v>
                </c:pt>
                <c:pt idx="7324">
                  <c:v>8.2675177850220945E-3</c:v>
                </c:pt>
                <c:pt idx="7325">
                  <c:v>1.4340402027049731E-2</c:v>
                </c:pt>
                <c:pt idx="7326">
                  <c:v>1.3747667898024658E-2</c:v>
                </c:pt>
                <c:pt idx="7327">
                  <c:v>6.9150537178564366E-3</c:v>
                </c:pt>
                <c:pt idx="7328">
                  <c:v>5.5604144731611028E-3</c:v>
                </c:pt>
                <c:pt idx="7329">
                  <c:v>7.8047576036563461E-3</c:v>
                </c:pt>
                <c:pt idx="7330">
                  <c:v>6.5567562613466209E-3</c:v>
                </c:pt>
                <c:pt idx="7331">
                  <c:v>6.6689739428990903E-3</c:v>
                </c:pt>
                <c:pt idx="7332">
                  <c:v>9.0640301058916347E-3</c:v>
                </c:pt>
                <c:pt idx="7333">
                  <c:v>1.2072537852661012E-2</c:v>
                </c:pt>
                <c:pt idx="7334">
                  <c:v>1.6397836011353042E-2</c:v>
                </c:pt>
                <c:pt idx="7335">
                  <c:v>1.4098517750272434E-2</c:v>
                </c:pt>
                <c:pt idx="7336">
                  <c:v>1.0367471212601256E-2</c:v>
                </c:pt>
                <c:pt idx="7337">
                  <c:v>1.168730596909817E-2</c:v>
                </c:pt>
                <c:pt idx="7338">
                  <c:v>1.1053549677988262E-2</c:v>
                </c:pt>
                <c:pt idx="7339">
                  <c:v>9.5312966975124626E-3</c:v>
                </c:pt>
                <c:pt idx="7340">
                  <c:v>1.1532751844690225E-2</c:v>
                </c:pt>
                <c:pt idx="7341">
                  <c:v>1.3000164338727404E-2</c:v>
                </c:pt>
                <c:pt idx="7342">
                  <c:v>1.0166868645650327E-2</c:v>
                </c:pt>
                <c:pt idx="7343">
                  <c:v>7.3031766186740597E-3</c:v>
                </c:pt>
                <c:pt idx="7344">
                  <c:v>4.9398935702916766E-3</c:v>
                </c:pt>
                <c:pt idx="7345">
                  <c:v>2.4304594203034694E-3</c:v>
                </c:pt>
                <c:pt idx="7346">
                  <c:v>3.2562194544441011E-3</c:v>
                </c:pt>
                <c:pt idx="7347">
                  <c:v>4.7183397973151048E-3</c:v>
                </c:pt>
                <c:pt idx="7348">
                  <c:v>5.8049851705983474E-3</c:v>
                </c:pt>
                <c:pt idx="7349">
                  <c:v>6.931294836597047E-3</c:v>
                </c:pt>
                <c:pt idx="7350">
                  <c:v>4.6493355910191695E-3</c:v>
                </c:pt>
                <c:pt idx="7351">
                  <c:v>8.6956404774554547E-3</c:v>
                </c:pt>
                <c:pt idx="7352">
                  <c:v>2.1432469976264832E-2</c:v>
                </c:pt>
                <c:pt idx="7353">
                  <c:v>2.160164128756686E-2</c:v>
                </c:pt>
                <c:pt idx="7354">
                  <c:v>1.1039813576031243E-2</c:v>
                </c:pt>
                <c:pt idx="7355">
                  <c:v>1.1680050020652472E-2</c:v>
                </c:pt>
                <c:pt idx="7356">
                  <c:v>2.0017136342534242E-2</c:v>
                </c:pt>
                <c:pt idx="7357">
                  <c:v>1.9605957500492294E-2</c:v>
                </c:pt>
                <c:pt idx="7358">
                  <c:v>1.158288034080082E-2</c:v>
                </c:pt>
                <c:pt idx="7359">
                  <c:v>9.7763971392422332E-3</c:v>
                </c:pt>
                <c:pt idx="7360">
                  <c:v>1.2552777573371324E-2</c:v>
                </c:pt>
                <c:pt idx="7361">
                  <c:v>1.0635087990396296E-2</c:v>
                </c:pt>
                <c:pt idx="7362">
                  <c:v>8.9495523649836106E-3</c:v>
                </c:pt>
                <c:pt idx="7363">
                  <c:v>1.1488312490075847E-2</c:v>
                </c:pt>
                <c:pt idx="7364">
                  <c:v>1.0496682016039968E-2</c:v>
                </c:pt>
                <c:pt idx="7365">
                  <c:v>4.7333538268154191E-3</c:v>
                </c:pt>
                <c:pt idx="7366">
                  <c:v>7.6556270844935492E-3</c:v>
                </c:pt>
                <c:pt idx="7367">
                  <c:v>1.5336539607605604E-2</c:v>
                </c:pt>
                <c:pt idx="7368">
                  <c:v>1.1635181894570273E-2</c:v>
                </c:pt>
                <c:pt idx="7369">
                  <c:v>4.6118710682233905E-3</c:v>
                </c:pt>
                <c:pt idx="7370">
                  <c:v>3.2173639080775992E-3</c:v>
                </c:pt>
                <c:pt idx="7371">
                  <c:v>4.2170374570174134E-3</c:v>
                </c:pt>
                <c:pt idx="7372">
                  <c:v>6.7189748053270064E-3</c:v>
                </c:pt>
                <c:pt idx="7373">
                  <c:v>7.0189474306296034E-3</c:v>
                </c:pt>
                <c:pt idx="7374">
                  <c:v>7.6702216538272238E-3</c:v>
                </c:pt>
                <c:pt idx="7375">
                  <c:v>9.7012817611590967E-3</c:v>
                </c:pt>
                <c:pt idx="7376">
                  <c:v>5.5679571615143116E-3</c:v>
                </c:pt>
                <c:pt idx="7377">
                  <c:v>3.3447594246431367E-3</c:v>
                </c:pt>
                <c:pt idx="7378">
                  <c:v>5.1242450930516908E-3</c:v>
                </c:pt>
                <c:pt idx="7379">
                  <c:v>6.8919827713255812E-3</c:v>
                </c:pt>
                <c:pt idx="7380">
                  <c:v>1.0893343338202785E-2</c:v>
                </c:pt>
                <c:pt idx="7381">
                  <c:v>9.1765397683389541E-3</c:v>
                </c:pt>
                <c:pt idx="7382">
                  <c:v>4.9039351971198741E-3</c:v>
                </c:pt>
                <c:pt idx="7383">
                  <c:v>6.8186727245743844E-3</c:v>
                </c:pt>
                <c:pt idx="7384">
                  <c:v>7.7478607103679421E-3</c:v>
                </c:pt>
                <c:pt idx="7385">
                  <c:v>4.5836119131997376E-3</c:v>
                </c:pt>
                <c:pt idx="7386">
                  <c:v>3.8014140926573808E-3</c:v>
                </c:pt>
                <c:pt idx="7387">
                  <c:v>6.6343920661282637E-3</c:v>
                </c:pt>
                <c:pt idx="7388">
                  <c:v>9.8117566498127518E-3</c:v>
                </c:pt>
                <c:pt idx="7389">
                  <c:v>1.2893908481077E-2</c:v>
                </c:pt>
                <c:pt idx="7390">
                  <c:v>1.3113499093114498E-2</c:v>
                </c:pt>
                <c:pt idx="7391">
                  <c:v>7.9061840381964826E-3</c:v>
                </c:pt>
                <c:pt idx="7392">
                  <c:v>5.655682518101994E-3</c:v>
                </c:pt>
                <c:pt idx="7393">
                  <c:v>7.7389582597231351E-3</c:v>
                </c:pt>
                <c:pt idx="7394">
                  <c:v>7.2337892407183654E-3</c:v>
                </c:pt>
                <c:pt idx="7395">
                  <c:v>6.5531681234678885E-3</c:v>
                </c:pt>
                <c:pt idx="7396">
                  <c:v>9.4928766282976144E-3</c:v>
                </c:pt>
                <c:pt idx="7397">
                  <c:v>9.5167436168185279E-3</c:v>
                </c:pt>
                <c:pt idx="7398">
                  <c:v>5.3075903345444053E-3</c:v>
                </c:pt>
                <c:pt idx="7399">
                  <c:v>3.6240196260241887E-3</c:v>
                </c:pt>
                <c:pt idx="7400">
                  <c:v>4.5758520881595518E-3</c:v>
                </c:pt>
                <c:pt idx="7401">
                  <c:v>5.9261139107318998E-3</c:v>
                </c:pt>
                <c:pt idx="7402">
                  <c:v>5.6076977994819052E-3</c:v>
                </c:pt>
                <c:pt idx="7403">
                  <c:v>4.0611844799270718E-3</c:v>
                </c:pt>
                <c:pt idx="7404">
                  <c:v>9.9236832501363881E-3</c:v>
                </c:pt>
                <c:pt idx="7405">
                  <c:v>1.686863212158992E-2</c:v>
                </c:pt>
                <c:pt idx="7406">
                  <c:v>1.3455337986242932E-2</c:v>
                </c:pt>
                <c:pt idx="7407">
                  <c:v>8.0919856657205198E-3</c:v>
                </c:pt>
                <c:pt idx="7408">
                  <c:v>5.4829617758591805E-3</c:v>
                </c:pt>
                <c:pt idx="7409">
                  <c:v>6.4760792229024847E-3</c:v>
                </c:pt>
                <c:pt idx="7410">
                  <c:v>9.1741880757817279E-3</c:v>
                </c:pt>
                <c:pt idx="7411">
                  <c:v>7.9313749874123096E-3</c:v>
                </c:pt>
                <c:pt idx="7412">
                  <c:v>4.6897703567620984E-3</c:v>
                </c:pt>
                <c:pt idx="7413">
                  <c:v>3.0191709749247861E-3</c:v>
                </c:pt>
                <c:pt idx="7414">
                  <c:v>1.6879284231319657E-3</c:v>
                </c:pt>
                <c:pt idx="7415">
                  <c:v>1.1183651077509684E-3</c:v>
                </c:pt>
                <c:pt idx="7416">
                  <c:v>1.9524888907078131E-3</c:v>
                </c:pt>
                <c:pt idx="7417">
                  <c:v>2.3197838312684553E-3</c:v>
                </c:pt>
                <c:pt idx="7418">
                  <c:v>4.6727107436565123E-3</c:v>
                </c:pt>
                <c:pt idx="7419">
                  <c:v>8.4780483103925833E-3</c:v>
                </c:pt>
                <c:pt idx="7420">
                  <c:v>8.7284739408238308E-3</c:v>
                </c:pt>
                <c:pt idx="7421">
                  <c:v>7.1050901891591741E-3</c:v>
                </c:pt>
                <c:pt idx="7422">
                  <c:v>8.9974870490341502E-3</c:v>
                </c:pt>
                <c:pt idx="7423">
                  <c:v>9.5447137096739011E-3</c:v>
                </c:pt>
                <c:pt idx="7424">
                  <c:v>7.272577479913246E-3</c:v>
                </c:pt>
                <c:pt idx="7425">
                  <c:v>1.04972528526764E-2</c:v>
                </c:pt>
                <c:pt idx="7426">
                  <c:v>1.2309788397844303E-2</c:v>
                </c:pt>
                <c:pt idx="7427">
                  <c:v>6.8699237933276648E-3</c:v>
                </c:pt>
                <c:pt idx="7428">
                  <c:v>2.3196265561471838E-3</c:v>
                </c:pt>
                <c:pt idx="7429">
                  <c:v>2.3352208930243088E-3</c:v>
                </c:pt>
                <c:pt idx="7430">
                  <c:v>9.1633279020532157E-3</c:v>
                </c:pt>
                <c:pt idx="7431">
                  <c:v>1.4588958693897213E-2</c:v>
                </c:pt>
                <c:pt idx="7432">
                  <c:v>8.5649904066432136E-3</c:v>
                </c:pt>
                <c:pt idx="7433">
                  <c:v>3.2608718177410774E-3</c:v>
                </c:pt>
                <c:pt idx="7434">
                  <c:v>6.1920596250557777E-3</c:v>
                </c:pt>
                <c:pt idx="7435">
                  <c:v>8.2490988413547288E-3</c:v>
                </c:pt>
                <c:pt idx="7436">
                  <c:v>7.4230105084251959E-3</c:v>
                </c:pt>
                <c:pt idx="7437">
                  <c:v>8.8332562140025321E-3</c:v>
                </c:pt>
                <c:pt idx="7438">
                  <c:v>1.2561854254144196E-2</c:v>
                </c:pt>
                <c:pt idx="7439">
                  <c:v>1.4644922727538933E-2</c:v>
                </c:pt>
                <c:pt idx="7440">
                  <c:v>1.1011989450128754E-2</c:v>
                </c:pt>
                <c:pt idx="7441">
                  <c:v>7.6382164327103274E-3</c:v>
                </c:pt>
                <c:pt idx="7442">
                  <c:v>1.0220087223193699E-2</c:v>
                </c:pt>
                <c:pt idx="7443">
                  <c:v>1.3677301014510614E-2</c:v>
                </c:pt>
                <c:pt idx="7444">
                  <c:v>2.0859428737751894E-2</c:v>
                </c:pt>
                <c:pt idx="7445">
                  <c:v>2.3870513030083751E-2</c:v>
                </c:pt>
                <c:pt idx="7446">
                  <c:v>1.3970430227325092E-2</c:v>
                </c:pt>
                <c:pt idx="7447">
                  <c:v>5.6628145505147652E-3</c:v>
                </c:pt>
                <c:pt idx="7448">
                  <c:v>4.6874868518026035E-3</c:v>
                </c:pt>
                <c:pt idx="7449">
                  <c:v>7.4011746941278064E-3</c:v>
                </c:pt>
                <c:pt idx="7450">
                  <c:v>8.7206263221506503E-3</c:v>
                </c:pt>
                <c:pt idx="7451">
                  <c:v>7.0418123184110889E-3</c:v>
                </c:pt>
                <c:pt idx="7452">
                  <c:v>6.5498237055414158E-3</c:v>
                </c:pt>
                <c:pt idx="7453">
                  <c:v>1.0331933671581212E-2</c:v>
                </c:pt>
                <c:pt idx="7454">
                  <c:v>1.407229738109424E-2</c:v>
                </c:pt>
                <c:pt idx="7455">
                  <c:v>1.1216043201864236E-2</c:v>
                </c:pt>
                <c:pt idx="7456">
                  <c:v>8.2520434520106517E-3</c:v>
                </c:pt>
                <c:pt idx="7457">
                  <c:v>5.8237477082870651E-3</c:v>
                </c:pt>
                <c:pt idx="7458">
                  <c:v>2.5490163471439059E-3</c:v>
                </c:pt>
                <c:pt idx="7459">
                  <c:v>4.5538320061765288E-3</c:v>
                </c:pt>
                <c:pt idx="7460">
                  <c:v>8.554894515262413E-3</c:v>
                </c:pt>
                <c:pt idx="7461">
                  <c:v>6.1873153779920731E-3</c:v>
                </c:pt>
                <c:pt idx="7462">
                  <c:v>2.4132629800676991E-3</c:v>
                </c:pt>
                <c:pt idx="7463">
                  <c:v>2.5415670620651124E-3</c:v>
                </c:pt>
                <c:pt idx="7464">
                  <c:v>3.1779741930666378E-3</c:v>
                </c:pt>
                <c:pt idx="7465">
                  <c:v>3.3525817601213021E-3</c:v>
                </c:pt>
                <c:pt idx="7466">
                  <c:v>4.4215242806320771E-3</c:v>
                </c:pt>
                <c:pt idx="7467">
                  <c:v>1.584855802459981E-2</c:v>
                </c:pt>
                <c:pt idx="7468">
                  <c:v>2.8826246782653157E-2</c:v>
                </c:pt>
                <c:pt idx="7469">
                  <c:v>2.1410648066227254E-2</c:v>
                </c:pt>
                <c:pt idx="7470">
                  <c:v>6.6420292770142412E-3</c:v>
                </c:pt>
                <c:pt idx="7471">
                  <c:v>2.4512161754411165E-3</c:v>
                </c:pt>
                <c:pt idx="7472">
                  <c:v>3.8549065494559763E-3</c:v>
                </c:pt>
                <c:pt idx="7473">
                  <c:v>4.7754511173997444E-3</c:v>
                </c:pt>
                <c:pt idx="7474">
                  <c:v>5.3660612974195613E-3</c:v>
                </c:pt>
                <c:pt idx="7475">
                  <c:v>5.5896911970030215E-3</c:v>
                </c:pt>
                <c:pt idx="7476">
                  <c:v>4.4968684158123709E-3</c:v>
                </c:pt>
                <c:pt idx="7477">
                  <c:v>3.8814780215533774E-3</c:v>
                </c:pt>
                <c:pt idx="7478">
                  <c:v>4.3394401766084917E-3</c:v>
                </c:pt>
                <c:pt idx="7479">
                  <c:v>5.2534527837438238E-3</c:v>
                </c:pt>
                <c:pt idx="7480">
                  <c:v>4.466699818935038E-3</c:v>
                </c:pt>
                <c:pt idx="7481">
                  <c:v>4.2115744609752892E-3</c:v>
                </c:pt>
                <c:pt idx="7482">
                  <c:v>6.3951910090964265E-3</c:v>
                </c:pt>
                <c:pt idx="7483">
                  <c:v>9.637750589809797E-3</c:v>
                </c:pt>
                <c:pt idx="7484">
                  <c:v>1.1252296368232476E-2</c:v>
                </c:pt>
                <c:pt idx="7485">
                  <c:v>6.8174551290014294E-3</c:v>
                </c:pt>
                <c:pt idx="7486">
                  <c:v>4.4377552498310359E-3</c:v>
                </c:pt>
                <c:pt idx="7487">
                  <c:v>7.5357931170473083E-3</c:v>
                </c:pt>
                <c:pt idx="7488">
                  <c:v>7.67480277467211E-3</c:v>
                </c:pt>
                <c:pt idx="7489">
                  <c:v>6.3723519489485769E-3</c:v>
                </c:pt>
                <c:pt idx="7490">
                  <c:v>8.5096533949367194E-3</c:v>
                </c:pt>
                <c:pt idx="7491">
                  <c:v>8.4344128938551553E-3</c:v>
                </c:pt>
                <c:pt idx="7492">
                  <c:v>6.1206282755031788E-3</c:v>
                </c:pt>
                <c:pt idx="7493">
                  <c:v>9.9312774897207627E-3</c:v>
                </c:pt>
                <c:pt idx="7494">
                  <c:v>1.334617802640747E-2</c:v>
                </c:pt>
                <c:pt idx="7495">
                  <c:v>1.1991849062551907E-2</c:v>
                </c:pt>
                <c:pt idx="7496">
                  <c:v>1.0283154931504031E-2</c:v>
                </c:pt>
                <c:pt idx="7497">
                  <c:v>8.8708598120928722E-3</c:v>
                </c:pt>
                <c:pt idx="7498">
                  <c:v>7.9274480980902323E-3</c:v>
                </c:pt>
                <c:pt idx="7499">
                  <c:v>4.5521112527077238E-3</c:v>
                </c:pt>
                <c:pt idx="7500">
                  <c:v>3.1128097975912836E-3</c:v>
                </c:pt>
                <c:pt idx="7501">
                  <c:v>3.8794061912255104E-3</c:v>
                </c:pt>
                <c:pt idx="7502">
                  <c:v>2.9789167065254387E-3</c:v>
                </c:pt>
                <c:pt idx="7503">
                  <c:v>6.2433409153402238E-3</c:v>
                </c:pt>
                <c:pt idx="7504">
                  <c:v>9.2384225480894328E-3</c:v>
                </c:pt>
                <c:pt idx="7505">
                  <c:v>8.7948841180713264E-3</c:v>
                </c:pt>
                <c:pt idx="7506">
                  <c:v>1.2754807087259153E-2</c:v>
                </c:pt>
                <c:pt idx="7507">
                  <c:v>1.4474762513386988E-2</c:v>
                </c:pt>
                <c:pt idx="7508">
                  <c:v>1.2355252026732487E-2</c:v>
                </c:pt>
                <c:pt idx="7509">
                  <c:v>1.436913217304287E-2</c:v>
                </c:pt>
                <c:pt idx="7510">
                  <c:v>1.3085564024896162E-2</c:v>
                </c:pt>
                <c:pt idx="7511">
                  <c:v>7.6902707604160469E-3</c:v>
                </c:pt>
                <c:pt idx="7512">
                  <c:v>5.0546601034302668E-3</c:v>
                </c:pt>
                <c:pt idx="7513">
                  <c:v>7.9418210680266728E-3</c:v>
                </c:pt>
                <c:pt idx="7514">
                  <c:v>1.4278665461975662E-2</c:v>
                </c:pt>
                <c:pt idx="7515">
                  <c:v>1.3378353955729274E-2</c:v>
                </c:pt>
                <c:pt idx="7516">
                  <c:v>7.5480202473087463E-3</c:v>
                </c:pt>
                <c:pt idx="7517">
                  <c:v>4.6646962042869141E-3</c:v>
                </c:pt>
                <c:pt idx="7518">
                  <c:v>4.8359740890249019E-3</c:v>
                </c:pt>
                <c:pt idx="7519">
                  <c:v>9.8601240650529522E-3</c:v>
                </c:pt>
                <c:pt idx="7520">
                  <c:v>1.4851508485475031E-2</c:v>
                </c:pt>
                <c:pt idx="7521">
                  <c:v>1.2457312432935613E-2</c:v>
                </c:pt>
                <c:pt idx="7522">
                  <c:v>5.4026242330469081E-3</c:v>
                </c:pt>
                <c:pt idx="7523">
                  <c:v>9.9819104391251686E-3</c:v>
                </c:pt>
                <c:pt idx="7524">
                  <c:v>2.1145202687423918E-2</c:v>
                </c:pt>
                <c:pt idx="7525">
                  <c:v>1.5687067862079504E-2</c:v>
                </c:pt>
                <c:pt idx="7526">
                  <c:v>5.0968675871352091E-3</c:v>
                </c:pt>
                <c:pt idx="7527">
                  <c:v>4.2111499679084738E-3</c:v>
                </c:pt>
                <c:pt idx="7528">
                  <c:v>6.9690851849810607E-3</c:v>
                </c:pt>
                <c:pt idx="7529">
                  <c:v>7.0597866972515484E-3</c:v>
                </c:pt>
                <c:pt idx="7530">
                  <c:v>6.8818586999454708E-3</c:v>
                </c:pt>
                <c:pt idx="7531">
                  <c:v>1.5378010025371789E-2</c:v>
                </c:pt>
                <c:pt idx="7532">
                  <c:v>2.2797594956846488E-2</c:v>
                </c:pt>
                <c:pt idx="7533">
                  <c:v>1.5659133575332447E-2</c:v>
                </c:pt>
                <c:pt idx="7534">
                  <c:v>5.9012886010858679E-3</c:v>
                </c:pt>
                <c:pt idx="7535">
                  <c:v>6.6525660049376071E-3</c:v>
                </c:pt>
                <c:pt idx="7536">
                  <c:v>9.7853323944433138E-3</c:v>
                </c:pt>
                <c:pt idx="7537">
                  <c:v>7.5076856202695589E-3</c:v>
                </c:pt>
                <c:pt idx="7538">
                  <c:v>8.4656186464028543E-3</c:v>
                </c:pt>
                <c:pt idx="7539">
                  <c:v>1.0200904945595219E-2</c:v>
                </c:pt>
                <c:pt idx="7540">
                  <c:v>5.2752108835761738E-3</c:v>
                </c:pt>
                <c:pt idx="7541">
                  <c:v>2.3366476072578953E-3</c:v>
                </c:pt>
                <c:pt idx="7542">
                  <c:v>2.6880301598049268E-3</c:v>
                </c:pt>
                <c:pt idx="7543">
                  <c:v>2.174766860726048E-3</c:v>
                </c:pt>
                <c:pt idx="7544">
                  <c:v>1.934884926250151E-3</c:v>
                </c:pt>
                <c:pt idx="7545">
                  <c:v>2.3032832362921861E-3</c:v>
                </c:pt>
                <c:pt idx="7546">
                  <c:v>3.8918664813526846E-3</c:v>
                </c:pt>
                <c:pt idx="7547">
                  <c:v>9.8883557252635468E-3</c:v>
                </c:pt>
                <c:pt idx="7548">
                  <c:v>1.6132497684008047E-2</c:v>
                </c:pt>
                <c:pt idx="7549">
                  <c:v>1.240857362676937E-2</c:v>
                </c:pt>
                <c:pt idx="7550">
                  <c:v>5.4124096092887097E-3</c:v>
                </c:pt>
                <c:pt idx="7551">
                  <c:v>3.9856644724412874E-3</c:v>
                </c:pt>
                <c:pt idx="7552">
                  <c:v>3.5156155622818376E-3</c:v>
                </c:pt>
                <c:pt idx="7553">
                  <c:v>4.3462464815200198E-3</c:v>
                </c:pt>
                <c:pt idx="7554">
                  <c:v>8.0940098463861774E-3</c:v>
                </c:pt>
                <c:pt idx="7555">
                  <c:v>9.6138632692500184E-3</c:v>
                </c:pt>
                <c:pt idx="7556">
                  <c:v>1.1832975651431963E-2</c:v>
                </c:pt>
                <c:pt idx="7557">
                  <c:v>1.3445236039899822E-2</c:v>
                </c:pt>
                <c:pt idx="7558">
                  <c:v>8.1233513187502788E-3</c:v>
                </c:pt>
                <c:pt idx="7559">
                  <c:v>7.7896109213330912E-3</c:v>
                </c:pt>
                <c:pt idx="7560">
                  <c:v>1.6141602538682281E-2</c:v>
                </c:pt>
                <c:pt idx="7561">
                  <c:v>1.65549790300515E-2</c:v>
                </c:pt>
                <c:pt idx="7562">
                  <c:v>8.6728303966053071E-3</c:v>
                </c:pt>
                <c:pt idx="7563">
                  <c:v>7.8183217048081195E-3</c:v>
                </c:pt>
                <c:pt idx="7564">
                  <c:v>9.4448735445128267E-3</c:v>
                </c:pt>
                <c:pt idx="7565">
                  <c:v>5.1687634652271587E-3</c:v>
                </c:pt>
                <c:pt idx="7566">
                  <c:v>4.8980474287013253E-3</c:v>
                </c:pt>
                <c:pt idx="7567">
                  <c:v>1.0157735480480233E-2</c:v>
                </c:pt>
                <c:pt idx="7568">
                  <c:v>9.1851645822070716E-3</c:v>
                </c:pt>
                <c:pt idx="7569">
                  <c:v>4.6928091380893109E-3</c:v>
                </c:pt>
                <c:pt idx="7570">
                  <c:v>9.154075215734395E-3</c:v>
                </c:pt>
                <c:pt idx="7571">
                  <c:v>1.4562361799705714E-2</c:v>
                </c:pt>
                <c:pt idx="7572">
                  <c:v>9.5276075491156232E-3</c:v>
                </c:pt>
                <c:pt idx="7573">
                  <c:v>7.0572263517733845E-3</c:v>
                </c:pt>
                <c:pt idx="7574">
                  <c:v>1.0429820882107619E-2</c:v>
                </c:pt>
                <c:pt idx="7575">
                  <c:v>7.6362204055560349E-3</c:v>
                </c:pt>
                <c:pt idx="7576">
                  <c:v>2.6395334131131877E-3</c:v>
                </c:pt>
                <c:pt idx="7577">
                  <c:v>1.2221086477801758E-3</c:v>
                </c:pt>
                <c:pt idx="7578">
                  <c:v>8.4081930274339748E-3</c:v>
                </c:pt>
                <c:pt idx="7579">
                  <c:v>1.6157244007550399E-2</c:v>
                </c:pt>
                <c:pt idx="7580">
                  <c:v>1.0219317500729805E-2</c:v>
                </c:pt>
                <c:pt idx="7581">
                  <c:v>4.4023213557923893E-3</c:v>
                </c:pt>
                <c:pt idx="7582">
                  <c:v>4.1807765231207366E-3</c:v>
                </c:pt>
                <c:pt idx="7583">
                  <c:v>3.578068999468529E-3</c:v>
                </c:pt>
                <c:pt idx="7584">
                  <c:v>6.0642756758724882E-3</c:v>
                </c:pt>
                <c:pt idx="7585">
                  <c:v>6.9898709440962999E-3</c:v>
                </c:pt>
                <c:pt idx="7586">
                  <c:v>3.6727575943524965E-3</c:v>
                </c:pt>
                <c:pt idx="7587">
                  <c:v>5.3299858553434625E-3</c:v>
                </c:pt>
                <c:pt idx="7588">
                  <c:v>1.085493963978581E-2</c:v>
                </c:pt>
                <c:pt idx="7589">
                  <c:v>1.109578848964185E-2</c:v>
                </c:pt>
                <c:pt idx="7590">
                  <c:v>8.7948414075707578E-3</c:v>
                </c:pt>
                <c:pt idx="7591">
                  <c:v>9.8175572348487526E-3</c:v>
                </c:pt>
                <c:pt idx="7592">
                  <c:v>1.1746521804085504E-2</c:v>
                </c:pt>
                <c:pt idx="7593">
                  <c:v>8.093045818194769E-3</c:v>
                </c:pt>
                <c:pt idx="7594">
                  <c:v>6.5006780703706522E-3</c:v>
                </c:pt>
                <c:pt idx="7595">
                  <c:v>1.2558088810604341E-2</c:v>
                </c:pt>
                <c:pt idx="7596">
                  <c:v>1.2115914734121248E-2</c:v>
                </c:pt>
                <c:pt idx="7597">
                  <c:v>5.3676618137518369E-3</c:v>
                </c:pt>
                <c:pt idx="7598">
                  <c:v>3.7418739178267228E-3</c:v>
                </c:pt>
                <c:pt idx="7599">
                  <c:v>9.9629764464907126E-3</c:v>
                </c:pt>
                <c:pt idx="7600">
                  <c:v>2.0592715404849329E-2</c:v>
                </c:pt>
                <c:pt idx="7601">
                  <c:v>2.1861839502685255E-2</c:v>
                </c:pt>
                <c:pt idx="7602">
                  <c:v>1.1595509752017013E-2</c:v>
                </c:pt>
                <c:pt idx="7603">
                  <c:v>3.0100029778094366E-3</c:v>
                </c:pt>
                <c:pt idx="7604">
                  <c:v>3.7647085833262587E-3</c:v>
                </c:pt>
                <c:pt idx="7605">
                  <c:v>6.8580868670711261E-3</c:v>
                </c:pt>
                <c:pt idx="7606">
                  <c:v>3.8084272925558403E-3</c:v>
                </c:pt>
                <c:pt idx="7607">
                  <c:v>4.9890236082146527E-3</c:v>
                </c:pt>
                <c:pt idx="7608">
                  <c:v>1.0114523994296971E-2</c:v>
                </c:pt>
                <c:pt idx="7609">
                  <c:v>7.710585390697188E-3</c:v>
                </c:pt>
                <c:pt idx="7610">
                  <c:v>1.0404062501901925E-2</c:v>
                </c:pt>
                <c:pt idx="7611">
                  <c:v>2.5289011812085753E-2</c:v>
                </c:pt>
                <c:pt idx="7612">
                  <c:v>2.9359242820944972E-2</c:v>
                </c:pt>
                <c:pt idx="7613">
                  <c:v>1.5276182524458701E-2</c:v>
                </c:pt>
                <c:pt idx="7614">
                  <c:v>4.6692042643782725E-3</c:v>
                </c:pt>
                <c:pt idx="7615">
                  <c:v>3.0965753842606249E-3</c:v>
                </c:pt>
                <c:pt idx="7616">
                  <c:v>5.3706639261504856E-3</c:v>
                </c:pt>
                <c:pt idx="7617">
                  <c:v>9.7548191967456802E-3</c:v>
                </c:pt>
                <c:pt idx="7618">
                  <c:v>1.1064982174031479E-2</c:v>
                </c:pt>
                <c:pt idx="7619">
                  <c:v>1.1121586285709749E-2</c:v>
                </c:pt>
                <c:pt idx="7620">
                  <c:v>1.2950221728891534E-2</c:v>
                </c:pt>
                <c:pt idx="7621">
                  <c:v>1.1614330206004424E-2</c:v>
                </c:pt>
                <c:pt idx="7622">
                  <c:v>6.568043211000003E-3</c:v>
                </c:pt>
                <c:pt idx="7623">
                  <c:v>4.3500723367689443E-3</c:v>
                </c:pt>
                <c:pt idx="7624">
                  <c:v>5.0015393751777874E-3</c:v>
                </c:pt>
                <c:pt idx="7625">
                  <c:v>1.021037161759128E-2</c:v>
                </c:pt>
                <c:pt idx="7626">
                  <c:v>1.4912011408491747E-2</c:v>
                </c:pt>
                <c:pt idx="7627">
                  <c:v>1.104883507837807E-2</c:v>
                </c:pt>
                <c:pt idx="7628">
                  <c:v>6.2025998623476937E-3</c:v>
                </c:pt>
                <c:pt idx="7629">
                  <c:v>7.3850960884850334E-3</c:v>
                </c:pt>
                <c:pt idx="7630">
                  <c:v>1.0737002822197044E-2</c:v>
                </c:pt>
                <c:pt idx="7631">
                  <c:v>8.8300655838476193E-3</c:v>
                </c:pt>
                <c:pt idx="7632">
                  <c:v>4.0931336373503232E-3</c:v>
                </c:pt>
                <c:pt idx="7633">
                  <c:v>1.8980892887839789E-3</c:v>
                </c:pt>
                <c:pt idx="7634">
                  <c:v>4.6866243306380867E-3</c:v>
                </c:pt>
                <c:pt idx="7635">
                  <c:v>1.0045656595964981E-2</c:v>
                </c:pt>
                <c:pt idx="7636">
                  <c:v>9.2419686905404908E-3</c:v>
                </c:pt>
                <c:pt idx="7637">
                  <c:v>1.071549619490174E-2</c:v>
                </c:pt>
                <c:pt idx="7638">
                  <c:v>1.4773832805958292E-2</c:v>
                </c:pt>
                <c:pt idx="7639">
                  <c:v>1.189873786677118E-2</c:v>
                </c:pt>
                <c:pt idx="7640">
                  <c:v>9.6776482555993963E-3</c:v>
                </c:pt>
                <c:pt idx="7641">
                  <c:v>8.0220141128471163E-3</c:v>
                </c:pt>
                <c:pt idx="7642">
                  <c:v>5.8290035491662985E-3</c:v>
                </c:pt>
                <c:pt idx="7643">
                  <c:v>5.0108001555902414E-3</c:v>
                </c:pt>
                <c:pt idx="7644">
                  <c:v>4.4661351320611159E-3</c:v>
                </c:pt>
                <c:pt idx="7645">
                  <c:v>4.6410550205836744E-3</c:v>
                </c:pt>
                <c:pt idx="7646">
                  <c:v>5.3686870226532391E-3</c:v>
                </c:pt>
                <c:pt idx="7647">
                  <c:v>5.6315817341624176E-3</c:v>
                </c:pt>
                <c:pt idx="7648">
                  <c:v>6.62736369591893E-3</c:v>
                </c:pt>
                <c:pt idx="7649">
                  <c:v>7.7346253258740467E-3</c:v>
                </c:pt>
                <c:pt idx="7650">
                  <c:v>5.2434680028049024E-3</c:v>
                </c:pt>
                <c:pt idx="7651">
                  <c:v>2.6361570114988154E-3</c:v>
                </c:pt>
                <c:pt idx="7652">
                  <c:v>2.2269573983917999E-3</c:v>
                </c:pt>
                <c:pt idx="7653">
                  <c:v>5.8280129070184044E-3</c:v>
                </c:pt>
                <c:pt idx="7654">
                  <c:v>9.6337891477278337E-3</c:v>
                </c:pt>
                <c:pt idx="7655">
                  <c:v>5.6267284074510331E-3</c:v>
                </c:pt>
                <c:pt idx="7656">
                  <c:v>2.3835288615695407E-3</c:v>
                </c:pt>
                <c:pt idx="7657">
                  <c:v>4.243919515027522E-3</c:v>
                </c:pt>
                <c:pt idx="7658">
                  <c:v>9.3497485252403926E-3</c:v>
                </c:pt>
                <c:pt idx="7659">
                  <c:v>1.2504961881421306E-2</c:v>
                </c:pt>
                <c:pt idx="7660">
                  <c:v>9.1504317140517349E-3</c:v>
                </c:pt>
                <c:pt idx="7661">
                  <c:v>1.2434105687204093E-2</c:v>
                </c:pt>
                <c:pt idx="7662">
                  <c:v>1.7159614301852415E-2</c:v>
                </c:pt>
                <c:pt idx="7663">
                  <c:v>1.6910306013759376E-2</c:v>
                </c:pt>
                <c:pt idx="7664">
                  <c:v>2.0076791919526611E-2</c:v>
                </c:pt>
                <c:pt idx="7665">
                  <c:v>1.706662222771968E-2</c:v>
                </c:pt>
                <c:pt idx="7666">
                  <c:v>8.6765470640483948E-3</c:v>
                </c:pt>
                <c:pt idx="7667">
                  <c:v>5.6155013642226644E-3</c:v>
                </c:pt>
                <c:pt idx="7668">
                  <c:v>6.577628818128743E-3</c:v>
                </c:pt>
                <c:pt idx="7669">
                  <c:v>8.0632793171000073E-3</c:v>
                </c:pt>
                <c:pt idx="7670">
                  <c:v>6.5777836919991709E-3</c:v>
                </c:pt>
                <c:pt idx="7671">
                  <c:v>8.2432989470074686E-3</c:v>
                </c:pt>
                <c:pt idx="7672">
                  <c:v>1.086802910750914E-2</c:v>
                </c:pt>
                <c:pt idx="7673">
                  <c:v>6.6412358013578209E-3</c:v>
                </c:pt>
                <c:pt idx="7674">
                  <c:v>9.0713955235531205E-3</c:v>
                </c:pt>
                <c:pt idx="7675">
                  <c:v>1.5838001697063789E-2</c:v>
                </c:pt>
                <c:pt idx="7676">
                  <c:v>1.2354688199285237E-2</c:v>
                </c:pt>
                <c:pt idx="7677">
                  <c:v>1.2817719445806369E-2</c:v>
                </c:pt>
                <c:pt idx="7678">
                  <c:v>1.6377984248263359E-2</c:v>
                </c:pt>
                <c:pt idx="7679">
                  <c:v>8.6147351384136574E-3</c:v>
                </c:pt>
                <c:pt idx="7680">
                  <c:v>5.3485555727638889E-3</c:v>
                </c:pt>
                <c:pt idx="7681">
                  <c:v>9.8444023154119816E-3</c:v>
                </c:pt>
                <c:pt idx="7682">
                  <c:v>8.6415611639912709E-3</c:v>
                </c:pt>
                <c:pt idx="7683">
                  <c:v>4.7980632942757747E-3</c:v>
                </c:pt>
                <c:pt idx="7684">
                  <c:v>3.7293602931374715E-3</c:v>
                </c:pt>
                <c:pt idx="7685">
                  <c:v>3.9998378677012824E-3</c:v>
                </c:pt>
                <c:pt idx="7686">
                  <c:v>4.3589340593306455E-3</c:v>
                </c:pt>
                <c:pt idx="7687">
                  <c:v>8.4274227711594631E-3</c:v>
                </c:pt>
                <c:pt idx="7688">
                  <c:v>1.1291603581277874E-2</c:v>
                </c:pt>
                <c:pt idx="7689">
                  <c:v>5.577413625024002E-3</c:v>
                </c:pt>
                <c:pt idx="7690">
                  <c:v>3.9863188669182308E-3</c:v>
                </c:pt>
                <c:pt idx="7691">
                  <c:v>7.7580838843900627E-3</c:v>
                </c:pt>
                <c:pt idx="7692">
                  <c:v>6.0264800893058672E-3</c:v>
                </c:pt>
                <c:pt idx="7693">
                  <c:v>5.3402491711676495E-3</c:v>
                </c:pt>
                <c:pt idx="7694">
                  <c:v>7.1217550702703152E-3</c:v>
                </c:pt>
                <c:pt idx="7695">
                  <c:v>8.7873917252314828E-3</c:v>
                </c:pt>
                <c:pt idx="7696">
                  <c:v>1.0606763128619485E-2</c:v>
                </c:pt>
                <c:pt idx="7697">
                  <c:v>8.2222365897204643E-3</c:v>
                </c:pt>
                <c:pt idx="7698">
                  <c:v>3.9559484137211207E-3</c:v>
                </c:pt>
                <c:pt idx="7699">
                  <c:v>1.5131105477708847E-3</c:v>
                </c:pt>
                <c:pt idx="7700">
                  <c:v>1.070641026327219E-3</c:v>
                </c:pt>
                <c:pt idx="7701">
                  <c:v>6.2216268313821906E-3</c:v>
                </c:pt>
                <c:pt idx="7702">
                  <c:v>1.2874449822333656E-2</c:v>
                </c:pt>
                <c:pt idx="7703">
                  <c:v>1.4345335107178571E-2</c:v>
                </c:pt>
                <c:pt idx="7704">
                  <c:v>1.1825809509504759E-2</c:v>
                </c:pt>
                <c:pt idx="7705">
                  <c:v>9.3587452708412226E-3</c:v>
                </c:pt>
                <c:pt idx="7706">
                  <c:v>8.8365142374472721E-3</c:v>
                </c:pt>
                <c:pt idx="7707">
                  <c:v>5.2029993739695756E-3</c:v>
                </c:pt>
                <c:pt idx="7708">
                  <c:v>2.3797743791085773E-3</c:v>
                </c:pt>
                <c:pt idx="7709">
                  <c:v>3.6835772191087602E-3</c:v>
                </c:pt>
                <c:pt idx="7710">
                  <c:v>3.7234492518367392E-3</c:v>
                </c:pt>
                <c:pt idx="7711">
                  <c:v>5.6690943245391043E-3</c:v>
                </c:pt>
                <c:pt idx="7712">
                  <c:v>8.7643980695301625E-3</c:v>
                </c:pt>
                <c:pt idx="7713">
                  <c:v>6.8999281896921071E-3</c:v>
                </c:pt>
                <c:pt idx="7714">
                  <c:v>3.7428062125559563E-3</c:v>
                </c:pt>
                <c:pt idx="7715">
                  <c:v>3.0874049731682094E-3</c:v>
                </c:pt>
                <c:pt idx="7716">
                  <c:v>3.7585323215573868E-3</c:v>
                </c:pt>
                <c:pt idx="7717">
                  <c:v>1.0609888760551458E-2</c:v>
                </c:pt>
                <c:pt idx="7718">
                  <c:v>1.6845632451427488E-2</c:v>
                </c:pt>
                <c:pt idx="7719">
                  <c:v>1.3309969881348898E-2</c:v>
                </c:pt>
                <c:pt idx="7720">
                  <c:v>1.0080381664798767E-2</c:v>
                </c:pt>
                <c:pt idx="7721">
                  <c:v>7.6382273789944921E-3</c:v>
                </c:pt>
                <c:pt idx="7722">
                  <c:v>1.2935463935491808E-2</c:v>
                </c:pt>
                <c:pt idx="7723">
                  <c:v>2.1188878838528876E-2</c:v>
                </c:pt>
                <c:pt idx="7724">
                  <c:v>1.2354014503933584E-2</c:v>
                </c:pt>
                <c:pt idx="7725">
                  <c:v>6.9046535401435186E-3</c:v>
                </c:pt>
                <c:pt idx="7726">
                  <c:v>1.1794975385417917E-2</c:v>
                </c:pt>
                <c:pt idx="7727">
                  <c:v>1.0059126439828691E-2</c:v>
                </c:pt>
                <c:pt idx="7728">
                  <c:v>6.8692132897063074E-3</c:v>
                </c:pt>
                <c:pt idx="7729">
                  <c:v>7.5361706486779898E-3</c:v>
                </c:pt>
                <c:pt idx="7730">
                  <c:v>7.623238747474022E-3</c:v>
                </c:pt>
                <c:pt idx="7731">
                  <c:v>6.4636512149243517E-3</c:v>
                </c:pt>
                <c:pt idx="7732">
                  <c:v>6.8879907281495737E-3</c:v>
                </c:pt>
                <c:pt idx="7733">
                  <c:v>8.9999904576299472E-3</c:v>
                </c:pt>
                <c:pt idx="7734">
                  <c:v>1.1428770127271688E-2</c:v>
                </c:pt>
                <c:pt idx="7735">
                  <c:v>1.2906555479901308E-2</c:v>
                </c:pt>
                <c:pt idx="7736">
                  <c:v>1.382671847186695E-2</c:v>
                </c:pt>
                <c:pt idx="7737">
                  <c:v>1.1425655480003793E-2</c:v>
                </c:pt>
                <c:pt idx="7738">
                  <c:v>8.6495861883886787E-3</c:v>
                </c:pt>
                <c:pt idx="7739">
                  <c:v>9.2211852911470334E-3</c:v>
                </c:pt>
                <c:pt idx="7740">
                  <c:v>6.071853353026198E-3</c:v>
                </c:pt>
                <c:pt idx="7741">
                  <c:v>3.5211271345541107E-3</c:v>
                </c:pt>
                <c:pt idx="7742">
                  <c:v>5.995430674238667E-3</c:v>
                </c:pt>
                <c:pt idx="7743">
                  <c:v>6.9496238530002983E-3</c:v>
                </c:pt>
                <c:pt idx="7744">
                  <c:v>6.066179646806549E-3</c:v>
                </c:pt>
                <c:pt idx="7745">
                  <c:v>5.8411360997280195E-3</c:v>
                </c:pt>
                <c:pt idx="7746">
                  <c:v>9.2356798209083293E-3</c:v>
                </c:pt>
                <c:pt idx="7747">
                  <c:v>1.314238086590493E-2</c:v>
                </c:pt>
                <c:pt idx="7748">
                  <c:v>1.4321145304173151E-2</c:v>
                </c:pt>
                <c:pt idx="7749">
                  <c:v>1.558324655428985E-2</c:v>
                </c:pt>
                <c:pt idx="7750">
                  <c:v>1.0907032542809052E-2</c:v>
                </c:pt>
                <c:pt idx="7751">
                  <c:v>4.8241596790360762E-3</c:v>
                </c:pt>
                <c:pt idx="7752">
                  <c:v>4.3045480929299789E-3</c:v>
                </c:pt>
                <c:pt idx="7753">
                  <c:v>3.2825470120143351E-3</c:v>
                </c:pt>
                <c:pt idx="7754">
                  <c:v>6.1909850216146289E-3</c:v>
                </c:pt>
                <c:pt idx="7755">
                  <c:v>1.1149930284994556E-2</c:v>
                </c:pt>
                <c:pt idx="7756">
                  <c:v>8.3920553047960866E-3</c:v>
                </c:pt>
                <c:pt idx="7757">
                  <c:v>5.1926261415842891E-3</c:v>
                </c:pt>
                <c:pt idx="7758">
                  <c:v>6.3328029197806607E-3</c:v>
                </c:pt>
                <c:pt idx="7759">
                  <c:v>6.228462455756003E-3</c:v>
                </c:pt>
                <c:pt idx="7760">
                  <c:v>5.0160253284840008E-3</c:v>
                </c:pt>
                <c:pt idx="7761">
                  <c:v>4.192065005911419E-3</c:v>
                </c:pt>
                <c:pt idx="7762">
                  <c:v>2.9575259899594984E-3</c:v>
                </c:pt>
                <c:pt idx="7763">
                  <c:v>2.2299702084330434E-3</c:v>
                </c:pt>
                <c:pt idx="7764">
                  <c:v>1.410137898571594E-3</c:v>
                </c:pt>
                <c:pt idx="7765">
                  <c:v>6.8225770964497412E-3</c:v>
                </c:pt>
                <c:pt idx="7766">
                  <c:v>1.5338008465982654E-2</c:v>
                </c:pt>
                <c:pt idx="7767">
                  <c:v>1.2073809223416717E-2</c:v>
                </c:pt>
                <c:pt idx="7768">
                  <c:v>5.4990120557165002E-3</c:v>
                </c:pt>
                <c:pt idx="7769">
                  <c:v>6.04087275046266E-3</c:v>
                </c:pt>
                <c:pt idx="7770">
                  <c:v>8.947484203785841E-3</c:v>
                </c:pt>
                <c:pt idx="7771">
                  <c:v>7.9188748718872059E-3</c:v>
                </c:pt>
                <c:pt idx="7772">
                  <c:v>7.2943510444301342E-3</c:v>
                </c:pt>
                <c:pt idx="7773">
                  <c:v>9.1011256891509254E-3</c:v>
                </c:pt>
                <c:pt idx="7774">
                  <c:v>6.3048907433891476E-3</c:v>
                </c:pt>
                <c:pt idx="7775">
                  <c:v>8.6675599967991138E-3</c:v>
                </c:pt>
                <c:pt idx="7776">
                  <c:v>1.4184635586852224E-2</c:v>
                </c:pt>
                <c:pt idx="7777">
                  <c:v>9.8404351104286365E-3</c:v>
                </c:pt>
                <c:pt idx="7778">
                  <c:v>4.1843457429335783E-3</c:v>
                </c:pt>
                <c:pt idx="7779">
                  <c:v>8.0121758589804994E-3</c:v>
                </c:pt>
                <c:pt idx="7780">
                  <c:v>1.2465447471007352E-2</c:v>
                </c:pt>
                <c:pt idx="7781">
                  <c:v>7.6733270054259676E-3</c:v>
                </c:pt>
                <c:pt idx="7782">
                  <c:v>3.2129653195978793E-3</c:v>
                </c:pt>
                <c:pt idx="7783">
                  <c:v>6.2444073779852243E-3</c:v>
                </c:pt>
                <c:pt idx="7784">
                  <c:v>1.061615550722664E-2</c:v>
                </c:pt>
                <c:pt idx="7785">
                  <c:v>1.0999685002962502E-2</c:v>
                </c:pt>
                <c:pt idx="7786">
                  <c:v>1.1887711942246257E-2</c:v>
                </c:pt>
                <c:pt idx="7787">
                  <c:v>1.4661615103368626E-2</c:v>
                </c:pt>
                <c:pt idx="7788">
                  <c:v>1.2523834182972317E-2</c:v>
                </c:pt>
                <c:pt idx="7789">
                  <c:v>1.0727497682112039E-2</c:v>
                </c:pt>
                <c:pt idx="7790">
                  <c:v>1.1863622512664783E-2</c:v>
                </c:pt>
                <c:pt idx="7791">
                  <c:v>7.4229186593172559E-3</c:v>
                </c:pt>
                <c:pt idx="7792">
                  <c:v>4.0367059686448369E-3</c:v>
                </c:pt>
                <c:pt idx="7793">
                  <c:v>3.548433156397298E-3</c:v>
                </c:pt>
                <c:pt idx="7794">
                  <c:v>2.1906808126497404E-3</c:v>
                </c:pt>
                <c:pt idx="7795">
                  <c:v>2.5690325142744279E-3</c:v>
                </c:pt>
                <c:pt idx="7796">
                  <c:v>4.1444031865940801E-3</c:v>
                </c:pt>
                <c:pt idx="7797">
                  <c:v>4.7299242541922236E-3</c:v>
                </c:pt>
                <c:pt idx="7798">
                  <c:v>6.1659857612045808E-3</c:v>
                </c:pt>
                <c:pt idx="7799">
                  <c:v>8.2286806562485073E-3</c:v>
                </c:pt>
                <c:pt idx="7800">
                  <c:v>1.0093650899895844E-2</c:v>
                </c:pt>
                <c:pt idx="7801">
                  <c:v>1.3929893391485777E-2</c:v>
                </c:pt>
                <c:pt idx="7802">
                  <c:v>1.7291807628543574E-2</c:v>
                </c:pt>
                <c:pt idx="7803">
                  <c:v>1.6998016545513941E-2</c:v>
                </c:pt>
                <c:pt idx="7804">
                  <c:v>9.1396122853351757E-3</c:v>
                </c:pt>
                <c:pt idx="7805">
                  <c:v>4.4712429129731982E-3</c:v>
                </c:pt>
                <c:pt idx="7806">
                  <c:v>5.7084350809265836E-3</c:v>
                </c:pt>
                <c:pt idx="7807">
                  <c:v>9.6430907064659656E-3</c:v>
                </c:pt>
                <c:pt idx="7808">
                  <c:v>1.610917022321285E-2</c:v>
                </c:pt>
                <c:pt idx="7809">
                  <c:v>1.2845886838031567E-2</c:v>
                </c:pt>
                <c:pt idx="7810">
                  <c:v>7.5023013985401048E-3</c:v>
                </c:pt>
                <c:pt idx="7811">
                  <c:v>9.634996799106824E-3</c:v>
                </c:pt>
                <c:pt idx="7812">
                  <c:v>1.0286195001927923E-2</c:v>
                </c:pt>
                <c:pt idx="7813">
                  <c:v>1.0662356592946469E-2</c:v>
                </c:pt>
                <c:pt idx="7814">
                  <c:v>1.0714026647929049E-2</c:v>
                </c:pt>
                <c:pt idx="7815">
                  <c:v>5.5626678679086853E-3</c:v>
                </c:pt>
                <c:pt idx="7816">
                  <c:v>2.2769763252965024E-3</c:v>
                </c:pt>
                <c:pt idx="7817">
                  <c:v>4.034024373076677E-3</c:v>
                </c:pt>
                <c:pt idx="7818">
                  <c:v>1.6796931869804136E-2</c:v>
                </c:pt>
                <c:pt idx="7819">
                  <c:v>2.7331363353925959E-2</c:v>
                </c:pt>
                <c:pt idx="7820">
                  <c:v>1.5512575504782392E-2</c:v>
                </c:pt>
                <c:pt idx="7821">
                  <c:v>3.4211107415264008E-3</c:v>
                </c:pt>
                <c:pt idx="7822">
                  <c:v>2.8348363690367203E-3</c:v>
                </c:pt>
                <c:pt idx="7823">
                  <c:v>4.8681013959486121E-3</c:v>
                </c:pt>
                <c:pt idx="7824">
                  <c:v>8.3623866631284995E-3</c:v>
                </c:pt>
                <c:pt idx="7825">
                  <c:v>8.1095134043958506E-3</c:v>
                </c:pt>
                <c:pt idx="7826">
                  <c:v>7.1335415247390692E-3</c:v>
                </c:pt>
                <c:pt idx="7827">
                  <c:v>1.0431793109592788E-2</c:v>
                </c:pt>
                <c:pt idx="7828">
                  <c:v>9.0974622708230157E-3</c:v>
                </c:pt>
                <c:pt idx="7829">
                  <c:v>8.3676469769692115E-3</c:v>
                </c:pt>
                <c:pt idx="7830">
                  <c:v>1.3181747129195502E-2</c:v>
                </c:pt>
                <c:pt idx="7831">
                  <c:v>1.7268492302296799E-2</c:v>
                </c:pt>
                <c:pt idx="7832">
                  <c:v>1.842494772728601E-2</c:v>
                </c:pt>
                <c:pt idx="7833">
                  <c:v>1.3718060633391206E-2</c:v>
                </c:pt>
                <c:pt idx="7834">
                  <c:v>1.0425897083604021E-2</c:v>
                </c:pt>
                <c:pt idx="7835">
                  <c:v>7.8339034933540535E-3</c:v>
                </c:pt>
                <c:pt idx="7836">
                  <c:v>4.1667704704201275E-3</c:v>
                </c:pt>
                <c:pt idx="7837">
                  <c:v>4.2569535426598129E-3</c:v>
                </c:pt>
                <c:pt idx="7838">
                  <c:v>4.2271463931037954E-3</c:v>
                </c:pt>
                <c:pt idx="7839">
                  <c:v>3.2764787176102149E-3</c:v>
                </c:pt>
                <c:pt idx="7840">
                  <c:v>7.0283419214432069E-3</c:v>
                </c:pt>
                <c:pt idx="7841">
                  <c:v>1.6418547166369112E-2</c:v>
                </c:pt>
                <c:pt idx="7842">
                  <c:v>1.762803857390479E-2</c:v>
                </c:pt>
                <c:pt idx="7843">
                  <c:v>1.016594429036469E-2</c:v>
                </c:pt>
                <c:pt idx="7844">
                  <c:v>6.9593849774129777E-3</c:v>
                </c:pt>
                <c:pt idx="7845">
                  <c:v>5.6655759603046509E-3</c:v>
                </c:pt>
                <c:pt idx="7846">
                  <c:v>6.8531298047519512E-3</c:v>
                </c:pt>
                <c:pt idx="7847">
                  <c:v>8.7674967534266939E-3</c:v>
                </c:pt>
                <c:pt idx="7848">
                  <c:v>5.0189869175212651E-3</c:v>
                </c:pt>
                <c:pt idx="7849">
                  <c:v>1.0412467463194932E-3</c:v>
                </c:pt>
                <c:pt idx="7850">
                  <c:v>9.4890025610508129E-4</c:v>
                </c:pt>
                <c:pt idx="7851">
                  <c:v>4.0218753228540623E-3</c:v>
                </c:pt>
                <c:pt idx="7852">
                  <c:v>5.7264509067808207E-3</c:v>
                </c:pt>
                <c:pt idx="7853">
                  <c:v>3.0176854222090407E-3</c:v>
                </c:pt>
                <c:pt idx="7854">
                  <c:v>1.9443291748083146E-3</c:v>
                </c:pt>
                <c:pt idx="7855">
                  <c:v>6.3050625331919656E-3</c:v>
                </c:pt>
                <c:pt idx="7856">
                  <c:v>1.984196718053359E-2</c:v>
                </c:pt>
                <c:pt idx="7857">
                  <c:v>2.8048651235113194E-2</c:v>
                </c:pt>
                <c:pt idx="7858">
                  <c:v>1.5901586050623157E-2</c:v>
                </c:pt>
                <c:pt idx="7859">
                  <c:v>4.4779670862458831E-3</c:v>
                </c:pt>
                <c:pt idx="7860">
                  <c:v>4.275954781355955E-3</c:v>
                </c:pt>
                <c:pt idx="7861">
                  <c:v>6.7923736207260166E-3</c:v>
                </c:pt>
                <c:pt idx="7862">
                  <c:v>1.0502216378268158E-2</c:v>
                </c:pt>
                <c:pt idx="7863">
                  <c:v>1.2557643191316425E-2</c:v>
                </c:pt>
                <c:pt idx="7864">
                  <c:v>9.1995855889955465E-3</c:v>
                </c:pt>
                <c:pt idx="7865">
                  <c:v>7.7840252659862998E-3</c:v>
                </c:pt>
                <c:pt idx="7866">
                  <c:v>1.0937457889599655E-2</c:v>
                </c:pt>
                <c:pt idx="7867">
                  <c:v>9.5276214039256308E-3</c:v>
                </c:pt>
                <c:pt idx="7868">
                  <c:v>5.7193451759163872E-3</c:v>
                </c:pt>
                <c:pt idx="7869">
                  <c:v>5.6735642275773778E-3</c:v>
                </c:pt>
                <c:pt idx="7870">
                  <c:v>6.6288855185395942E-3</c:v>
                </c:pt>
                <c:pt idx="7871">
                  <c:v>9.7682419445229238E-3</c:v>
                </c:pt>
                <c:pt idx="7872">
                  <c:v>1.4684384254913453E-2</c:v>
                </c:pt>
                <c:pt idx="7873">
                  <c:v>1.2708185203241568E-2</c:v>
                </c:pt>
                <c:pt idx="7874">
                  <c:v>8.1392074198046171E-3</c:v>
                </c:pt>
                <c:pt idx="7875">
                  <c:v>1.0959366890769557E-2</c:v>
                </c:pt>
                <c:pt idx="7876">
                  <c:v>1.383989319744173E-2</c:v>
                </c:pt>
                <c:pt idx="7877">
                  <c:v>1.0554728895759289E-2</c:v>
                </c:pt>
                <c:pt idx="7878">
                  <c:v>6.5221717654184511E-3</c:v>
                </c:pt>
                <c:pt idx="7879">
                  <c:v>4.0528486327362275E-3</c:v>
                </c:pt>
                <c:pt idx="7880">
                  <c:v>2.9397594296250618E-3</c:v>
                </c:pt>
                <c:pt idx="7881">
                  <c:v>3.0232324534734084E-3</c:v>
                </c:pt>
                <c:pt idx="7882">
                  <c:v>1.297273427228658E-2</c:v>
                </c:pt>
                <c:pt idx="7883">
                  <c:v>2.8966340039046214E-2</c:v>
                </c:pt>
                <c:pt idx="7884">
                  <c:v>2.5069371394566296E-2</c:v>
                </c:pt>
                <c:pt idx="7885">
                  <c:v>9.294823721563537E-3</c:v>
                </c:pt>
                <c:pt idx="7886">
                  <c:v>3.4174710384646404E-3</c:v>
                </c:pt>
                <c:pt idx="7887">
                  <c:v>4.4983343988397552E-3</c:v>
                </c:pt>
                <c:pt idx="7888">
                  <c:v>9.7148817329112368E-3</c:v>
                </c:pt>
                <c:pt idx="7889">
                  <c:v>1.9850671782168875E-2</c:v>
                </c:pt>
                <c:pt idx="7890">
                  <c:v>2.7666757727801639E-2</c:v>
                </c:pt>
                <c:pt idx="7891">
                  <c:v>2.178866678294207E-2</c:v>
                </c:pt>
                <c:pt idx="7892">
                  <c:v>1.2395276328892766E-2</c:v>
                </c:pt>
                <c:pt idx="7893">
                  <c:v>1.4214285325095121E-2</c:v>
                </c:pt>
                <c:pt idx="7894">
                  <c:v>1.4462108003506752E-2</c:v>
                </c:pt>
                <c:pt idx="7895">
                  <c:v>6.3204922890067452E-3</c:v>
                </c:pt>
                <c:pt idx="7896">
                  <c:v>9.0286139072228433E-3</c:v>
                </c:pt>
                <c:pt idx="7897">
                  <c:v>1.6174560760247002E-2</c:v>
                </c:pt>
                <c:pt idx="7898">
                  <c:v>1.3695433071885647E-2</c:v>
                </c:pt>
                <c:pt idx="7899">
                  <c:v>1.3468953527357547E-2</c:v>
                </c:pt>
                <c:pt idx="7900">
                  <c:v>1.5102560215207972E-2</c:v>
                </c:pt>
                <c:pt idx="7901">
                  <c:v>1.3455326416928844E-2</c:v>
                </c:pt>
                <c:pt idx="7902">
                  <c:v>8.2361727046660147E-3</c:v>
                </c:pt>
                <c:pt idx="7903">
                  <c:v>4.69758356585723E-3</c:v>
                </c:pt>
                <c:pt idx="7904">
                  <c:v>9.5567681986373863E-3</c:v>
                </c:pt>
                <c:pt idx="7905">
                  <c:v>1.8814243661992008E-2</c:v>
                </c:pt>
                <c:pt idx="7906">
                  <c:v>2.0840641947182614E-2</c:v>
                </c:pt>
                <c:pt idx="7907">
                  <c:v>1.2225650999652759E-2</c:v>
                </c:pt>
                <c:pt idx="7908">
                  <c:v>4.7601531278504989E-3</c:v>
                </c:pt>
                <c:pt idx="7909">
                  <c:v>7.8207244420185201E-3</c:v>
                </c:pt>
                <c:pt idx="7910">
                  <c:v>1.4139279404656164E-2</c:v>
                </c:pt>
                <c:pt idx="7911">
                  <c:v>1.0835163782578226E-2</c:v>
                </c:pt>
                <c:pt idx="7912">
                  <c:v>4.9193850446653548E-3</c:v>
                </c:pt>
                <c:pt idx="7913">
                  <c:v>6.8752183932093026E-3</c:v>
                </c:pt>
                <c:pt idx="7914">
                  <c:v>8.5343013040042742E-3</c:v>
                </c:pt>
                <c:pt idx="7915">
                  <c:v>7.0391545140642839E-3</c:v>
                </c:pt>
                <c:pt idx="7916">
                  <c:v>6.5571358107720445E-3</c:v>
                </c:pt>
                <c:pt idx="7917">
                  <c:v>5.5504720105909707E-3</c:v>
                </c:pt>
                <c:pt idx="7918">
                  <c:v>7.2785783297765021E-3</c:v>
                </c:pt>
                <c:pt idx="7919">
                  <c:v>9.2882348162197717E-3</c:v>
                </c:pt>
                <c:pt idx="7920">
                  <c:v>1.0546280446107913E-2</c:v>
                </c:pt>
                <c:pt idx="7921">
                  <c:v>1.2050063965478901E-2</c:v>
                </c:pt>
                <c:pt idx="7922">
                  <c:v>7.7673657143332072E-3</c:v>
                </c:pt>
                <c:pt idx="7923">
                  <c:v>2.2402536778394675E-3</c:v>
                </c:pt>
                <c:pt idx="7924">
                  <c:v>2.1014672764434585E-3</c:v>
                </c:pt>
                <c:pt idx="7925">
                  <c:v>4.1700398543171894E-3</c:v>
                </c:pt>
                <c:pt idx="7926">
                  <c:v>4.7840402373773606E-3</c:v>
                </c:pt>
                <c:pt idx="7927">
                  <c:v>4.2236741924389356E-3</c:v>
                </c:pt>
                <c:pt idx="7928">
                  <c:v>5.1118925470746215E-3</c:v>
                </c:pt>
                <c:pt idx="7929">
                  <c:v>6.9275371240383361E-3</c:v>
                </c:pt>
                <c:pt idx="7930">
                  <c:v>6.5188270243850387E-3</c:v>
                </c:pt>
                <c:pt idx="7931">
                  <c:v>6.7631519437040787E-3</c:v>
                </c:pt>
                <c:pt idx="7932">
                  <c:v>6.8037233485583161E-3</c:v>
                </c:pt>
                <c:pt idx="7933">
                  <c:v>8.3971309568923996E-3</c:v>
                </c:pt>
                <c:pt idx="7934">
                  <c:v>1.6023758160098895E-2</c:v>
                </c:pt>
                <c:pt idx="7935">
                  <c:v>1.6606949972879759E-2</c:v>
                </c:pt>
                <c:pt idx="7936">
                  <c:v>7.6935282418104005E-3</c:v>
                </c:pt>
                <c:pt idx="7937">
                  <c:v>2.9499006695543292E-3</c:v>
                </c:pt>
                <c:pt idx="7938">
                  <c:v>4.0661176320438541E-3</c:v>
                </c:pt>
                <c:pt idx="7939">
                  <c:v>7.1344857861286547E-3</c:v>
                </c:pt>
                <c:pt idx="7940">
                  <c:v>8.511662210240082E-3</c:v>
                </c:pt>
                <c:pt idx="7941">
                  <c:v>8.5091081794381289E-3</c:v>
                </c:pt>
                <c:pt idx="7942">
                  <c:v>7.4507220977809369E-3</c:v>
                </c:pt>
                <c:pt idx="7943">
                  <c:v>3.9159114727541954E-3</c:v>
                </c:pt>
                <c:pt idx="7944">
                  <c:v>2.2315656004107502E-3</c:v>
                </c:pt>
                <c:pt idx="7945">
                  <c:v>1.8363632520509664E-3</c:v>
                </c:pt>
                <c:pt idx="7946">
                  <c:v>4.1856602866550381E-3</c:v>
                </c:pt>
                <c:pt idx="7947">
                  <c:v>1.0454534186951902E-2</c:v>
                </c:pt>
                <c:pt idx="7948">
                  <c:v>1.2245114434862822E-2</c:v>
                </c:pt>
                <c:pt idx="7949">
                  <c:v>9.6835775342184235E-3</c:v>
                </c:pt>
                <c:pt idx="7950">
                  <c:v>9.8204487910532115E-3</c:v>
                </c:pt>
                <c:pt idx="7951">
                  <c:v>9.8941874393493664E-3</c:v>
                </c:pt>
                <c:pt idx="7952">
                  <c:v>6.4318411794504959E-3</c:v>
                </c:pt>
                <c:pt idx="7953">
                  <c:v>6.4222288119997568E-3</c:v>
                </c:pt>
                <c:pt idx="7954">
                  <c:v>9.315586100431688E-3</c:v>
                </c:pt>
                <c:pt idx="7955">
                  <c:v>7.6383961970245976E-3</c:v>
                </c:pt>
                <c:pt idx="7956">
                  <c:v>3.9537860966002477E-3</c:v>
                </c:pt>
                <c:pt idx="7957">
                  <c:v>2.745426447323967E-3</c:v>
                </c:pt>
                <c:pt idx="7958">
                  <c:v>3.2222038860447951E-3</c:v>
                </c:pt>
                <c:pt idx="7959">
                  <c:v>4.1857157880878177E-3</c:v>
                </c:pt>
                <c:pt idx="7960">
                  <c:v>7.8572759794452215E-3</c:v>
                </c:pt>
                <c:pt idx="7961">
                  <c:v>1.0452867943043386E-2</c:v>
                </c:pt>
                <c:pt idx="7962">
                  <c:v>7.0906681537628415E-3</c:v>
                </c:pt>
                <c:pt idx="7963">
                  <c:v>7.2934492310166152E-3</c:v>
                </c:pt>
                <c:pt idx="7964">
                  <c:v>1.1723758365808086E-2</c:v>
                </c:pt>
                <c:pt idx="7965">
                  <c:v>8.9666555371870522E-3</c:v>
                </c:pt>
                <c:pt idx="7966">
                  <c:v>4.659257847734021E-3</c:v>
                </c:pt>
                <c:pt idx="7967">
                  <c:v>5.3415624083713214E-3</c:v>
                </c:pt>
                <c:pt idx="7968">
                  <c:v>1.6371978608977232E-2</c:v>
                </c:pt>
                <c:pt idx="7969">
                  <c:v>2.6150294427616801E-2</c:v>
                </c:pt>
                <c:pt idx="7970">
                  <c:v>1.4576279801937349E-2</c:v>
                </c:pt>
                <c:pt idx="7971">
                  <c:v>3.1382864034193805E-3</c:v>
                </c:pt>
                <c:pt idx="7972">
                  <c:v>5.7016196339131639E-3</c:v>
                </c:pt>
                <c:pt idx="7973">
                  <c:v>8.5356416505335212E-3</c:v>
                </c:pt>
                <c:pt idx="7974">
                  <c:v>6.393905735223214E-3</c:v>
                </c:pt>
                <c:pt idx="7975">
                  <c:v>4.6525738422315294E-3</c:v>
                </c:pt>
                <c:pt idx="7976">
                  <c:v>4.4153165241702583E-3</c:v>
                </c:pt>
                <c:pt idx="7977">
                  <c:v>3.7240576904322615E-3</c:v>
                </c:pt>
                <c:pt idx="7978">
                  <c:v>4.0716531822979872E-3</c:v>
                </c:pt>
                <c:pt idx="7979">
                  <c:v>4.2944264914439693E-3</c:v>
                </c:pt>
                <c:pt idx="7980">
                  <c:v>4.8235885866308361E-3</c:v>
                </c:pt>
                <c:pt idx="7981">
                  <c:v>5.4870598088469042E-3</c:v>
                </c:pt>
                <c:pt idx="7982">
                  <c:v>1.1935538896468286E-2</c:v>
                </c:pt>
                <c:pt idx="7983">
                  <c:v>1.8020434270436647E-2</c:v>
                </c:pt>
                <c:pt idx="7984">
                  <c:v>1.1238109872733684E-2</c:v>
                </c:pt>
                <c:pt idx="7985">
                  <c:v>6.0668259019184042E-3</c:v>
                </c:pt>
                <c:pt idx="7986">
                  <c:v>5.987433922934572E-3</c:v>
                </c:pt>
                <c:pt idx="7987">
                  <c:v>3.6863144204328556E-3</c:v>
                </c:pt>
                <c:pt idx="7988">
                  <c:v>3.7283740117532867E-3</c:v>
                </c:pt>
                <c:pt idx="7989">
                  <c:v>9.6906000470462217E-3</c:v>
                </c:pt>
                <c:pt idx="7990">
                  <c:v>1.3499694768544512E-2</c:v>
                </c:pt>
                <c:pt idx="7991">
                  <c:v>9.5935745917470772E-3</c:v>
                </c:pt>
                <c:pt idx="7992">
                  <c:v>7.0775650961361581E-3</c:v>
                </c:pt>
                <c:pt idx="7993">
                  <c:v>5.2305226294150154E-3</c:v>
                </c:pt>
                <c:pt idx="7994">
                  <c:v>6.0073290709494794E-3</c:v>
                </c:pt>
                <c:pt idx="7995">
                  <c:v>9.9567978641125661E-3</c:v>
                </c:pt>
                <c:pt idx="7996">
                  <c:v>7.6032860710629029E-3</c:v>
                </c:pt>
                <c:pt idx="7997">
                  <c:v>6.9723266601266374E-3</c:v>
                </c:pt>
                <c:pt idx="7998">
                  <c:v>1.0809809850809369E-2</c:v>
                </c:pt>
                <c:pt idx="7999">
                  <c:v>1.4213518199089481E-2</c:v>
                </c:pt>
                <c:pt idx="8000">
                  <c:v>1.6610678931556343E-2</c:v>
                </c:pt>
                <c:pt idx="8001">
                  <c:v>1.3564363268915794E-2</c:v>
                </c:pt>
                <c:pt idx="8002">
                  <c:v>9.4326128111241869E-3</c:v>
                </c:pt>
                <c:pt idx="8003">
                  <c:v>5.2253438048441622E-3</c:v>
                </c:pt>
                <c:pt idx="8004">
                  <c:v>3.928591770769028E-3</c:v>
                </c:pt>
                <c:pt idx="8005">
                  <c:v>5.5409401716429319E-3</c:v>
                </c:pt>
                <c:pt idx="8006">
                  <c:v>3.6755264462774218E-3</c:v>
                </c:pt>
                <c:pt idx="8007">
                  <c:v>1.8368071021088186E-3</c:v>
                </c:pt>
                <c:pt idx="8008">
                  <c:v>1.2695465773382153E-3</c:v>
                </c:pt>
                <c:pt idx="8009">
                  <c:v>2.2378086305637882E-3</c:v>
                </c:pt>
                <c:pt idx="8010">
                  <c:v>4.0935050832138784E-3</c:v>
                </c:pt>
                <c:pt idx="8011">
                  <c:v>3.7762252598595382E-3</c:v>
                </c:pt>
                <c:pt idx="8012">
                  <c:v>3.8582690707135614E-3</c:v>
                </c:pt>
                <c:pt idx="8013">
                  <c:v>4.0760160631630651E-3</c:v>
                </c:pt>
                <c:pt idx="8014">
                  <c:v>3.595450490423013E-3</c:v>
                </c:pt>
                <c:pt idx="8015">
                  <c:v>5.550779360384262E-3</c:v>
                </c:pt>
                <c:pt idx="8016">
                  <c:v>5.7842969637294231E-3</c:v>
                </c:pt>
                <c:pt idx="8017">
                  <c:v>4.5527604185395523E-3</c:v>
                </c:pt>
                <c:pt idx="8018">
                  <c:v>1.290027392457715E-2</c:v>
                </c:pt>
                <c:pt idx="8019">
                  <c:v>2.1917789650029152E-2</c:v>
                </c:pt>
                <c:pt idx="8020">
                  <c:v>1.4374836639134195E-2</c:v>
                </c:pt>
                <c:pt idx="8021">
                  <c:v>6.4107950108928564E-3</c:v>
                </c:pt>
                <c:pt idx="8022">
                  <c:v>7.7636151972250824E-3</c:v>
                </c:pt>
                <c:pt idx="8023">
                  <c:v>5.570920447186445E-3</c:v>
                </c:pt>
                <c:pt idx="8024">
                  <c:v>3.0747661384946858E-3</c:v>
                </c:pt>
                <c:pt idx="8025">
                  <c:v>3.5505614033709025E-3</c:v>
                </c:pt>
                <c:pt idx="8026">
                  <c:v>4.7492210818749119E-3</c:v>
                </c:pt>
                <c:pt idx="8027">
                  <c:v>6.903980745244404E-3</c:v>
                </c:pt>
                <c:pt idx="8028">
                  <c:v>6.0636921372222777E-3</c:v>
                </c:pt>
                <c:pt idx="8029">
                  <c:v>3.2963842825348487E-3</c:v>
                </c:pt>
                <c:pt idx="8030">
                  <c:v>1.5714727453927035E-3</c:v>
                </c:pt>
                <c:pt idx="8031">
                  <c:v>5.1426748081552717E-3</c:v>
                </c:pt>
                <c:pt idx="8032">
                  <c:v>1.4540114259105893E-2</c:v>
                </c:pt>
                <c:pt idx="8033">
                  <c:v>1.7145904013092506E-2</c:v>
                </c:pt>
                <c:pt idx="8034">
                  <c:v>1.0415694894062043E-2</c:v>
                </c:pt>
                <c:pt idx="8035">
                  <c:v>4.9469633195389304E-3</c:v>
                </c:pt>
                <c:pt idx="8036">
                  <c:v>5.0564801539417894E-3</c:v>
                </c:pt>
                <c:pt idx="8037">
                  <c:v>1.044976195194409E-2</c:v>
                </c:pt>
                <c:pt idx="8038">
                  <c:v>1.5659262828661275E-2</c:v>
                </c:pt>
                <c:pt idx="8039">
                  <c:v>1.4192662599318624E-2</c:v>
                </c:pt>
                <c:pt idx="8040">
                  <c:v>8.3844300533099728E-3</c:v>
                </c:pt>
                <c:pt idx="8041">
                  <c:v>4.8496377923903733E-3</c:v>
                </c:pt>
                <c:pt idx="8042">
                  <c:v>7.5376550015611209E-3</c:v>
                </c:pt>
                <c:pt idx="8043">
                  <c:v>9.7134462938022435E-3</c:v>
                </c:pt>
                <c:pt idx="8044">
                  <c:v>5.5669370127142776E-3</c:v>
                </c:pt>
                <c:pt idx="8045">
                  <c:v>2.4716779170990866E-3</c:v>
                </c:pt>
                <c:pt idx="8046">
                  <c:v>2.4667146177944311E-3</c:v>
                </c:pt>
                <c:pt idx="8047">
                  <c:v>2.2087676508261633E-3</c:v>
                </c:pt>
                <c:pt idx="8048">
                  <c:v>3.3910123363912617E-3</c:v>
                </c:pt>
                <c:pt idx="8049">
                  <c:v>5.9867005191480381E-3</c:v>
                </c:pt>
                <c:pt idx="8050">
                  <c:v>1.1270266994466635E-2</c:v>
                </c:pt>
                <c:pt idx="8051">
                  <c:v>1.4979305131027205E-2</c:v>
                </c:pt>
                <c:pt idx="8052">
                  <c:v>1.7796817023207338E-2</c:v>
                </c:pt>
                <c:pt idx="8053">
                  <c:v>2.1377921955454553E-2</c:v>
                </c:pt>
                <c:pt idx="8054">
                  <c:v>1.5163298672378261E-2</c:v>
                </c:pt>
                <c:pt idx="8055">
                  <c:v>7.1616103582979969E-3</c:v>
                </c:pt>
                <c:pt idx="8056">
                  <c:v>4.2590124273208874E-3</c:v>
                </c:pt>
                <c:pt idx="8057">
                  <c:v>2.2397951128605501E-3</c:v>
                </c:pt>
                <c:pt idx="8058">
                  <c:v>4.0309715290543129E-3</c:v>
                </c:pt>
                <c:pt idx="8059">
                  <c:v>7.8507157189937563E-3</c:v>
                </c:pt>
                <c:pt idx="8060">
                  <c:v>7.3261029098157099E-3</c:v>
                </c:pt>
                <c:pt idx="8061">
                  <c:v>6.13204134187759E-3</c:v>
                </c:pt>
                <c:pt idx="8062">
                  <c:v>7.3929103982425188E-3</c:v>
                </c:pt>
                <c:pt idx="8063">
                  <c:v>9.757838280665506E-3</c:v>
                </c:pt>
                <c:pt idx="8064">
                  <c:v>1.1413512254952485E-2</c:v>
                </c:pt>
                <c:pt idx="8065">
                  <c:v>8.2749968108993908E-3</c:v>
                </c:pt>
                <c:pt idx="8066">
                  <c:v>5.1631166909264807E-3</c:v>
                </c:pt>
                <c:pt idx="8067">
                  <c:v>3.6657607077864246E-3</c:v>
                </c:pt>
                <c:pt idx="8068">
                  <c:v>6.2478316180024362E-3</c:v>
                </c:pt>
                <c:pt idx="8069">
                  <c:v>9.777701473977005E-3</c:v>
                </c:pt>
                <c:pt idx="8070">
                  <c:v>7.730985758723637E-3</c:v>
                </c:pt>
                <c:pt idx="8071">
                  <c:v>7.6082977693162678E-3</c:v>
                </c:pt>
                <c:pt idx="8072">
                  <c:v>1.2720843639915621E-2</c:v>
                </c:pt>
                <c:pt idx="8073">
                  <c:v>1.8193550132338244E-2</c:v>
                </c:pt>
                <c:pt idx="8074">
                  <c:v>1.8282305536708954E-2</c:v>
                </c:pt>
                <c:pt idx="8075">
                  <c:v>1.172226937610113E-2</c:v>
                </c:pt>
                <c:pt idx="8076">
                  <c:v>5.3774496820236375E-3</c:v>
                </c:pt>
                <c:pt idx="8077">
                  <c:v>3.7801331890493176E-3</c:v>
                </c:pt>
                <c:pt idx="8078">
                  <c:v>2.6535180798035059E-3</c:v>
                </c:pt>
                <c:pt idx="8079">
                  <c:v>1.8663400580634707E-3</c:v>
                </c:pt>
                <c:pt idx="8080">
                  <c:v>2.6230900620036832E-3</c:v>
                </c:pt>
                <c:pt idx="8081">
                  <c:v>3.5115123083907995E-3</c:v>
                </c:pt>
                <c:pt idx="8082">
                  <c:v>5.3829110228251834E-3</c:v>
                </c:pt>
                <c:pt idx="8083">
                  <c:v>5.0518418181396945E-3</c:v>
                </c:pt>
                <c:pt idx="8084">
                  <c:v>4.5724380810322606E-3</c:v>
                </c:pt>
                <c:pt idx="8085">
                  <c:v>8.6692073335145042E-3</c:v>
                </c:pt>
                <c:pt idx="8086">
                  <c:v>9.8021845220401232E-3</c:v>
                </c:pt>
                <c:pt idx="8087">
                  <c:v>6.0089255894710345E-3</c:v>
                </c:pt>
                <c:pt idx="8088">
                  <c:v>4.5483870223863299E-3</c:v>
                </c:pt>
                <c:pt idx="8089">
                  <c:v>3.6767884798222005E-3</c:v>
                </c:pt>
                <c:pt idx="8090">
                  <c:v>2.0159984588471588E-3</c:v>
                </c:pt>
                <c:pt idx="8091">
                  <c:v>1.7385097478086174E-3</c:v>
                </c:pt>
                <c:pt idx="8092">
                  <c:v>2.9248253710497229E-3</c:v>
                </c:pt>
                <c:pt idx="8093">
                  <c:v>4.4647478044748164E-3</c:v>
                </c:pt>
                <c:pt idx="8094">
                  <c:v>4.2495788202628381E-3</c:v>
                </c:pt>
                <c:pt idx="8095">
                  <c:v>7.6603902190720595E-3</c:v>
                </c:pt>
                <c:pt idx="8096">
                  <c:v>1.2332054541016751E-2</c:v>
                </c:pt>
                <c:pt idx="8097">
                  <c:v>8.5992173438178329E-3</c:v>
                </c:pt>
                <c:pt idx="8098">
                  <c:v>3.9132457323853018E-3</c:v>
                </c:pt>
                <c:pt idx="8099">
                  <c:v>3.6353384730604629E-3</c:v>
                </c:pt>
                <c:pt idx="8100">
                  <c:v>4.1386024017157491E-3</c:v>
                </c:pt>
                <c:pt idx="8101">
                  <c:v>7.6250505753023556E-3</c:v>
                </c:pt>
                <c:pt idx="8102">
                  <c:v>9.7428241237817025E-3</c:v>
                </c:pt>
                <c:pt idx="8103">
                  <c:v>5.7720101068769684E-3</c:v>
                </c:pt>
                <c:pt idx="8104">
                  <c:v>3.70430624331475E-3</c:v>
                </c:pt>
                <c:pt idx="8105">
                  <c:v>6.0000928335805555E-3</c:v>
                </c:pt>
                <c:pt idx="8106">
                  <c:v>6.9196218564361121E-3</c:v>
                </c:pt>
                <c:pt idx="8107">
                  <c:v>1.1972070846254632E-2</c:v>
                </c:pt>
                <c:pt idx="8108">
                  <c:v>1.7652123352494799E-2</c:v>
                </c:pt>
                <c:pt idx="8109">
                  <c:v>1.0557906141210273E-2</c:v>
                </c:pt>
                <c:pt idx="8110">
                  <c:v>1.7688885861901666E-3</c:v>
                </c:pt>
                <c:pt idx="8111">
                  <c:v>6.9400802095648511E-3</c:v>
                </c:pt>
                <c:pt idx="8112">
                  <c:v>1.6057506715452554E-2</c:v>
                </c:pt>
                <c:pt idx="8113">
                  <c:v>1.2223134585934863E-2</c:v>
                </c:pt>
                <c:pt idx="8114">
                  <c:v>8.1122568785782691E-3</c:v>
                </c:pt>
                <c:pt idx="8115">
                  <c:v>1.0439663419746606E-2</c:v>
                </c:pt>
                <c:pt idx="8116">
                  <c:v>1.5302958791289624E-2</c:v>
                </c:pt>
                <c:pt idx="8117">
                  <c:v>1.9707471968126521E-2</c:v>
                </c:pt>
                <c:pt idx="8118">
                  <c:v>1.0421735778268309E-2</c:v>
                </c:pt>
                <c:pt idx="8119">
                  <c:v>1.424275556485844E-3</c:v>
                </c:pt>
                <c:pt idx="8120">
                  <c:v>3.1426913586234139E-3</c:v>
                </c:pt>
                <c:pt idx="8121">
                  <c:v>6.4055573898975128E-3</c:v>
                </c:pt>
                <c:pt idx="8122">
                  <c:v>7.5630605647127695E-3</c:v>
                </c:pt>
                <c:pt idx="8123">
                  <c:v>5.8382965873327239E-3</c:v>
                </c:pt>
                <c:pt idx="8124">
                  <c:v>3.7825936738586753E-3</c:v>
                </c:pt>
                <c:pt idx="8125">
                  <c:v>5.5634963392769132E-3</c:v>
                </c:pt>
                <c:pt idx="8126">
                  <c:v>7.0636486136040118E-3</c:v>
                </c:pt>
                <c:pt idx="8127">
                  <c:v>6.3348148989222737E-3</c:v>
                </c:pt>
                <c:pt idx="8128">
                  <c:v>7.1956380629344084E-3</c:v>
                </c:pt>
                <c:pt idx="8129">
                  <c:v>5.1856917609449989E-3</c:v>
                </c:pt>
                <c:pt idx="8130">
                  <c:v>3.00158373523466E-3</c:v>
                </c:pt>
                <c:pt idx="8131">
                  <c:v>7.1660560285282471E-3</c:v>
                </c:pt>
                <c:pt idx="8132">
                  <c:v>1.5020046336787303E-2</c:v>
                </c:pt>
                <c:pt idx="8133">
                  <c:v>1.665480684101291E-2</c:v>
                </c:pt>
                <c:pt idx="8134">
                  <c:v>1.1654787850689522E-2</c:v>
                </c:pt>
                <c:pt idx="8135">
                  <c:v>9.7459550510289317E-3</c:v>
                </c:pt>
                <c:pt idx="8136">
                  <c:v>9.6763855991304024E-3</c:v>
                </c:pt>
                <c:pt idx="8137">
                  <c:v>1.1194471846154068E-2</c:v>
                </c:pt>
                <c:pt idx="8138">
                  <c:v>1.4068348012021727E-2</c:v>
                </c:pt>
                <c:pt idx="8139">
                  <c:v>1.3512626551135118E-2</c:v>
                </c:pt>
                <c:pt idx="8140">
                  <c:v>1.1124060160695566E-2</c:v>
                </c:pt>
                <c:pt idx="8141">
                  <c:v>7.2805251081229701E-3</c:v>
                </c:pt>
                <c:pt idx="8142">
                  <c:v>7.7233379108704965E-3</c:v>
                </c:pt>
                <c:pt idx="8143">
                  <c:v>1.4189096537925661E-2</c:v>
                </c:pt>
                <c:pt idx="8144">
                  <c:v>1.3183365780940585E-2</c:v>
                </c:pt>
                <c:pt idx="8145">
                  <c:v>5.5767284906198368E-3</c:v>
                </c:pt>
                <c:pt idx="8146">
                  <c:v>2.6352614517503206E-3</c:v>
                </c:pt>
                <c:pt idx="8147">
                  <c:v>4.6674038095822889E-3</c:v>
                </c:pt>
                <c:pt idx="8148">
                  <c:v>6.6066294154403351E-3</c:v>
                </c:pt>
                <c:pt idx="8149">
                  <c:v>1.2025381171467979E-2</c:v>
                </c:pt>
                <c:pt idx="8150">
                  <c:v>1.7633251167100288E-2</c:v>
                </c:pt>
                <c:pt idx="8151">
                  <c:v>1.2223583539304425E-2</c:v>
                </c:pt>
                <c:pt idx="8152">
                  <c:v>5.0043582533081336E-3</c:v>
                </c:pt>
                <c:pt idx="8153">
                  <c:v>2.3900558370524463E-3</c:v>
                </c:pt>
                <c:pt idx="8154">
                  <c:v>8.8309093019429583E-4</c:v>
                </c:pt>
                <c:pt idx="8155">
                  <c:v>5.911871567979884E-4</c:v>
                </c:pt>
                <c:pt idx="8156">
                  <c:v>1.0150251524149864E-3</c:v>
                </c:pt>
                <c:pt idx="8157">
                  <c:v>2.1622192984371287E-3</c:v>
                </c:pt>
                <c:pt idx="8158">
                  <c:v>3.7643711740512459E-3</c:v>
                </c:pt>
                <c:pt idx="8159">
                  <c:v>8.8436884711253581E-3</c:v>
                </c:pt>
                <c:pt idx="8160">
                  <c:v>1.5070239650970435E-2</c:v>
                </c:pt>
                <c:pt idx="8161">
                  <c:v>1.378256177494137E-2</c:v>
                </c:pt>
                <c:pt idx="8162">
                  <c:v>8.9309864636211694E-3</c:v>
                </c:pt>
                <c:pt idx="8163">
                  <c:v>6.1048844513491201E-3</c:v>
                </c:pt>
                <c:pt idx="8164">
                  <c:v>4.0312126402064687E-3</c:v>
                </c:pt>
                <c:pt idx="8165">
                  <c:v>4.0523122950289741E-3</c:v>
                </c:pt>
                <c:pt idx="8166">
                  <c:v>6.155590279451637E-3</c:v>
                </c:pt>
                <c:pt idx="8167">
                  <c:v>6.6591149384520676E-3</c:v>
                </c:pt>
                <c:pt idx="8168">
                  <c:v>6.4796462226910032E-3</c:v>
                </c:pt>
                <c:pt idx="8169">
                  <c:v>8.4903572622499826E-3</c:v>
                </c:pt>
                <c:pt idx="8170">
                  <c:v>1.001008243930215E-2</c:v>
                </c:pt>
                <c:pt idx="8171">
                  <c:v>9.4373910424015162E-3</c:v>
                </c:pt>
                <c:pt idx="8172">
                  <c:v>5.3565206151898479E-3</c:v>
                </c:pt>
                <c:pt idx="8173">
                  <c:v>3.0160913418226785E-3</c:v>
                </c:pt>
                <c:pt idx="8174">
                  <c:v>5.3087367526411019E-3</c:v>
                </c:pt>
                <c:pt idx="8175">
                  <c:v>7.7387238989661267E-3</c:v>
                </c:pt>
                <c:pt idx="8176">
                  <c:v>1.2374638916603736E-2</c:v>
                </c:pt>
                <c:pt idx="8177">
                  <c:v>1.2754251443755332E-2</c:v>
                </c:pt>
                <c:pt idx="8178">
                  <c:v>7.3449217731683929E-3</c:v>
                </c:pt>
                <c:pt idx="8179">
                  <c:v>9.7553911588872926E-3</c:v>
                </c:pt>
                <c:pt idx="8180">
                  <c:v>1.788308916059857E-2</c:v>
                </c:pt>
                <c:pt idx="8181">
                  <c:v>1.7161103916016471E-2</c:v>
                </c:pt>
                <c:pt idx="8182">
                  <c:v>8.160621828680532E-3</c:v>
                </c:pt>
                <c:pt idx="8183">
                  <c:v>3.9248874559756966E-3</c:v>
                </c:pt>
                <c:pt idx="8184">
                  <c:v>6.6214047768108309E-3</c:v>
                </c:pt>
                <c:pt idx="8185">
                  <c:v>1.0235601792779585E-2</c:v>
                </c:pt>
                <c:pt idx="8186">
                  <c:v>1.0875046444243796E-2</c:v>
                </c:pt>
                <c:pt idx="8187">
                  <c:v>1.686960353786791E-2</c:v>
                </c:pt>
                <c:pt idx="8188">
                  <c:v>2.5986529622049181E-2</c:v>
                </c:pt>
                <c:pt idx="8189">
                  <c:v>2.1503899029278083E-2</c:v>
                </c:pt>
                <c:pt idx="8190">
                  <c:v>1.3780494113687765E-2</c:v>
                </c:pt>
                <c:pt idx="8191">
                  <c:v>1.0495589447881468E-2</c:v>
                </c:pt>
                <c:pt idx="8192">
                  <c:v>1.0046388186764477E-2</c:v>
                </c:pt>
                <c:pt idx="8193">
                  <c:v>1.1495841468073333E-2</c:v>
                </c:pt>
                <c:pt idx="8194">
                  <c:v>1.2275032593968883E-2</c:v>
                </c:pt>
                <c:pt idx="8195">
                  <c:v>1.3738603197473807E-2</c:v>
                </c:pt>
                <c:pt idx="8196">
                  <c:v>1.4631997099111831E-2</c:v>
                </c:pt>
                <c:pt idx="8197">
                  <c:v>1.9320793336018466E-2</c:v>
                </c:pt>
                <c:pt idx="8198">
                  <c:v>1.924031779974035E-2</c:v>
                </c:pt>
                <c:pt idx="8199">
                  <c:v>1.1129012630645396E-2</c:v>
                </c:pt>
                <c:pt idx="8200">
                  <c:v>6.3332990514258468E-3</c:v>
                </c:pt>
                <c:pt idx="8201">
                  <c:v>1.1555150471808601E-2</c:v>
                </c:pt>
                <c:pt idx="8202">
                  <c:v>1.7133788533492487E-2</c:v>
                </c:pt>
                <c:pt idx="8203">
                  <c:v>1.1983606456353001E-2</c:v>
                </c:pt>
                <c:pt idx="8204">
                  <c:v>6.7423293556955009E-3</c:v>
                </c:pt>
                <c:pt idx="8205">
                  <c:v>3.7842773532800952E-3</c:v>
                </c:pt>
                <c:pt idx="8206">
                  <c:v>1.033605939147729E-2</c:v>
                </c:pt>
                <c:pt idx="8207">
                  <c:v>2.3432190300870969E-2</c:v>
                </c:pt>
                <c:pt idx="8208">
                  <c:v>2.1073486954214463E-2</c:v>
                </c:pt>
                <c:pt idx="8209">
                  <c:v>1.0944910266013819E-2</c:v>
                </c:pt>
                <c:pt idx="8210">
                  <c:v>7.4076145672649814E-3</c:v>
                </c:pt>
                <c:pt idx="8211">
                  <c:v>9.6540813201497853E-3</c:v>
                </c:pt>
                <c:pt idx="8212">
                  <c:v>9.0388768772601026E-3</c:v>
                </c:pt>
                <c:pt idx="8213">
                  <c:v>6.5391059516870355E-3</c:v>
                </c:pt>
                <c:pt idx="8214">
                  <c:v>7.4119211369688296E-3</c:v>
                </c:pt>
                <c:pt idx="8215">
                  <c:v>5.5634237879343164E-3</c:v>
                </c:pt>
                <c:pt idx="8216">
                  <c:v>2.8228287295475295E-3</c:v>
                </c:pt>
                <c:pt idx="8217">
                  <c:v>3.7045735296228305E-3</c:v>
                </c:pt>
                <c:pt idx="8218">
                  <c:v>6.1687126070148306E-3</c:v>
                </c:pt>
                <c:pt idx="8219">
                  <c:v>7.0157987423383446E-3</c:v>
                </c:pt>
                <c:pt idx="8220">
                  <c:v>5.0941602067231155E-3</c:v>
                </c:pt>
                <c:pt idx="8221">
                  <c:v>2.7403566019434632E-3</c:v>
                </c:pt>
                <c:pt idx="8222">
                  <c:v>2.8100229351563175E-3</c:v>
                </c:pt>
                <c:pt idx="8223">
                  <c:v>7.454806909247956E-3</c:v>
                </c:pt>
                <c:pt idx="8224">
                  <c:v>1.6071921069833944E-2</c:v>
                </c:pt>
                <c:pt idx="8225">
                  <c:v>1.664351672337799E-2</c:v>
                </c:pt>
                <c:pt idx="8226">
                  <c:v>1.1579999525364077E-2</c:v>
                </c:pt>
                <c:pt idx="8227">
                  <c:v>1.1159561772995973E-2</c:v>
                </c:pt>
                <c:pt idx="8228">
                  <c:v>7.4553343475552833E-3</c:v>
                </c:pt>
                <c:pt idx="8229">
                  <c:v>3.553725367641277E-3</c:v>
                </c:pt>
                <c:pt idx="8230">
                  <c:v>3.7270727293584292E-3</c:v>
                </c:pt>
                <c:pt idx="8231">
                  <c:v>3.9915395473204421E-3</c:v>
                </c:pt>
                <c:pt idx="8232">
                  <c:v>3.6970030243884647E-3</c:v>
                </c:pt>
                <c:pt idx="8233">
                  <c:v>2.0189932993694751E-3</c:v>
                </c:pt>
                <c:pt idx="8234">
                  <c:v>4.8522963039282444E-3</c:v>
                </c:pt>
                <c:pt idx="8235">
                  <c:v>8.8291295469340135E-3</c:v>
                </c:pt>
                <c:pt idx="8236">
                  <c:v>4.909611286630311E-3</c:v>
                </c:pt>
                <c:pt idx="8237">
                  <c:v>2.1687391655552412E-3</c:v>
                </c:pt>
                <c:pt idx="8238">
                  <c:v>5.489997760815454E-3</c:v>
                </c:pt>
                <c:pt idx="8239">
                  <c:v>7.0621553546115264E-3</c:v>
                </c:pt>
                <c:pt idx="8240">
                  <c:v>5.9568505486996045E-3</c:v>
                </c:pt>
                <c:pt idx="8241">
                  <c:v>5.8970915206996519E-3</c:v>
                </c:pt>
                <c:pt idx="8242">
                  <c:v>4.6462601572535697E-3</c:v>
                </c:pt>
                <c:pt idx="8243">
                  <c:v>6.322884302605203E-3</c:v>
                </c:pt>
                <c:pt idx="8244">
                  <c:v>1.030260485798009E-2</c:v>
                </c:pt>
                <c:pt idx="8245">
                  <c:v>1.0141097225374507E-2</c:v>
                </c:pt>
                <c:pt idx="8246">
                  <c:v>8.9576399295060293E-3</c:v>
                </c:pt>
                <c:pt idx="8247">
                  <c:v>5.3648479708151391E-3</c:v>
                </c:pt>
                <c:pt idx="8248">
                  <c:v>4.1195267329420457E-3</c:v>
                </c:pt>
                <c:pt idx="8249">
                  <c:v>5.6978154928429342E-3</c:v>
                </c:pt>
                <c:pt idx="8250">
                  <c:v>4.9293981158965577E-3</c:v>
                </c:pt>
                <c:pt idx="8251">
                  <c:v>2.4440860011489741E-2</c:v>
                </c:pt>
                <c:pt idx="8252">
                  <c:v>4.4900384137996775E-2</c:v>
                </c:pt>
                <c:pt idx="8253">
                  <c:v>2.8091906090013365E-2</c:v>
                </c:pt>
                <c:pt idx="8254">
                  <c:v>8.7927981732520508E-3</c:v>
                </c:pt>
                <c:pt idx="8255">
                  <c:v>5.4142747195151985E-3</c:v>
                </c:pt>
                <c:pt idx="8256">
                  <c:v>9.3796017089905724E-3</c:v>
                </c:pt>
                <c:pt idx="8257">
                  <c:v>1.5103966274577692E-2</c:v>
                </c:pt>
                <c:pt idx="8258">
                  <c:v>1.1014655238605004E-2</c:v>
                </c:pt>
                <c:pt idx="8259">
                  <c:v>4.6482536859578979E-3</c:v>
                </c:pt>
                <c:pt idx="8260">
                  <c:v>2.9172218427524861E-3</c:v>
                </c:pt>
                <c:pt idx="8261">
                  <c:v>2.9167148029954743E-3</c:v>
                </c:pt>
                <c:pt idx="8262">
                  <c:v>4.0261587223144124E-3</c:v>
                </c:pt>
                <c:pt idx="8263">
                  <c:v>7.7577545435692213E-3</c:v>
                </c:pt>
                <c:pt idx="8264">
                  <c:v>9.5954467305079862E-3</c:v>
                </c:pt>
                <c:pt idx="8265">
                  <c:v>7.1084958213995979E-3</c:v>
                </c:pt>
                <c:pt idx="8266">
                  <c:v>4.3628342720396143E-3</c:v>
                </c:pt>
                <c:pt idx="8267">
                  <c:v>2.8237888786380554E-3</c:v>
                </c:pt>
                <c:pt idx="8268">
                  <c:v>1.4257646722821986E-3</c:v>
                </c:pt>
                <c:pt idx="8269">
                  <c:v>2.7728519702416225E-3</c:v>
                </c:pt>
                <c:pt idx="8270">
                  <c:v>5.5514404151945189E-3</c:v>
                </c:pt>
                <c:pt idx="8271">
                  <c:v>4.6062073213308406E-3</c:v>
                </c:pt>
                <c:pt idx="8272">
                  <c:v>3.4606120895596219E-3</c:v>
                </c:pt>
                <c:pt idx="8273">
                  <c:v>7.9236795227578156E-3</c:v>
                </c:pt>
                <c:pt idx="8274">
                  <c:v>1.1372546122868483E-2</c:v>
                </c:pt>
                <c:pt idx="8275">
                  <c:v>7.5623184524152096E-3</c:v>
                </c:pt>
                <c:pt idx="8276">
                  <c:v>7.2698375655882667E-3</c:v>
                </c:pt>
                <c:pt idx="8277">
                  <c:v>1.3665972389647087E-2</c:v>
                </c:pt>
                <c:pt idx="8278">
                  <c:v>1.3999584490796059E-2</c:v>
                </c:pt>
                <c:pt idx="8279">
                  <c:v>6.6952300389915721E-3</c:v>
                </c:pt>
                <c:pt idx="8280">
                  <c:v>2.288143145882928E-3</c:v>
                </c:pt>
                <c:pt idx="8281">
                  <c:v>2.4422933642169421E-3</c:v>
                </c:pt>
                <c:pt idx="8282">
                  <c:v>2.555602360136158E-3</c:v>
                </c:pt>
                <c:pt idx="8283">
                  <c:v>2.4520265482168005E-3</c:v>
                </c:pt>
                <c:pt idx="8284">
                  <c:v>2.7409037780779786E-3</c:v>
                </c:pt>
                <c:pt idx="8285">
                  <c:v>2.8483278111104049E-3</c:v>
                </c:pt>
                <c:pt idx="8286">
                  <c:v>3.0303453183344242E-3</c:v>
                </c:pt>
                <c:pt idx="8287">
                  <c:v>4.647524354314916E-3</c:v>
                </c:pt>
                <c:pt idx="8288">
                  <c:v>6.3081326146522208E-3</c:v>
                </c:pt>
                <c:pt idx="8289">
                  <c:v>5.1856078549656097E-3</c:v>
                </c:pt>
                <c:pt idx="8290">
                  <c:v>6.9703237052176565E-3</c:v>
                </c:pt>
                <c:pt idx="8291">
                  <c:v>1.2465552285329752E-2</c:v>
                </c:pt>
                <c:pt idx="8292">
                  <c:v>1.4386846359103776E-2</c:v>
                </c:pt>
                <c:pt idx="8293">
                  <c:v>1.6146872454211463E-2</c:v>
                </c:pt>
                <c:pt idx="8294">
                  <c:v>1.4426823694004616E-2</c:v>
                </c:pt>
                <c:pt idx="8295">
                  <c:v>7.4960797938868626E-3</c:v>
                </c:pt>
                <c:pt idx="8296">
                  <c:v>4.9322632269176193E-3</c:v>
                </c:pt>
                <c:pt idx="8297">
                  <c:v>4.325354835163938E-3</c:v>
                </c:pt>
                <c:pt idx="8298">
                  <c:v>5.7458610000668282E-3</c:v>
                </c:pt>
                <c:pt idx="8299">
                  <c:v>8.0466466086598024E-3</c:v>
                </c:pt>
                <c:pt idx="8300">
                  <c:v>9.5074251360781157E-3</c:v>
                </c:pt>
                <c:pt idx="8301">
                  <c:v>1.165493429068847E-2</c:v>
                </c:pt>
                <c:pt idx="8302">
                  <c:v>7.8796432873828957E-3</c:v>
                </c:pt>
                <c:pt idx="8303">
                  <c:v>4.131581633771416E-3</c:v>
                </c:pt>
                <c:pt idx="8304">
                  <c:v>3.8391406288838894E-3</c:v>
                </c:pt>
                <c:pt idx="8305">
                  <c:v>2.6245573063043526E-3</c:v>
                </c:pt>
                <c:pt idx="8306">
                  <c:v>2.932523494200155E-3</c:v>
                </c:pt>
                <c:pt idx="8307">
                  <c:v>2.8222205918635498E-3</c:v>
                </c:pt>
                <c:pt idx="8308">
                  <c:v>2.23607183671667E-3</c:v>
                </c:pt>
                <c:pt idx="8309">
                  <c:v>4.197156841854976E-3</c:v>
                </c:pt>
                <c:pt idx="8310">
                  <c:v>5.5607905509855613E-3</c:v>
                </c:pt>
                <c:pt idx="8311">
                  <c:v>7.3000206214959172E-3</c:v>
                </c:pt>
                <c:pt idx="8312">
                  <c:v>1.1752887548986325E-2</c:v>
                </c:pt>
                <c:pt idx="8313">
                  <c:v>1.4949643552713247E-2</c:v>
                </c:pt>
                <c:pt idx="8314">
                  <c:v>1.6375086967340038E-2</c:v>
                </c:pt>
                <c:pt idx="8315">
                  <c:v>1.6979626683173234E-2</c:v>
                </c:pt>
                <c:pt idx="8316">
                  <c:v>1.5871452360749154E-2</c:v>
                </c:pt>
                <c:pt idx="8317">
                  <c:v>1.2788059404025706E-2</c:v>
                </c:pt>
                <c:pt idx="8318">
                  <c:v>1.0013910272148048E-2</c:v>
                </c:pt>
                <c:pt idx="8319">
                  <c:v>1.2020674727437803E-2</c:v>
                </c:pt>
                <c:pt idx="8320">
                  <c:v>1.3355911017750476E-2</c:v>
                </c:pt>
                <c:pt idx="8321">
                  <c:v>6.8725855268334159E-3</c:v>
                </c:pt>
                <c:pt idx="8322">
                  <c:v>1.7753533534134052E-3</c:v>
                </c:pt>
                <c:pt idx="8323">
                  <c:v>3.6592997679386224E-3</c:v>
                </c:pt>
                <c:pt idx="8324">
                  <c:v>5.7261832903346827E-3</c:v>
                </c:pt>
                <c:pt idx="8325">
                  <c:v>4.5439808771734038E-3</c:v>
                </c:pt>
                <c:pt idx="8326">
                  <c:v>2.618955904048269E-3</c:v>
                </c:pt>
                <c:pt idx="8327">
                  <c:v>1.045790023599349E-3</c:v>
                </c:pt>
                <c:pt idx="8328">
                  <c:v>2.3683797415381246E-3</c:v>
                </c:pt>
                <c:pt idx="8329">
                  <c:v>6.3405135202731127E-3</c:v>
                </c:pt>
                <c:pt idx="8330">
                  <c:v>6.3859496792868179E-3</c:v>
                </c:pt>
                <c:pt idx="8331">
                  <c:v>4.5111655580089786E-3</c:v>
                </c:pt>
                <c:pt idx="8332">
                  <c:v>7.828308565528826E-3</c:v>
                </c:pt>
                <c:pt idx="8333">
                  <c:v>1.11146890377893E-2</c:v>
                </c:pt>
                <c:pt idx="8334">
                  <c:v>8.5729580723805428E-3</c:v>
                </c:pt>
                <c:pt idx="8335">
                  <c:v>5.9202239502362487E-3</c:v>
                </c:pt>
                <c:pt idx="8336">
                  <c:v>6.2342866161063703E-3</c:v>
                </c:pt>
                <c:pt idx="8337">
                  <c:v>9.3792736386368106E-3</c:v>
                </c:pt>
                <c:pt idx="8338">
                  <c:v>1.0047538355719778E-2</c:v>
                </c:pt>
                <c:pt idx="8339">
                  <c:v>9.7477028161294162E-3</c:v>
                </c:pt>
                <c:pt idx="8340">
                  <c:v>2.315823278195769E-2</c:v>
                </c:pt>
                <c:pt idx="8341">
                  <c:v>3.9101879541525303E-2</c:v>
                </c:pt>
                <c:pt idx="8342">
                  <c:v>3.655097191450498E-2</c:v>
                </c:pt>
                <c:pt idx="8343">
                  <c:v>2.2033376028911193E-2</c:v>
                </c:pt>
                <c:pt idx="8344">
                  <c:v>8.9970373389035938E-3</c:v>
                </c:pt>
                <c:pt idx="8345">
                  <c:v>3.0729367461382155E-3</c:v>
                </c:pt>
                <c:pt idx="8346">
                  <c:v>2.4677832260901946E-3</c:v>
                </c:pt>
                <c:pt idx="8347">
                  <c:v>5.8186266998728918E-3</c:v>
                </c:pt>
                <c:pt idx="8348">
                  <c:v>1.2756152958757915E-2</c:v>
                </c:pt>
                <c:pt idx="8349">
                  <c:v>1.4762360886209242E-2</c:v>
                </c:pt>
                <c:pt idx="8350">
                  <c:v>1.1382076793451842E-2</c:v>
                </c:pt>
                <c:pt idx="8351">
                  <c:v>1.403916336744707E-2</c:v>
                </c:pt>
                <c:pt idx="8352">
                  <c:v>1.580308977870095E-2</c:v>
                </c:pt>
                <c:pt idx="8353">
                  <c:v>8.4048314815399639E-3</c:v>
                </c:pt>
                <c:pt idx="8354">
                  <c:v>2.5068878779997143E-3</c:v>
                </c:pt>
                <c:pt idx="8355">
                  <c:v>2.4333174727502963E-3</c:v>
                </c:pt>
                <c:pt idx="8356">
                  <c:v>3.8764666664699559E-3</c:v>
                </c:pt>
                <c:pt idx="8357">
                  <c:v>1.1508463969792399E-2</c:v>
                </c:pt>
                <c:pt idx="8358">
                  <c:v>1.8916074734211176E-2</c:v>
                </c:pt>
                <c:pt idx="8359">
                  <c:v>1.1897660129699028E-2</c:v>
                </c:pt>
                <c:pt idx="8360">
                  <c:v>7.1271215054750639E-3</c:v>
                </c:pt>
                <c:pt idx="8361">
                  <c:v>1.0208122913849154E-2</c:v>
                </c:pt>
                <c:pt idx="8362">
                  <c:v>1.7786946064778816E-2</c:v>
                </c:pt>
                <c:pt idx="8363">
                  <c:v>2.3814718988610064E-2</c:v>
                </c:pt>
                <c:pt idx="8364">
                  <c:v>1.8905336338701281E-2</c:v>
                </c:pt>
                <c:pt idx="8365">
                  <c:v>1.4567150278522224E-2</c:v>
                </c:pt>
                <c:pt idx="8366">
                  <c:v>9.9938823452398271E-3</c:v>
                </c:pt>
                <c:pt idx="8367">
                  <c:v>5.982245851357872E-3</c:v>
                </c:pt>
                <c:pt idx="8368">
                  <c:v>8.1293310103944302E-3</c:v>
                </c:pt>
                <c:pt idx="8369">
                  <c:v>1.1219413793029419E-2</c:v>
                </c:pt>
                <c:pt idx="8370">
                  <c:v>1.0134268421756246E-2</c:v>
                </c:pt>
                <c:pt idx="8371">
                  <c:v>6.7722050628797673E-3</c:v>
                </c:pt>
                <c:pt idx="8372">
                  <c:v>8.0817935559544009E-3</c:v>
                </c:pt>
                <c:pt idx="8373">
                  <c:v>1.1469154722314898E-2</c:v>
                </c:pt>
                <c:pt idx="8374">
                  <c:v>8.1506797982230789E-3</c:v>
                </c:pt>
                <c:pt idx="8375">
                  <c:v>4.2249194807138209E-3</c:v>
                </c:pt>
                <c:pt idx="8376">
                  <c:v>7.0792516898043698E-3</c:v>
                </c:pt>
                <c:pt idx="8377">
                  <c:v>9.7630446917845986E-3</c:v>
                </c:pt>
                <c:pt idx="8378">
                  <c:v>6.6975715955579548E-3</c:v>
                </c:pt>
                <c:pt idx="8379">
                  <c:v>3.4013588965834964E-3</c:v>
                </c:pt>
                <c:pt idx="8380">
                  <c:v>5.5947498669068228E-3</c:v>
                </c:pt>
                <c:pt idx="8381">
                  <c:v>1.07345871372845E-2</c:v>
                </c:pt>
                <c:pt idx="8382">
                  <c:v>1.308179628190344E-2</c:v>
                </c:pt>
                <c:pt idx="8383">
                  <c:v>1.1397184105889352E-2</c:v>
                </c:pt>
                <c:pt idx="8384">
                  <c:v>1.4513724303298082E-2</c:v>
                </c:pt>
                <c:pt idx="8385">
                  <c:v>1.627250406076966E-2</c:v>
                </c:pt>
                <c:pt idx="8386">
                  <c:v>1.1979800815745715E-2</c:v>
                </c:pt>
                <c:pt idx="8387">
                  <c:v>1.1721811443156836E-2</c:v>
                </c:pt>
                <c:pt idx="8388">
                  <c:v>8.2866229167828029E-3</c:v>
                </c:pt>
                <c:pt idx="8389">
                  <c:v>4.2170117427725549E-3</c:v>
                </c:pt>
                <c:pt idx="8390">
                  <c:v>5.3323893144932412E-3</c:v>
                </c:pt>
                <c:pt idx="8391">
                  <c:v>4.045855313286704E-3</c:v>
                </c:pt>
                <c:pt idx="8392">
                  <c:v>6.2997970334043221E-3</c:v>
                </c:pt>
                <c:pt idx="8393">
                  <c:v>1.0813606801576477E-2</c:v>
                </c:pt>
                <c:pt idx="8394">
                  <c:v>8.0381406775311658E-3</c:v>
                </c:pt>
                <c:pt idx="8395">
                  <c:v>7.1705138929074579E-3</c:v>
                </c:pt>
                <c:pt idx="8396">
                  <c:v>1.106404422770556E-2</c:v>
                </c:pt>
                <c:pt idx="8397">
                  <c:v>9.4195167876405164E-3</c:v>
                </c:pt>
                <c:pt idx="8398">
                  <c:v>4.8554237919446117E-3</c:v>
                </c:pt>
                <c:pt idx="8399">
                  <c:v>3.4667315603598777E-3</c:v>
                </c:pt>
                <c:pt idx="8400">
                  <c:v>5.7323586887167719E-3</c:v>
                </c:pt>
                <c:pt idx="8401">
                  <c:v>9.6122325381113507E-3</c:v>
                </c:pt>
                <c:pt idx="8402">
                  <c:v>1.0108196665948983E-2</c:v>
                </c:pt>
                <c:pt idx="8403">
                  <c:v>8.7404473637122202E-3</c:v>
                </c:pt>
                <c:pt idx="8404">
                  <c:v>1.2819495285867444E-2</c:v>
                </c:pt>
                <c:pt idx="8405">
                  <c:v>1.431571098742665E-2</c:v>
                </c:pt>
                <c:pt idx="8406">
                  <c:v>6.392789038094036E-3</c:v>
                </c:pt>
                <c:pt idx="8407">
                  <c:v>1.5365852135610077E-3</c:v>
                </c:pt>
                <c:pt idx="8408">
                  <c:v>1.5345604511076774E-3</c:v>
                </c:pt>
                <c:pt idx="8409">
                  <c:v>9.9201552018840251E-4</c:v>
                </c:pt>
                <c:pt idx="8410">
                  <c:v>1.2720981231105451E-3</c:v>
                </c:pt>
                <c:pt idx="8411">
                  <c:v>9.967057150404612E-3</c:v>
                </c:pt>
                <c:pt idx="8412">
                  <c:v>2.3300803146594402E-2</c:v>
                </c:pt>
                <c:pt idx="8413">
                  <c:v>2.2927558679699665E-2</c:v>
                </c:pt>
                <c:pt idx="8414">
                  <c:v>1.527627666002708E-2</c:v>
                </c:pt>
                <c:pt idx="8415">
                  <c:v>1.7345845538597721E-2</c:v>
                </c:pt>
                <c:pt idx="8416">
                  <c:v>1.9532110445253634E-2</c:v>
                </c:pt>
                <c:pt idx="8417">
                  <c:v>1.2675651433452978E-2</c:v>
                </c:pt>
                <c:pt idx="8418">
                  <c:v>9.1718652745439253E-3</c:v>
                </c:pt>
                <c:pt idx="8419">
                  <c:v>8.4519558421746847E-3</c:v>
                </c:pt>
                <c:pt idx="8420">
                  <c:v>7.570696045631182E-3</c:v>
                </c:pt>
                <c:pt idx="8421">
                  <c:v>1.8235731400560382E-2</c:v>
                </c:pt>
                <c:pt idx="8422">
                  <c:v>2.8936990803086336E-2</c:v>
                </c:pt>
                <c:pt idx="8423">
                  <c:v>2.1145273510395742E-2</c:v>
                </c:pt>
                <c:pt idx="8424">
                  <c:v>8.988058969454869E-3</c:v>
                </c:pt>
                <c:pt idx="8425">
                  <c:v>4.7952398567704434E-3</c:v>
                </c:pt>
                <c:pt idx="8426">
                  <c:v>5.9117929521885215E-3</c:v>
                </c:pt>
                <c:pt idx="8427">
                  <c:v>9.2987306193580196E-3</c:v>
                </c:pt>
                <c:pt idx="8428">
                  <c:v>1.3251318705811369E-2</c:v>
                </c:pt>
                <c:pt idx="8429">
                  <c:v>1.7660465108093291E-2</c:v>
                </c:pt>
                <c:pt idx="8430">
                  <c:v>1.684714691750561E-2</c:v>
                </c:pt>
                <c:pt idx="8431">
                  <c:v>1.2605213611105733E-2</c:v>
                </c:pt>
                <c:pt idx="8432">
                  <c:v>9.3802315435531549E-3</c:v>
                </c:pt>
                <c:pt idx="8433">
                  <c:v>8.6264150383441492E-3</c:v>
                </c:pt>
                <c:pt idx="8434">
                  <c:v>9.4657156925077191E-3</c:v>
                </c:pt>
                <c:pt idx="8435">
                  <c:v>8.8294091121798989E-3</c:v>
                </c:pt>
                <c:pt idx="8436">
                  <c:v>9.0097555080042458E-3</c:v>
                </c:pt>
                <c:pt idx="8437">
                  <c:v>8.0212128148906079E-3</c:v>
                </c:pt>
                <c:pt idx="8438">
                  <c:v>7.4136495495481358E-3</c:v>
                </c:pt>
                <c:pt idx="8439">
                  <c:v>8.358423563404745E-3</c:v>
                </c:pt>
                <c:pt idx="8440">
                  <c:v>5.3594046917634589E-3</c:v>
                </c:pt>
                <c:pt idx="8441">
                  <c:v>4.7397822574943658E-3</c:v>
                </c:pt>
                <c:pt idx="8442">
                  <c:v>6.5605900418305415E-3</c:v>
                </c:pt>
                <c:pt idx="8443">
                  <c:v>5.918943491585075E-3</c:v>
                </c:pt>
                <c:pt idx="8444">
                  <c:v>4.9829785958752301E-3</c:v>
                </c:pt>
                <c:pt idx="8445">
                  <c:v>6.1886964967752109E-3</c:v>
                </c:pt>
                <c:pt idx="8446">
                  <c:v>9.2800937729425985E-3</c:v>
                </c:pt>
                <c:pt idx="8447">
                  <c:v>1.2682661300156457E-2</c:v>
                </c:pt>
                <c:pt idx="8448">
                  <c:v>1.7524644508659169E-2</c:v>
                </c:pt>
                <c:pt idx="8449">
                  <c:v>1.5184667616794103E-2</c:v>
                </c:pt>
                <c:pt idx="8450">
                  <c:v>1.3206506627105931E-2</c:v>
                </c:pt>
                <c:pt idx="8451">
                  <c:v>1.6040571593409755E-2</c:v>
                </c:pt>
                <c:pt idx="8452">
                  <c:v>8.9977880949800807E-3</c:v>
                </c:pt>
                <c:pt idx="8453">
                  <c:v>5.0189020914767372E-3</c:v>
                </c:pt>
                <c:pt idx="8454">
                  <c:v>1.0612290258065676E-2</c:v>
                </c:pt>
                <c:pt idx="8455">
                  <c:v>1.2597442399744252E-2</c:v>
                </c:pt>
                <c:pt idx="8456">
                  <c:v>8.954321915844124E-3</c:v>
                </c:pt>
                <c:pt idx="8457">
                  <c:v>6.0659704548776117E-3</c:v>
                </c:pt>
                <c:pt idx="8458">
                  <c:v>1.337323392611307E-2</c:v>
                </c:pt>
                <c:pt idx="8459">
                  <c:v>1.9304987092466645E-2</c:v>
                </c:pt>
                <c:pt idx="8460">
                  <c:v>1.0678805362304197E-2</c:v>
                </c:pt>
                <c:pt idx="8461">
                  <c:v>5.57436284134124E-3</c:v>
                </c:pt>
                <c:pt idx="8462">
                  <c:v>8.9780701143323954E-3</c:v>
                </c:pt>
                <c:pt idx="8463">
                  <c:v>1.2867486548788986E-2</c:v>
                </c:pt>
                <c:pt idx="8464">
                  <c:v>1.4149509672247094E-2</c:v>
                </c:pt>
                <c:pt idx="8465">
                  <c:v>7.3322986959094101E-3</c:v>
                </c:pt>
                <c:pt idx="8466">
                  <c:v>2.3227611351338598E-3</c:v>
                </c:pt>
                <c:pt idx="8467">
                  <c:v>3.7589302850407767E-3</c:v>
                </c:pt>
                <c:pt idx="8468">
                  <c:v>5.3946648817283444E-3</c:v>
                </c:pt>
                <c:pt idx="8469">
                  <c:v>6.9565436460269836E-3</c:v>
                </c:pt>
                <c:pt idx="8470">
                  <c:v>7.0326043245932503E-3</c:v>
                </c:pt>
                <c:pt idx="8471">
                  <c:v>7.1317699905783872E-3</c:v>
                </c:pt>
                <c:pt idx="8472">
                  <c:v>1.178469806200135E-2</c:v>
                </c:pt>
                <c:pt idx="8473">
                  <c:v>1.4182776260908509E-2</c:v>
                </c:pt>
                <c:pt idx="8474">
                  <c:v>1.0511258358180372E-2</c:v>
                </c:pt>
                <c:pt idx="8475">
                  <c:v>8.4134579872731218E-3</c:v>
                </c:pt>
                <c:pt idx="8476">
                  <c:v>6.3926382944856554E-3</c:v>
                </c:pt>
                <c:pt idx="8477">
                  <c:v>3.6493328354241239E-3</c:v>
                </c:pt>
                <c:pt idx="8478">
                  <c:v>3.8039837531495652E-3</c:v>
                </c:pt>
                <c:pt idx="8479">
                  <c:v>1.1898382716960618E-2</c:v>
                </c:pt>
                <c:pt idx="8480">
                  <c:v>1.8611278927967819E-2</c:v>
                </c:pt>
                <c:pt idx="8481">
                  <c:v>9.413046323864362E-3</c:v>
                </c:pt>
                <c:pt idx="8482">
                  <c:v>1.9434078660753452E-3</c:v>
                </c:pt>
                <c:pt idx="8483">
                  <c:v>3.4079424996212027E-3</c:v>
                </c:pt>
                <c:pt idx="8484">
                  <c:v>3.1377580423897189E-3</c:v>
                </c:pt>
                <c:pt idx="8485">
                  <c:v>5.173624101790307E-3</c:v>
                </c:pt>
                <c:pt idx="8486">
                  <c:v>9.2473971417947973E-3</c:v>
                </c:pt>
                <c:pt idx="8487">
                  <c:v>9.2791429743684043E-3</c:v>
                </c:pt>
                <c:pt idx="8488">
                  <c:v>8.4222376510438724E-3</c:v>
                </c:pt>
                <c:pt idx="8489">
                  <c:v>6.9562982864423617E-3</c:v>
                </c:pt>
                <c:pt idx="8490">
                  <c:v>6.665451993453593E-3</c:v>
                </c:pt>
                <c:pt idx="8491">
                  <c:v>1.2385684408425962E-2</c:v>
                </c:pt>
                <c:pt idx="8492">
                  <c:v>1.412006979839938E-2</c:v>
                </c:pt>
                <c:pt idx="8493">
                  <c:v>7.609345504312537E-3</c:v>
                </c:pt>
                <c:pt idx="8494">
                  <c:v>3.3280708633938497E-3</c:v>
                </c:pt>
                <c:pt idx="8495">
                  <c:v>3.413280401643216E-3</c:v>
                </c:pt>
                <c:pt idx="8496">
                  <c:v>2.9614944304883089E-3</c:v>
                </c:pt>
                <c:pt idx="8497">
                  <c:v>2.4202162060164342E-3</c:v>
                </c:pt>
                <c:pt idx="8498">
                  <c:v>4.1239166272177682E-3</c:v>
                </c:pt>
                <c:pt idx="8499">
                  <c:v>1.22332066414244E-2</c:v>
                </c:pt>
                <c:pt idx="8500">
                  <c:v>1.7188372062483425E-2</c:v>
                </c:pt>
                <c:pt idx="8501">
                  <c:v>8.9830293519067364E-3</c:v>
                </c:pt>
                <c:pt idx="8502">
                  <c:v>4.5607655837069669E-3</c:v>
                </c:pt>
                <c:pt idx="8503">
                  <c:v>8.2002957843882191E-3</c:v>
                </c:pt>
                <c:pt idx="8504">
                  <c:v>8.6394214067281663E-3</c:v>
                </c:pt>
                <c:pt idx="8505">
                  <c:v>8.006744717668551E-3</c:v>
                </c:pt>
                <c:pt idx="8506">
                  <c:v>9.1673459668256217E-3</c:v>
                </c:pt>
                <c:pt idx="8507">
                  <c:v>1.1985233958966928E-2</c:v>
                </c:pt>
                <c:pt idx="8508">
                  <c:v>1.3704342696965396E-2</c:v>
                </c:pt>
                <c:pt idx="8509">
                  <c:v>1.3266298277095032E-2</c:v>
                </c:pt>
                <c:pt idx="8510">
                  <c:v>1.0978298216673116E-2</c:v>
                </c:pt>
                <c:pt idx="8511">
                  <c:v>9.0529288989441951E-3</c:v>
                </c:pt>
                <c:pt idx="8512">
                  <c:v>9.2764080889980415E-3</c:v>
                </c:pt>
                <c:pt idx="8513">
                  <c:v>1.0250183651450466E-2</c:v>
                </c:pt>
                <c:pt idx="8514">
                  <c:v>2.350078616947918E-2</c:v>
                </c:pt>
                <c:pt idx="8515">
                  <c:v>3.3183002251461396E-2</c:v>
                </c:pt>
                <c:pt idx="8516">
                  <c:v>2.2140879572254604E-2</c:v>
                </c:pt>
                <c:pt idx="8517">
                  <c:v>1.2716223768407127E-2</c:v>
                </c:pt>
                <c:pt idx="8518">
                  <c:v>1.1954813530525661E-2</c:v>
                </c:pt>
                <c:pt idx="8519">
                  <c:v>1.6606444815199631E-2</c:v>
                </c:pt>
                <c:pt idx="8520">
                  <c:v>1.9392028843064905E-2</c:v>
                </c:pt>
                <c:pt idx="8521">
                  <c:v>1.1578133647669946E-2</c:v>
                </c:pt>
                <c:pt idx="8522">
                  <c:v>6.5837251991172066E-3</c:v>
                </c:pt>
                <c:pt idx="8523">
                  <c:v>1.2248204932494582E-2</c:v>
                </c:pt>
                <c:pt idx="8524">
                  <c:v>1.4624405485236478E-2</c:v>
                </c:pt>
                <c:pt idx="8525">
                  <c:v>1.9271388190760946E-2</c:v>
                </c:pt>
                <c:pt idx="8526">
                  <c:v>2.9894323091611615E-2</c:v>
                </c:pt>
                <c:pt idx="8527">
                  <c:v>2.9273909340675124E-2</c:v>
                </c:pt>
                <c:pt idx="8528">
                  <c:v>2.0463132715712162E-2</c:v>
                </c:pt>
                <c:pt idx="8529">
                  <c:v>1.0881041065471025E-2</c:v>
                </c:pt>
                <c:pt idx="8530">
                  <c:v>1.4572576154105565E-2</c:v>
                </c:pt>
                <c:pt idx="8531">
                  <c:v>2.4302722596242582E-2</c:v>
                </c:pt>
                <c:pt idx="8532">
                  <c:v>1.6299438131715839E-2</c:v>
                </c:pt>
                <c:pt idx="8533">
                  <c:v>5.2318315892232806E-3</c:v>
                </c:pt>
                <c:pt idx="8534">
                  <c:v>4.7058973933110605E-3</c:v>
                </c:pt>
                <c:pt idx="8535">
                  <c:v>1.1749316261814859E-2</c:v>
                </c:pt>
                <c:pt idx="8536">
                  <c:v>1.6008032460431282E-2</c:v>
                </c:pt>
                <c:pt idx="8537">
                  <c:v>1.0343948674430278E-2</c:v>
                </c:pt>
                <c:pt idx="8538">
                  <c:v>5.9756359795218889E-3</c:v>
                </c:pt>
                <c:pt idx="8539">
                  <c:v>6.1145651384836497E-3</c:v>
                </c:pt>
                <c:pt idx="8540">
                  <c:v>1.2846457037349187E-2</c:v>
                </c:pt>
                <c:pt idx="8541">
                  <c:v>1.9939996271981772E-2</c:v>
                </c:pt>
                <c:pt idx="8542">
                  <c:v>1.1904081182632193E-2</c:v>
                </c:pt>
                <c:pt idx="8543">
                  <c:v>7.3924128186834354E-3</c:v>
                </c:pt>
                <c:pt idx="8544">
                  <c:v>1.6238063496705733E-2</c:v>
                </c:pt>
                <c:pt idx="8545">
                  <c:v>1.763333016806954E-2</c:v>
                </c:pt>
                <c:pt idx="8546">
                  <c:v>1.1596008852632646E-2</c:v>
                </c:pt>
                <c:pt idx="8547">
                  <c:v>8.674073909000643E-3</c:v>
                </c:pt>
                <c:pt idx="8548">
                  <c:v>8.3504804499393934E-3</c:v>
                </c:pt>
                <c:pt idx="8549">
                  <c:v>9.0682322255885798E-3</c:v>
                </c:pt>
                <c:pt idx="8550">
                  <c:v>8.1355545125597426E-3</c:v>
                </c:pt>
                <c:pt idx="8551">
                  <c:v>8.0462700325447303E-3</c:v>
                </c:pt>
                <c:pt idx="8552">
                  <c:v>7.8136425130182069E-3</c:v>
                </c:pt>
                <c:pt idx="8553">
                  <c:v>6.8108097845346917E-3</c:v>
                </c:pt>
                <c:pt idx="8554">
                  <c:v>7.1095026638686165E-3</c:v>
                </c:pt>
                <c:pt idx="8555">
                  <c:v>6.0054113421726093E-3</c:v>
                </c:pt>
                <c:pt idx="8556">
                  <c:v>7.4011462278872203E-3</c:v>
                </c:pt>
                <c:pt idx="8557">
                  <c:v>7.2190346054442052E-3</c:v>
                </c:pt>
                <c:pt idx="8558">
                  <c:v>3.6637757693650783E-3</c:v>
                </c:pt>
                <c:pt idx="8559">
                  <c:v>3.2056918589083517E-3</c:v>
                </c:pt>
                <c:pt idx="8560">
                  <c:v>2.8134129954879542E-3</c:v>
                </c:pt>
                <c:pt idx="8561">
                  <c:v>2.1489266954457728E-3</c:v>
                </c:pt>
                <c:pt idx="8562">
                  <c:v>3.8487351855967539E-3</c:v>
                </c:pt>
                <c:pt idx="8563">
                  <c:v>8.0196766516921324E-3</c:v>
                </c:pt>
                <c:pt idx="8564">
                  <c:v>1.1169913127434971E-2</c:v>
                </c:pt>
                <c:pt idx="8565">
                  <c:v>9.5355997825867043E-3</c:v>
                </c:pt>
                <c:pt idx="8566">
                  <c:v>7.859944408327978E-3</c:v>
                </c:pt>
                <c:pt idx="8567">
                  <c:v>6.3324715726719638E-3</c:v>
                </c:pt>
                <c:pt idx="8568">
                  <c:v>5.6700302459684465E-3</c:v>
                </c:pt>
                <c:pt idx="8569">
                  <c:v>8.5363200144323772E-3</c:v>
                </c:pt>
                <c:pt idx="8570">
                  <c:v>8.032448450452841E-3</c:v>
                </c:pt>
                <c:pt idx="8571">
                  <c:v>4.8398602411194765E-3</c:v>
                </c:pt>
                <c:pt idx="8572">
                  <c:v>8.1163564987419452E-3</c:v>
                </c:pt>
                <c:pt idx="8573">
                  <c:v>1.2868449100836015E-2</c:v>
                </c:pt>
                <c:pt idx="8574">
                  <c:v>9.810135495355355E-3</c:v>
                </c:pt>
                <c:pt idx="8575">
                  <c:v>6.0767195484833581E-3</c:v>
                </c:pt>
                <c:pt idx="8576">
                  <c:v>5.4164399549546174E-3</c:v>
                </c:pt>
                <c:pt idx="8577">
                  <c:v>1.2504329062587123E-2</c:v>
                </c:pt>
                <c:pt idx="8578">
                  <c:v>1.9813135601077777E-2</c:v>
                </c:pt>
                <c:pt idx="8579">
                  <c:v>1.2017976227980849E-2</c:v>
                </c:pt>
                <c:pt idx="8580">
                  <c:v>7.761243869850879E-3</c:v>
                </c:pt>
                <c:pt idx="8581">
                  <c:v>1.6853548417511285E-2</c:v>
                </c:pt>
                <c:pt idx="8582">
                  <c:v>1.9230720297103401E-2</c:v>
                </c:pt>
                <c:pt idx="8583">
                  <c:v>1.7497338130455595E-2</c:v>
                </c:pt>
                <c:pt idx="8584">
                  <c:v>2.0069306666804513E-2</c:v>
                </c:pt>
                <c:pt idx="8585">
                  <c:v>1.1999651159471009E-2</c:v>
                </c:pt>
                <c:pt idx="8586">
                  <c:v>2.7874002423268563E-3</c:v>
                </c:pt>
                <c:pt idx="8587">
                  <c:v>8.6750402513361725E-3</c:v>
                </c:pt>
                <c:pt idx="8588">
                  <c:v>1.6042438175368608E-2</c:v>
                </c:pt>
                <c:pt idx="8589">
                  <c:v>1.6719805676631901E-2</c:v>
                </c:pt>
                <c:pt idx="8590">
                  <c:v>1.5170291620753389E-2</c:v>
                </c:pt>
                <c:pt idx="8591">
                  <c:v>9.2954391807892368E-3</c:v>
                </c:pt>
                <c:pt idx="8592">
                  <c:v>6.2464778221677205E-3</c:v>
                </c:pt>
                <c:pt idx="8593">
                  <c:v>7.8833170664809691E-3</c:v>
                </c:pt>
                <c:pt idx="8594">
                  <c:v>1.009559798652563E-2</c:v>
                </c:pt>
                <c:pt idx="8595">
                  <c:v>1.394878018614003E-2</c:v>
                </c:pt>
                <c:pt idx="8596">
                  <c:v>1.2945155432233495E-2</c:v>
                </c:pt>
                <c:pt idx="8597">
                  <c:v>8.5836648654775451E-3</c:v>
                </c:pt>
                <c:pt idx="8598">
                  <c:v>7.6266800749008549E-3</c:v>
                </c:pt>
                <c:pt idx="8599">
                  <c:v>7.9826655469215479E-3</c:v>
                </c:pt>
                <c:pt idx="8600">
                  <c:v>9.9203178524878682E-3</c:v>
                </c:pt>
                <c:pt idx="8601">
                  <c:v>1.6070488137493202E-2</c:v>
                </c:pt>
                <c:pt idx="8602">
                  <c:v>1.6403237711503503E-2</c:v>
                </c:pt>
                <c:pt idx="8603">
                  <c:v>1.0208588129327265E-2</c:v>
                </c:pt>
                <c:pt idx="8604">
                  <c:v>1.271528236329874E-2</c:v>
                </c:pt>
                <c:pt idx="8605">
                  <c:v>1.8850302242912224E-2</c:v>
                </c:pt>
                <c:pt idx="8606">
                  <c:v>1.2646465486829772E-2</c:v>
                </c:pt>
                <c:pt idx="8607">
                  <c:v>3.7515972959196969E-3</c:v>
                </c:pt>
                <c:pt idx="8608">
                  <c:v>9.5437121334521879E-3</c:v>
                </c:pt>
                <c:pt idx="8609">
                  <c:v>1.9494366799723013E-2</c:v>
                </c:pt>
                <c:pt idx="8610">
                  <c:v>1.4412067925534545E-2</c:v>
                </c:pt>
                <c:pt idx="8611">
                  <c:v>7.0215972792353198E-3</c:v>
                </c:pt>
                <c:pt idx="8612">
                  <c:v>7.3916096517922178E-3</c:v>
                </c:pt>
                <c:pt idx="8613">
                  <c:v>8.2955436633057635E-3</c:v>
                </c:pt>
                <c:pt idx="8614">
                  <c:v>1.0526266049791929E-2</c:v>
                </c:pt>
                <c:pt idx="8615">
                  <c:v>1.3090060534523836E-2</c:v>
                </c:pt>
                <c:pt idx="8616">
                  <c:v>1.1924792895032081E-2</c:v>
                </c:pt>
                <c:pt idx="8617">
                  <c:v>8.4673335757081847E-3</c:v>
                </c:pt>
                <c:pt idx="8618">
                  <c:v>8.8289518965574462E-3</c:v>
                </c:pt>
                <c:pt idx="8619">
                  <c:v>9.5401433446195318E-3</c:v>
                </c:pt>
                <c:pt idx="8620">
                  <c:v>5.8165570680893102E-3</c:v>
                </c:pt>
                <c:pt idx="8621">
                  <c:v>2.7785794629653937E-3</c:v>
                </c:pt>
                <c:pt idx="8622">
                  <c:v>3.1288336527481647E-3</c:v>
                </c:pt>
                <c:pt idx="8623">
                  <c:v>3.0407625848481216E-3</c:v>
                </c:pt>
                <c:pt idx="8624">
                  <c:v>1.7519598569448714E-3</c:v>
                </c:pt>
                <c:pt idx="8625">
                  <c:v>3.8072756421834437E-3</c:v>
                </c:pt>
                <c:pt idx="8626">
                  <c:v>6.4254056667466634E-3</c:v>
                </c:pt>
                <c:pt idx="8627">
                  <c:v>6.3297254447113567E-3</c:v>
                </c:pt>
                <c:pt idx="8628">
                  <c:v>7.6963368416783605E-3</c:v>
                </c:pt>
                <c:pt idx="8629">
                  <c:v>7.4599802354435654E-3</c:v>
                </c:pt>
                <c:pt idx="8630">
                  <c:v>4.3636537852617847E-3</c:v>
                </c:pt>
                <c:pt idx="8631">
                  <c:v>7.0986171117382599E-3</c:v>
                </c:pt>
                <c:pt idx="8632">
                  <c:v>1.0470856507164616E-2</c:v>
                </c:pt>
                <c:pt idx="8633">
                  <c:v>6.8418749733331879E-3</c:v>
                </c:pt>
                <c:pt idx="8634">
                  <c:v>6.9249421821919854E-3</c:v>
                </c:pt>
                <c:pt idx="8635">
                  <c:v>9.5889158575718607E-3</c:v>
                </c:pt>
                <c:pt idx="8636">
                  <c:v>6.847454377523334E-3</c:v>
                </c:pt>
                <c:pt idx="8637">
                  <c:v>4.8302722047935398E-3</c:v>
                </c:pt>
                <c:pt idx="8638">
                  <c:v>6.2392314697033704E-3</c:v>
                </c:pt>
                <c:pt idx="8639">
                  <c:v>7.088115150772796E-3</c:v>
                </c:pt>
                <c:pt idx="8640">
                  <c:v>5.5928379972849836E-3</c:v>
                </c:pt>
                <c:pt idx="8641">
                  <c:v>5.6146880845490202E-3</c:v>
                </c:pt>
                <c:pt idx="8642">
                  <c:v>8.8092995757417247E-3</c:v>
                </c:pt>
                <c:pt idx="8643">
                  <c:v>1.0273085825194902E-2</c:v>
                </c:pt>
                <c:pt idx="8644">
                  <c:v>7.5412655704372314E-3</c:v>
                </c:pt>
                <c:pt idx="8645">
                  <c:v>7.4038783132726648E-3</c:v>
                </c:pt>
                <c:pt idx="8646">
                  <c:v>8.6725752807137371E-3</c:v>
                </c:pt>
                <c:pt idx="8647">
                  <c:v>1.4398421152106542E-2</c:v>
                </c:pt>
                <c:pt idx="8648">
                  <c:v>2.3474487672999089E-2</c:v>
                </c:pt>
                <c:pt idx="8649">
                  <c:v>1.7259449697224542E-2</c:v>
                </c:pt>
                <c:pt idx="8650">
                  <c:v>6.4325452588883131E-3</c:v>
                </c:pt>
                <c:pt idx="8651">
                  <c:v>4.0950156573142079E-3</c:v>
                </c:pt>
                <c:pt idx="8652">
                  <c:v>4.2623547962397541E-3</c:v>
                </c:pt>
                <c:pt idx="8653">
                  <c:v>8.4250315590142285E-3</c:v>
                </c:pt>
                <c:pt idx="8654">
                  <c:v>1.1857030664993166E-2</c:v>
                </c:pt>
                <c:pt idx="8655">
                  <c:v>1.009694820503276E-2</c:v>
                </c:pt>
                <c:pt idx="8656">
                  <c:v>1.3931575144252615E-2</c:v>
                </c:pt>
                <c:pt idx="8657">
                  <c:v>1.5878366247765185E-2</c:v>
                </c:pt>
                <c:pt idx="8658">
                  <c:v>1.0592399286222959E-2</c:v>
                </c:pt>
                <c:pt idx="8659">
                  <c:v>1.1035395235951784E-2</c:v>
                </c:pt>
                <c:pt idx="8660">
                  <c:v>1.0085390772835325E-2</c:v>
                </c:pt>
                <c:pt idx="8661">
                  <c:v>4.8857289877516155E-3</c:v>
                </c:pt>
                <c:pt idx="8662">
                  <c:v>7.3786449966184234E-3</c:v>
                </c:pt>
                <c:pt idx="8663">
                  <c:v>1.2069180751100403E-2</c:v>
                </c:pt>
                <c:pt idx="8664">
                  <c:v>8.9618805406974193E-3</c:v>
                </c:pt>
                <c:pt idx="8665">
                  <c:v>5.0139143463058681E-3</c:v>
                </c:pt>
                <c:pt idx="8666">
                  <c:v>3.6324344270482977E-3</c:v>
                </c:pt>
                <c:pt idx="8667">
                  <c:v>1.9313400161964291E-3</c:v>
                </c:pt>
                <c:pt idx="8668">
                  <c:v>3.1381306443026371E-3</c:v>
                </c:pt>
                <c:pt idx="8669">
                  <c:v>5.0215006551597215E-3</c:v>
                </c:pt>
                <c:pt idx="8670">
                  <c:v>3.8248176833407315E-3</c:v>
                </c:pt>
                <c:pt idx="8671">
                  <c:v>4.3663856695199737E-3</c:v>
                </c:pt>
                <c:pt idx="8672">
                  <c:v>5.5228187004322474E-3</c:v>
                </c:pt>
                <c:pt idx="8673">
                  <c:v>6.6240353522248243E-3</c:v>
                </c:pt>
                <c:pt idx="8674">
                  <c:v>8.9314492719210752E-3</c:v>
                </c:pt>
                <c:pt idx="8675">
                  <c:v>7.2729462438015161E-3</c:v>
                </c:pt>
                <c:pt idx="8676">
                  <c:v>4.2428911846155793E-3</c:v>
                </c:pt>
                <c:pt idx="8677">
                  <c:v>4.5677448247707364E-3</c:v>
                </c:pt>
                <c:pt idx="8678">
                  <c:v>6.5937802430746364E-3</c:v>
                </c:pt>
                <c:pt idx="8679">
                  <c:v>7.7486960355488046E-3</c:v>
                </c:pt>
                <c:pt idx="8680">
                  <c:v>5.8710857599588084E-3</c:v>
                </c:pt>
                <c:pt idx="8681">
                  <c:v>4.9103660353109653E-3</c:v>
                </c:pt>
                <c:pt idx="8682">
                  <c:v>5.8424342692164326E-3</c:v>
                </c:pt>
                <c:pt idx="8683">
                  <c:v>3.3188805089359361E-3</c:v>
                </c:pt>
                <c:pt idx="8684">
                  <c:v>2.4010730784493955E-3</c:v>
                </c:pt>
                <c:pt idx="8685">
                  <c:v>8.6779727771754706E-3</c:v>
                </c:pt>
                <c:pt idx="8686">
                  <c:v>1.3936319644604327E-2</c:v>
                </c:pt>
                <c:pt idx="8687">
                  <c:v>9.4052233844544135E-3</c:v>
                </c:pt>
                <c:pt idx="8688">
                  <c:v>4.3386127378150117E-3</c:v>
                </c:pt>
                <c:pt idx="8689">
                  <c:v>7.1349259762092145E-3</c:v>
                </c:pt>
                <c:pt idx="8690">
                  <c:v>7.9957271511865279E-3</c:v>
                </c:pt>
                <c:pt idx="8691">
                  <c:v>6.1411618486522856E-3</c:v>
                </c:pt>
                <c:pt idx="8692">
                  <c:v>6.2766414291426462E-3</c:v>
                </c:pt>
                <c:pt idx="8693">
                  <c:v>4.4445988818487964E-3</c:v>
                </c:pt>
                <c:pt idx="8694">
                  <c:v>5.3746292521656761E-3</c:v>
                </c:pt>
                <c:pt idx="8695">
                  <c:v>7.6876422629877242E-3</c:v>
                </c:pt>
                <c:pt idx="8696">
                  <c:v>5.5916142602624166E-3</c:v>
                </c:pt>
                <c:pt idx="8697">
                  <c:v>5.3719828314912985E-3</c:v>
                </c:pt>
                <c:pt idx="8698">
                  <c:v>7.3692259094571997E-3</c:v>
                </c:pt>
                <c:pt idx="8699">
                  <c:v>1.2641436187547659E-2</c:v>
                </c:pt>
                <c:pt idx="8700">
                  <c:v>1.5875173273014277E-2</c:v>
                </c:pt>
                <c:pt idx="8701">
                  <c:v>9.4681133487308274E-3</c:v>
                </c:pt>
                <c:pt idx="8702">
                  <c:v>5.0861225648664073E-3</c:v>
                </c:pt>
                <c:pt idx="8703">
                  <c:v>4.0534883466576896E-3</c:v>
                </c:pt>
                <c:pt idx="8704">
                  <c:v>3.0171432446878992E-3</c:v>
                </c:pt>
                <c:pt idx="8705">
                  <c:v>8.2786223383591942E-3</c:v>
                </c:pt>
                <c:pt idx="8706">
                  <c:v>1.3976488299446085E-2</c:v>
                </c:pt>
                <c:pt idx="8707">
                  <c:v>1.2596825682714592E-2</c:v>
                </c:pt>
                <c:pt idx="8708">
                  <c:v>9.3981825694198426E-3</c:v>
                </c:pt>
                <c:pt idx="8709">
                  <c:v>8.9882747117946901E-3</c:v>
                </c:pt>
                <c:pt idx="8710">
                  <c:v>8.6166847052987217E-3</c:v>
                </c:pt>
                <c:pt idx="8711">
                  <c:v>7.3835877466204639E-3</c:v>
                </c:pt>
                <c:pt idx="8712">
                  <c:v>7.1208441647566817E-3</c:v>
                </c:pt>
                <c:pt idx="8713">
                  <c:v>5.6332764775003721E-3</c:v>
                </c:pt>
                <c:pt idx="8714">
                  <c:v>3.2089193567336324E-3</c:v>
                </c:pt>
                <c:pt idx="8715">
                  <c:v>2.7947225501336972E-3</c:v>
                </c:pt>
                <c:pt idx="8716">
                  <c:v>2.7799235151342904E-3</c:v>
                </c:pt>
                <c:pt idx="8717">
                  <c:v>8.5668488796160885E-3</c:v>
                </c:pt>
                <c:pt idx="8718">
                  <c:v>1.6052833420771646E-2</c:v>
                </c:pt>
                <c:pt idx="8719">
                  <c:v>1.1062694225365644E-2</c:v>
                </c:pt>
                <c:pt idx="8720">
                  <c:v>4.9335455167055873E-3</c:v>
                </c:pt>
                <c:pt idx="8721">
                  <c:v>5.6359048078737173E-3</c:v>
                </c:pt>
                <c:pt idx="8722">
                  <c:v>1.0317980142955097E-2</c:v>
                </c:pt>
                <c:pt idx="8723">
                  <c:v>1.9399704527483193E-2</c:v>
                </c:pt>
                <c:pt idx="8724">
                  <c:v>1.8229158559539254E-2</c:v>
                </c:pt>
                <c:pt idx="8725">
                  <c:v>7.3083515861703738E-3</c:v>
                </c:pt>
                <c:pt idx="8726">
                  <c:v>2.3227229197905195E-3</c:v>
                </c:pt>
                <c:pt idx="8727">
                  <c:v>5.0465996312519358E-3</c:v>
                </c:pt>
                <c:pt idx="8728">
                  <c:v>7.7638392996145882E-3</c:v>
                </c:pt>
                <c:pt idx="8729">
                  <c:v>6.5361041346631106E-3</c:v>
                </c:pt>
                <c:pt idx="8730">
                  <c:v>6.5159019070865536E-3</c:v>
                </c:pt>
                <c:pt idx="8731">
                  <c:v>8.9515555454366541E-3</c:v>
                </c:pt>
                <c:pt idx="8732">
                  <c:v>1.181732828040221E-2</c:v>
                </c:pt>
                <c:pt idx="8733">
                  <c:v>9.3809086284388516E-3</c:v>
                </c:pt>
                <c:pt idx="8734">
                  <c:v>5.0939555943731243E-3</c:v>
                </c:pt>
                <c:pt idx="8735">
                  <c:v>4.9661004244994176E-3</c:v>
                </c:pt>
                <c:pt idx="8736">
                  <c:v>4.4845124716144007E-3</c:v>
                </c:pt>
                <c:pt idx="8737">
                  <c:v>7.4841184386345858E-3</c:v>
                </c:pt>
                <c:pt idx="8738">
                  <c:v>1.0115243494003343E-2</c:v>
                </c:pt>
                <c:pt idx="8739">
                  <c:v>9.4240555937746984E-3</c:v>
                </c:pt>
                <c:pt idx="8740">
                  <c:v>1.2609757927487839E-2</c:v>
                </c:pt>
                <c:pt idx="8741">
                  <c:v>1.2094615385104082E-2</c:v>
                </c:pt>
                <c:pt idx="8742">
                  <c:v>7.0068548485703814E-3</c:v>
                </c:pt>
                <c:pt idx="8743">
                  <c:v>6.3155097638876029E-3</c:v>
                </c:pt>
                <c:pt idx="8744">
                  <c:v>1.106294431488907E-2</c:v>
                </c:pt>
                <c:pt idx="8745">
                  <c:v>1.4035981571764054E-2</c:v>
                </c:pt>
                <c:pt idx="8746">
                  <c:v>9.2055241591618691E-3</c:v>
                </c:pt>
                <c:pt idx="8747">
                  <c:v>4.7870792710060723E-3</c:v>
                </c:pt>
                <c:pt idx="8748">
                  <c:v>4.8519547529765929E-3</c:v>
                </c:pt>
                <c:pt idx="8749">
                  <c:v>6.9731286071894267E-3</c:v>
                </c:pt>
                <c:pt idx="8750">
                  <c:v>1.0296081194249893E-2</c:v>
                </c:pt>
                <c:pt idx="8751">
                  <c:v>1.0625052137258438E-2</c:v>
                </c:pt>
                <c:pt idx="8752">
                  <c:v>6.7574776340983004E-3</c:v>
                </c:pt>
                <c:pt idx="8753">
                  <c:v>5.4758469792822711E-3</c:v>
                </c:pt>
                <c:pt idx="8754">
                  <c:v>7.0443821305573237E-3</c:v>
                </c:pt>
                <c:pt idx="8755">
                  <c:v>5.7936646228252857E-3</c:v>
                </c:pt>
                <c:pt idx="8756">
                  <c:v>3.3688870625373439E-3</c:v>
                </c:pt>
                <c:pt idx="8757">
                  <c:v>2.9320462033341388E-3</c:v>
                </c:pt>
                <c:pt idx="8758">
                  <c:v>4.9732804841872754E-3</c:v>
                </c:pt>
                <c:pt idx="8759">
                  <c:v>5.6797821175519608E-3</c:v>
                </c:pt>
                <c:pt idx="8760">
                  <c:v>1.0049124956133549E-2</c:v>
                </c:pt>
                <c:pt idx="8761">
                  <c:v>1.5202894814574158E-2</c:v>
                </c:pt>
                <c:pt idx="8762">
                  <c:v>1.4864959145969562E-2</c:v>
                </c:pt>
                <c:pt idx="8763">
                  <c:v>1.833122927000724E-2</c:v>
                </c:pt>
                <c:pt idx="8764">
                  <c:v>1.5722825092467148E-2</c:v>
                </c:pt>
                <c:pt idx="8765">
                  <c:v>5.8857003000967788E-3</c:v>
                </c:pt>
                <c:pt idx="8766">
                  <c:v>4.1837082573375284E-3</c:v>
                </c:pt>
                <c:pt idx="8767">
                  <c:v>4.9743289715839644E-3</c:v>
                </c:pt>
                <c:pt idx="8768">
                  <c:v>2.7006729707139323E-3</c:v>
                </c:pt>
                <c:pt idx="8769">
                  <c:v>1.539468119974259E-3</c:v>
                </c:pt>
                <c:pt idx="8770">
                  <c:v>2.1316736721018002E-3</c:v>
                </c:pt>
                <c:pt idx="8771">
                  <c:v>3.3395348964855489E-3</c:v>
                </c:pt>
                <c:pt idx="8772">
                  <c:v>1.0605439158080663E-2</c:v>
                </c:pt>
                <c:pt idx="8773">
                  <c:v>1.8754886477034338E-2</c:v>
                </c:pt>
                <c:pt idx="8774">
                  <c:v>1.3843894339589033E-2</c:v>
                </c:pt>
                <c:pt idx="8775">
                  <c:v>5.769049911283337E-3</c:v>
                </c:pt>
                <c:pt idx="8776">
                  <c:v>7.8082297213350376E-3</c:v>
                </c:pt>
                <c:pt idx="8777">
                  <c:v>1.1075617146216335E-2</c:v>
                </c:pt>
                <c:pt idx="8778">
                  <c:v>9.370567865229629E-3</c:v>
                </c:pt>
                <c:pt idx="8779">
                  <c:v>8.3570297468029877E-3</c:v>
                </c:pt>
                <c:pt idx="8780">
                  <c:v>6.717281363508478E-3</c:v>
                </c:pt>
                <c:pt idx="8781">
                  <c:v>6.6084902250956798E-3</c:v>
                </c:pt>
                <c:pt idx="8782">
                  <c:v>7.9095083822702736E-3</c:v>
                </c:pt>
                <c:pt idx="8783">
                  <c:v>6.6631376749384874E-3</c:v>
                </c:pt>
                <c:pt idx="8784">
                  <c:v>1.0614171201180895E-2</c:v>
                </c:pt>
                <c:pt idx="8785">
                  <c:v>1.3060672577379926E-2</c:v>
                </c:pt>
                <c:pt idx="8786">
                  <c:v>7.4200732785820985E-3</c:v>
                </c:pt>
                <c:pt idx="8787">
                  <c:v>4.3603538520870762E-3</c:v>
                </c:pt>
                <c:pt idx="8788">
                  <c:v>5.1917843685027774E-3</c:v>
                </c:pt>
                <c:pt idx="8789">
                  <c:v>4.9682582385973516E-3</c:v>
                </c:pt>
                <c:pt idx="8790">
                  <c:v>7.158743211963141E-3</c:v>
                </c:pt>
                <c:pt idx="8791">
                  <c:v>1.1128566430560283E-2</c:v>
                </c:pt>
                <c:pt idx="8792">
                  <c:v>9.2067543222088405E-3</c:v>
                </c:pt>
                <c:pt idx="8793">
                  <c:v>6.9294286524578938E-3</c:v>
                </c:pt>
                <c:pt idx="8794">
                  <c:v>8.3634447584014972E-3</c:v>
                </c:pt>
                <c:pt idx="8795">
                  <c:v>9.8972695674526025E-3</c:v>
                </c:pt>
                <c:pt idx="8796">
                  <c:v>9.1972121171925367E-3</c:v>
                </c:pt>
                <c:pt idx="8797">
                  <c:v>6.6914823819674415E-3</c:v>
                </c:pt>
                <c:pt idx="8798">
                  <c:v>6.5524687003262732E-3</c:v>
                </c:pt>
                <c:pt idx="8799">
                  <c:v>7.6216803305458802E-3</c:v>
                </c:pt>
                <c:pt idx="8800">
                  <c:v>7.4790226382681511E-3</c:v>
                </c:pt>
                <c:pt idx="8801">
                  <c:v>6.9769279384124605E-3</c:v>
                </c:pt>
                <c:pt idx="8802">
                  <c:v>5.8203799486976036E-3</c:v>
                </c:pt>
                <c:pt idx="8803">
                  <c:v>5.2836991652208572E-3</c:v>
                </c:pt>
                <c:pt idx="8804">
                  <c:v>6.0165067479472324E-3</c:v>
                </c:pt>
                <c:pt idx="8805">
                  <c:v>6.8710051854748025E-3</c:v>
                </c:pt>
                <c:pt idx="8806">
                  <c:v>1.2827922941606911E-2</c:v>
                </c:pt>
                <c:pt idx="8807">
                  <c:v>1.4545260229163486E-2</c:v>
                </c:pt>
                <c:pt idx="8808">
                  <c:v>6.3802489396384563E-3</c:v>
                </c:pt>
                <c:pt idx="8809">
                  <c:v>1.9168823034399676E-3</c:v>
                </c:pt>
                <c:pt idx="8810">
                  <c:v>3.427275792967836E-3</c:v>
                </c:pt>
                <c:pt idx="8811">
                  <c:v>6.4398888528084328E-3</c:v>
                </c:pt>
                <c:pt idx="8812">
                  <c:v>6.5889135446397214E-3</c:v>
                </c:pt>
                <c:pt idx="8813">
                  <c:v>5.7417767312858492E-3</c:v>
                </c:pt>
                <c:pt idx="8814">
                  <c:v>8.1492264834635356E-3</c:v>
                </c:pt>
                <c:pt idx="8815">
                  <c:v>8.2446443269025317E-3</c:v>
                </c:pt>
                <c:pt idx="8816">
                  <c:v>4.8132900889919974E-3</c:v>
                </c:pt>
                <c:pt idx="8817">
                  <c:v>6.9791220529896326E-3</c:v>
                </c:pt>
                <c:pt idx="8818">
                  <c:v>1.3165066768033468E-2</c:v>
                </c:pt>
                <c:pt idx="8819">
                  <c:v>1.161003328415303E-2</c:v>
                </c:pt>
                <c:pt idx="8820">
                  <c:v>5.494807554990936E-3</c:v>
                </c:pt>
                <c:pt idx="8821">
                  <c:v>6.3589067860891592E-3</c:v>
                </c:pt>
                <c:pt idx="8822">
                  <c:v>1.3034684481597491E-2</c:v>
                </c:pt>
                <c:pt idx="8823">
                  <c:v>1.4541122354962252E-2</c:v>
                </c:pt>
                <c:pt idx="8824">
                  <c:v>1.5432479494515176E-2</c:v>
                </c:pt>
                <c:pt idx="8825">
                  <c:v>1.7933057567562166E-2</c:v>
                </c:pt>
                <c:pt idx="8826">
                  <c:v>1.2276590146869439E-2</c:v>
                </c:pt>
                <c:pt idx="8827">
                  <c:v>1.5095393072721579E-2</c:v>
                </c:pt>
                <c:pt idx="8828">
                  <c:v>2.3558445643137541E-2</c:v>
                </c:pt>
                <c:pt idx="8829">
                  <c:v>1.5726765618843657E-2</c:v>
                </c:pt>
                <c:pt idx="8830">
                  <c:v>7.0628208623439454E-3</c:v>
                </c:pt>
                <c:pt idx="8831">
                  <c:v>5.5069528268199648E-3</c:v>
                </c:pt>
                <c:pt idx="8832">
                  <c:v>4.1565739578807446E-3</c:v>
                </c:pt>
                <c:pt idx="8833">
                  <c:v>3.7405865500879146E-3</c:v>
                </c:pt>
                <c:pt idx="8834">
                  <c:v>2.7052820652561575E-3</c:v>
                </c:pt>
                <c:pt idx="8835">
                  <c:v>4.6782326400068037E-3</c:v>
                </c:pt>
                <c:pt idx="8836">
                  <c:v>1.0315202079701017E-2</c:v>
                </c:pt>
                <c:pt idx="8837">
                  <c:v>9.8649321959084785E-3</c:v>
                </c:pt>
                <c:pt idx="8838">
                  <c:v>3.6384402255450411E-3</c:v>
                </c:pt>
                <c:pt idx="8839">
                  <c:v>8.5678073788007434E-4</c:v>
                </c:pt>
                <c:pt idx="8840">
                  <c:v>3.5772414018511063E-3</c:v>
                </c:pt>
                <c:pt idx="8841">
                  <c:v>5.7805275949404968E-3</c:v>
                </c:pt>
                <c:pt idx="8842">
                  <c:v>3.8637894328942281E-3</c:v>
                </c:pt>
                <c:pt idx="8843">
                  <c:v>5.1766153643842449E-3</c:v>
                </c:pt>
                <c:pt idx="8844">
                  <c:v>1.2922276787728244E-2</c:v>
                </c:pt>
                <c:pt idx="8845">
                  <c:v>1.4791371442503086E-2</c:v>
                </c:pt>
                <c:pt idx="8846">
                  <c:v>7.6922290172735603E-3</c:v>
                </c:pt>
                <c:pt idx="8847">
                  <c:v>6.0088623123080789E-3</c:v>
                </c:pt>
                <c:pt idx="8848">
                  <c:v>1.6991032029190094E-2</c:v>
                </c:pt>
                <c:pt idx="8849">
                  <c:v>2.4089181344046133E-2</c:v>
                </c:pt>
                <c:pt idx="8850">
                  <c:v>1.3475818765281913E-2</c:v>
                </c:pt>
                <c:pt idx="8851">
                  <c:v>3.6845807191231679E-3</c:v>
                </c:pt>
                <c:pt idx="8852">
                  <c:v>4.4103533298428636E-3</c:v>
                </c:pt>
                <c:pt idx="8853">
                  <c:v>5.379040072840441E-3</c:v>
                </c:pt>
                <c:pt idx="8854">
                  <c:v>7.3996394785100566E-3</c:v>
                </c:pt>
                <c:pt idx="8855">
                  <c:v>1.0399006491381519E-2</c:v>
                </c:pt>
                <c:pt idx="8856">
                  <c:v>8.0985290637889187E-3</c:v>
                </c:pt>
                <c:pt idx="8857">
                  <c:v>4.9954641479105213E-3</c:v>
                </c:pt>
                <c:pt idx="8858">
                  <c:v>5.8577270284215317E-3</c:v>
                </c:pt>
                <c:pt idx="8859">
                  <c:v>6.6082308114794128E-3</c:v>
                </c:pt>
                <c:pt idx="8860">
                  <c:v>3.8764599592057305E-3</c:v>
                </c:pt>
                <c:pt idx="8861">
                  <c:v>2.2285182592580765E-3</c:v>
                </c:pt>
                <c:pt idx="8862">
                  <c:v>5.6929283214696225E-3</c:v>
                </c:pt>
                <c:pt idx="8863">
                  <c:v>8.2101776951032102E-3</c:v>
                </c:pt>
                <c:pt idx="8864">
                  <c:v>6.3965250102211808E-3</c:v>
                </c:pt>
                <c:pt idx="8865">
                  <c:v>5.6968194791598391E-3</c:v>
                </c:pt>
                <c:pt idx="8866">
                  <c:v>5.8505277218390281E-3</c:v>
                </c:pt>
                <c:pt idx="8867">
                  <c:v>4.0549049959654557E-3</c:v>
                </c:pt>
                <c:pt idx="8868">
                  <c:v>2.7308318901248852E-3</c:v>
                </c:pt>
                <c:pt idx="8869">
                  <c:v>4.3891224336143585E-3</c:v>
                </c:pt>
                <c:pt idx="8870">
                  <c:v>8.2654759409233978E-3</c:v>
                </c:pt>
                <c:pt idx="8871">
                  <c:v>7.6233823311726593E-3</c:v>
                </c:pt>
                <c:pt idx="8872">
                  <c:v>4.1555418676936517E-3</c:v>
                </c:pt>
                <c:pt idx="8873">
                  <c:v>3.4149178811944758E-3</c:v>
                </c:pt>
                <c:pt idx="8874">
                  <c:v>5.9175996287020496E-3</c:v>
                </c:pt>
                <c:pt idx="8875">
                  <c:v>7.7540819580551607E-3</c:v>
                </c:pt>
                <c:pt idx="8876">
                  <c:v>4.5717467451849587E-3</c:v>
                </c:pt>
                <c:pt idx="8877">
                  <c:v>2.7329038969178088E-3</c:v>
                </c:pt>
                <c:pt idx="8878">
                  <c:v>5.2132547553875985E-3</c:v>
                </c:pt>
                <c:pt idx="8879">
                  <c:v>6.6061544687255804E-3</c:v>
                </c:pt>
                <c:pt idx="8880">
                  <c:v>4.8191826322684815E-3</c:v>
                </c:pt>
                <c:pt idx="8881">
                  <c:v>1.1130446031187909E-2</c:v>
                </c:pt>
                <c:pt idx="8882">
                  <c:v>2.0926884475340343E-2</c:v>
                </c:pt>
                <c:pt idx="8883">
                  <c:v>1.5683134492755605E-2</c:v>
                </c:pt>
                <c:pt idx="8884">
                  <c:v>5.8354124505476789E-3</c:v>
                </c:pt>
                <c:pt idx="8885">
                  <c:v>9.6947537754680617E-3</c:v>
                </c:pt>
                <c:pt idx="8886">
                  <c:v>1.8888116247273844E-2</c:v>
                </c:pt>
                <c:pt idx="8887">
                  <c:v>1.4214394098004225E-2</c:v>
                </c:pt>
                <c:pt idx="8888">
                  <c:v>5.4732413826177693E-3</c:v>
                </c:pt>
                <c:pt idx="8889">
                  <c:v>4.4846811527535268E-3</c:v>
                </c:pt>
                <c:pt idx="8890">
                  <c:v>5.6379521480429077E-3</c:v>
                </c:pt>
                <c:pt idx="8891">
                  <c:v>1.2487598774296938E-2</c:v>
                </c:pt>
                <c:pt idx="8892">
                  <c:v>1.8794856818662133E-2</c:v>
                </c:pt>
                <c:pt idx="8893">
                  <c:v>1.3393902379636662E-2</c:v>
                </c:pt>
                <c:pt idx="8894">
                  <c:v>1.2536783891441089E-2</c:v>
                </c:pt>
                <c:pt idx="8895">
                  <c:v>2.1607970299449823E-2</c:v>
                </c:pt>
                <c:pt idx="8896">
                  <c:v>1.9822048129132602E-2</c:v>
                </c:pt>
                <c:pt idx="8897">
                  <c:v>8.6605144388349938E-3</c:v>
                </c:pt>
                <c:pt idx="8898">
                  <c:v>5.343222881892133E-3</c:v>
                </c:pt>
                <c:pt idx="8899">
                  <c:v>1.1226610982018704E-2</c:v>
                </c:pt>
                <c:pt idx="8900">
                  <c:v>1.7372381020574701E-2</c:v>
                </c:pt>
                <c:pt idx="8901">
                  <c:v>1.6955247080684577E-2</c:v>
                </c:pt>
                <c:pt idx="8902">
                  <c:v>1.1107191775347566E-2</c:v>
                </c:pt>
                <c:pt idx="8903">
                  <c:v>5.5647584894225289E-3</c:v>
                </c:pt>
                <c:pt idx="8904">
                  <c:v>7.737214820288287E-3</c:v>
                </c:pt>
                <c:pt idx="8905">
                  <c:v>1.1857067036273971E-2</c:v>
                </c:pt>
                <c:pt idx="8906">
                  <c:v>1.1777885685970092E-2</c:v>
                </c:pt>
                <c:pt idx="8907">
                  <c:v>1.525023313758652E-2</c:v>
                </c:pt>
                <c:pt idx="8908">
                  <c:v>1.5872740076482778E-2</c:v>
                </c:pt>
                <c:pt idx="8909">
                  <c:v>8.9663227495796003E-3</c:v>
                </c:pt>
                <c:pt idx="8910">
                  <c:v>6.1938540348460908E-3</c:v>
                </c:pt>
                <c:pt idx="8911">
                  <c:v>8.3535257705373515E-3</c:v>
                </c:pt>
                <c:pt idx="8912">
                  <c:v>7.3345524729530164E-3</c:v>
                </c:pt>
                <c:pt idx="8913">
                  <c:v>5.4353866671832778E-3</c:v>
                </c:pt>
                <c:pt idx="8914">
                  <c:v>5.9589560983037779E-3</c:v>
                </c:pt>
                <c:pt idx="8915">
                  <c:v>6.9437365332761418E-3</c:v>
                </c:pt>
                <c:pt idx="8916">
                  <c:v>7.8900428203762009E-3</c:v>
                </c:pt>
                <c:pt idx="8917">
                  <c:v>8.114283288861714E-3</c:v>
                </c:pt>
                <c:pt idx="8918">
                  <c:v>6.0134880809242126E-3</c:v>
                </c:pt>
                <c:pt idx="8919">
                  <c:v>6.7883414461557658E-3</c:v>
                </c:pt>
                <c:pt idx="8920">
                  <c:v>1.4497636744774443E-2</c:v>
                </c:pt>
                <c:pt idx="8921">
                  <c:v>2.0359468527246429E-2</c:v>
                </c:pt>
                <c:pt idx="8922">
                  <c:v>1.5495610856659564E-2</c:v>
                </c:pt>
                <c:pt idx="8923">
                  <c:v>6.3029801986552118E-3</c:v>
                </c:pt>
                <c:pt idx="8924">
                  <c:v>5.5697435220203803E-3</c:v>
                </c:pt>
                <c:pt idx="8925">
                  <c:v>9.4991044657105131E-3</c:v>
                </c:pt>
                <c:pt idx="8926">
                  <c:v>1.341947011854787E-2</c:v>
                </c:pt>
                <c:pt idx="8927">
                  <c:v>1.6506139915158407E-2</c:v>
                </c:pt>
                <c:pt idx="8928">
                  <c:v>1.1683784608195719E-2</c:v>
                </c:pt>
                <c:pt idx="8929">
                  <c:v>5.0961850707464725E-3</c:v>
                </c:pt>
                <c:pt idx="8930">
                  <c:v>1.1004917727400837E-2</c:v>
                </c:pt>
                <c:pt idx="8931">
                  <c:v>1.9394228963665893E-2</c:v>
                </c:pt>
                <c:pt idx="8932">
                  <c:v>1.44563673052141E-2</c:v>
                </c:pt>
                <c:pt idx="8933">
                  <c:v>1.1667585833684421E-2</c:v>
                </c:pt>
                <c:pt idx="8934">
                  <c:v>1.2444540966708363E-2</c:v>
                </c:pt>
                <c:pt idx="8935">
                  <c:v>5.9310013657234957E-3</c:v>
                </c:pt>
                <c:pt idx="8936">
                  <c:v>1.5694435224576262E-3</c:v>
                </c:pt>
                <c:pt idx="8937">
                  <c:v>4.4853641933649945E-3</c:v>
                </c:pt>
                <c:pt idx="8938">
                  <c:v>7.5146055066876759E-3</c:v>
                </c:pt>
                <c:pt idx="8939">
                  <c:v>6.7142784131469686E-3</c:v>
                </c:pt>
                <c:pt idx="8940">
                  <c:v>6.3335092542165924E-3</c:v>
                </c:pt>
                <c:pt idx="8941">
                  <c:v>4.3303603423157392E-3</c:v>
                </c:pt>
                <c:pt idx="8942">
                  <c:v>4.5467160461123493E-3</c:v>
                </c:pt>
                <c:pt idx="8943">
                  <c:v>7.8602240103858266E-3</c:v>
                </c:pt>
                <c:pt idx="8944">
                  <c:v>7.2985477472585734E-3</c:v>
                </c:pt>
                <c:pt idx="8945">
                  <c:v>8.5174673489977568E-3</c:v>
                </c:pt>
                <c:pt idx="8946">
                  <c:v>1.0297974329158202E-2</c:v>
                </c:pt>
                <c:pt idx="8947">
                  <c:v>9.8248915272920873E-3</c:v>
                </c:pt>
                <c:pt idx="8948">
                  <c:v>9.517675765880463E-3</c:v>
                </c:pt>
                <c:pt idx="8949">
                  <c:v>6.4953821794316398E-3</c:v>
                </c:pt>
                <c:pt idx="8950">
                  <c:v>7.5050287764877113E-3</c:v>
                </c:pt>
                <c:pt idx="8951">
                  <c:v>1.0964019181238021E-2</c:v>
                </c:pt>
                <c:pt idx="8952">
                  <c:v>7.1272362309808719E-3</c:v>
                </c:pt>
                <c:pt idx="8953">
                  <c:v>2.3449913528382402E-3</c:v>
                </c:pt>
                <c:pt idx="8954">
                  <c:v>2.251370078710074E-3</c:v>
                </c:pt>
                <c:pt idx="8955">
                  <c:v>6.1973618351492564E-3</c:v>
                </c:pt>
                <c:pt idx="8956">
                  <c:v>8.1893704003035486E-3</c:v>
                </c:pt>
                <c:pt idx="8957">
                  <c:v>4.3596662571724299E-3</c:v>
                </c:pt>
                <c:pt idx="8958">
                  <c:v>4.3716301976340641E-3</c:v>
                </c:pt>
                <c:pt idx="8959">
                  <c:v>6.8736172520448393E-3</c:v>
                </c:pt>
                <c:pt idx="8960">
                  <c:v>5.2755545143395683E-3</c:v>
                </c:pt>
                <c:pt idx="8961">
                  <c:v>6.0189441846487269E-3</c:v>
                </c:pt>
                <c:pt idx="8962">
                  <c:v>1.2679862346502917E-2</c:v>
                </c:pt>
                <c:pt idx="8963">
                  <c:v>1.9075661122168585E-2</c:v>
                </c:pt>
                <c:pt idx="8964">
                  <c:v>1.5155724136792847E-2</c:v>
                </c:pt>
                <c:pt idx="8965">
                  <c:v>6.7100066592063849E-3</c:v>
                </c:pt>
                <c:pt idx="8966">
                  <c:v>3.5787548132048238E-3</c:v>
                </c:pt>
                <c:pt idx="8967">
                  <c:v>4.0676583102177769E-3</c:v>
                </c:pt>
                <c:pt idx="8968">
                  <c:v>7.8932920601164063E-3</c:v>
                </c:pt>
                <c:pt idx="8969">
                  <c:v>1.264123769039001E-2</c:v>
                </c:pt>
                <c:pt idx="8970">
                  <c:v>1.268525707872727E-2</c:v>
                </c:pt>
                <c:pt idx="8971">
                  <c:v>8.7674138974245253E-3</c:v>
                </c:pt>
                <c:pt idx="8972">
                  <c:v>6.6823409942003698E-3</c:v>
                </c:pt>
                <c:pt idx="8973">
                  <c:v>5.5169197219234979E-3</c:v>
                </c:pt>
                <c:pt idx="8974">
                  <c:v>4.2410645670672717E-3</c:v>
                </c:pt>
                <c:pt idx="8975">
                  <c:v>1.0605328907605342E-2</c:v>
                </c:pt>
                <c:pt idx="8976">
                  <c:v>1.5919193961127818E-2</c:v>
                </c:pt>
                <c:pt idx="8977">
                  <c:v>1.107214457905923E-2</c:v>
                </c:pt>
                <c:pt idx="8978">
                  <c:v>1.5037721502352093E-2</c:v>
                </c:pt>
                <c:pt idx="8979">
                  <c:v>2.552701596335585E-2</c:v>
                </c:pt>
                <c:pt idx="8980">
                  <c:v>2.2580297249127811E-2</c:v>
                </c:pt>
                <c:pt idx="8981">
                  <c:v>1.4136485164224966E-2</c:v>
                </c:pt>
                <c:pt idx="8982">
                  <c:v>1.0925012667379556E-2</c:v>
                </c:pt>
                <c:pt idx="8983">
                  <c:v>9.8896951304401088E-3</c:v>
                </c:pt>
                <c:pt idx="8984">
                  <c:v>1.080954509721579E-2</c:v>
                </c:pt>
                <c:pt idx="8985">
                  <c:v>1.1320949599682415E-2</c:v>
                </c:pt>
                <c:pt idx="8986">
                  <c:v>7.7702240596669451E-3</c:v>
                </c:pt>
                <c:pt idx="8987">
                  <c:v>4.0641917967747234E-3</c:v>
                </c:pt>
                <c:pt idx="8988">
                  <c:v>5.5988775765759705E-3</c:v>
                </c:pt>
                <c:pt idx="8989">
                  <c:v>8.6454222850602044E-3</c:v>
                </c:pt>
                <c:pt idx="8990">
                  <c:v>1.0271314912260986E-2</c:v>
                </c:pt>
                <c:pt idx="8991">
                  <c:v>1.020929352679655E-2</c:v>
                </c:pt>
                <c:pt idx="8992">
                  <c:v>7.9187549964363224E-3</c:v>
                </c:pt>
                <c:pt idx="8993">
                  <c:v>6.8597579409858294E-3</c:v>
                </c:pt>
                <c:pt idx="8994">
                  <c:v>4.4838260262934724E-3</c:v>
                </c:pt>
                <c:pt idx="8995">
                  <c:v>3.170244787231798E-3</c:v>
                </c:pt>
                <c:pt idx="8996">
                  <c:v>8.313141145170554E-3</c:v>
                </c:pt>
                <c:pt idx="8997">
                  <c:v>2.0019139887912613E-2</c:v>
                </c:pt>
                <c:pt idx="8998">
                  <c:v>2.5667334662252971E-2</c:v>
                </c:pt>
                <c:pt idx="8999">
                  <c:v>1.9030924018934876E-2</c:v>
                </c:pt>
                <c:pt idx="9000">
                  <c:v>1.1519531730119272E-2</c:v>
                </c:pt>
                <c:pt idx="9001">
                  <c:v>6.851666168991335E-3</c:v>
                </c:pt>
                <c:pt idx="9002">
                  <c:v>5.5047621754537659E-3</c:v>
                </c:pt>
                <c:pt idx="9003">
                  <c:v>5.97473317316927E-3</c:v>
                </c:pt>
                <c:pt idx="9004">
                  <c:v>6.8475292574544334E-3</c:v>
                </c:pt>
                <c:pt idx="9005">
                  <c:v>6.1991862449494277E-3</c:v>
                </c:pt>
                <c:pt idx="9006">
                  <c:v>3.0715499888867453E-3</c:v>
                </c:pt>
                <c:pt idx="9007">
                  <c:v>1.4175808581543929E-3</c:v>
                </c:pt>
                <c:pt idx="9008">
                  <c:v>3.6669823460364699E-3</c:v>
                </c:pt>
                <c:pt idx="9009">
                  <c:v>8.0819093667270064E-3</c:v>
                </c:pt>
                <c:pt idx="9010">
                  <c:v>8.6629372181309863E-3</c:v>
                </c:pt>
                <c:pt idx="9011">
                  <c:v>9.5456391770210782E-3</c:v>
                </c:pt>
                <c:pt idx="9012">
                  <c:v>1.1806716989459468E-2</c:v>
                </c:pt>
                <c:pt idx="9013">
                  <c:v>7.7456209454131652E-3</c:v>
                </c:pt>
                <c:pt idx="9014">
                  <c:v>4.9859639968051674E-3</c:v>
                </c:pt>
                <c:pt idx="9015">
                  <c:v>5.5132132932525502E-3</c:v>
                </c:pt>
                <c:pt idx="9016">
                  <c:v>4.2235094177824027E-3</c:v>
                </c:pt>
                <c:pt idx="9017">
                  <c:v>4.7872193661572188E-3</c:v>
                </c:pt>
                <c:pt idx="9018">
                  <c:v>4.6950870837077583E-3</c:v>
                </c:pt>
                <c:pt idx="9019">
                  <c:v>3.0763772717683252E-3</c:v>
                </c:pt>
                <c:pt idx="9020">
                  <c:v>3.2679813796557991E-3</c:v>
                </c:pt>
                <c:pt idx="9021">
                  <c:v>2.9668210731766654E-3</c:v>
                </c:pt>
                <c:pt idx="9022">
                  <c:v>1.6231000436240514E-3</c:v>
                </c:pt>
                <c:pt idx="9023">
                  <c:v>1.3222306694726897E-3</c:v>
                </c:pt>
                <c:pt idx="9024">
                  <c:v>2.3567679395239466E-3</c:v>
                </c:pt>
                <c:pt idx="9025">
                  <c:v>2.8812974178870415E-3</c:v>
                </c:pt>
                <c:pt idx="9026">
                  <c:v>9.5899605376429647E-3</c:v>
                </c:pt>
                <c:pt idx="9027">
                  <c:v>1.8950310960955129E-2</c:v>
                </c:pt>
                <c:pt idx="9028">
                  <c:v>1.3354763773211289E-2</c:v>
                </c:pt>
                <c:pt idx="9029">
                  <c:v>2.9346229781184291E-3</c:v>
                </c:pt>
                <c:pt idx="9030">
                  <c:v>1.0442823363660679E-3</c:v>
                </c:pt>
                <c:pt idx="9031">
                  <c:v>9.4251778988293632E-3</c:v>
                </c:pt>
                <c:pt idx="9032">
                  <c:v>1.6811344567467416E-2</c:v>
                </c:pt>
                <c:pt idx="9033">
                  <c:v>8.4849568697617003E-3</c:v>
                </c:pt>
                <c:pt idx="9034">
                  <c:v>1.1312544082577344E-3</c:v>
                </c:pt>
                <c:pt idx="9035">
                  <c:v>1.5885210539663948E-3</c:v>
                </c:pt>
                <c:pt idx="9036">
                  <c:v>1.5285342347366548E-3</c:v>
                </c:pt>
                <c:pt idx="9037">
                  <c:v>4.2963807068641538E-3</c:v>
                </c:pt>
                <c:pt idx="9038">
                  <c:v>7.2065356347273185E-3</c:v>
                </c:pt>
                <c:pt idx="9039">
                  <c:v>1.1876025947061124E-2</c:v>
                </c:pt>
                <c:pt idx="9040">
                  <c:v>1.5815631903198783E-2</c:v>
                </c:pt>
                <c:pt idx="9041">
                  <c:v>1.2731180184926956E-2</c:v>
                </c:pt>
                <c:pt idx="9042">
                  <c:v>1.6380266458176838E-2</c:v>
                </c:pt>
                <c:pt idx="9043">
                  <c:v>1.9886610746296291E-2</c:v>
                </c:pt>
                <c:pt idx="9044">
                  <c:v>1.2461560511929643E-2</c:v>
                </c:pt>
                <c:pt idx="9045">
                  <c:v>6.4643075768754414E-3</c:v>
                </c:pt>
                <c:pt idx="9046">
                  <c:v>5.7118369849482797E-3</c:v>
                </c:pt>
                <c:pt idx="9047">
                  <c:v>6.6609308745170038E-3</c:v>
                </c:pt>
                <c:pt idx="9048">
                  <c:v>6.579996152244986E-3</c:v>
                </c:pt>
                <c:pt idx="9049">
                  <c:v>6.5977675702005396E-3</c:v>
                </c:pt>
                <c:pt idx="9050">
                  <c:v>7.5968148862481369E-3</c:v>
                </c:pt>
                <c:pt idx="9051">
                  <c:v>1.0025274782549371E-2</c:v>
                </c:pt>
                <c:pt idx="9052">
                  <c:v>1.7006101468064961E-2</c:v>
                </c:pt>
                <c:pt idx="9053">
                  <c:v>1.9257278747279418E-2</c:v>
                </c:pt>
                <c:pt idx="9054">
                  <c:v>1.6094760543014845E-2</c:v>
                </c:pt>
                <c:pt idx="9055">
                  <c:v>1.6446900695693354E-2</c:v>
                </c:pt>
                <c:pt idx="9056">
                  <c:v>1.3033289618451731E-2</c:v>
                </c:pt>
                <c:pt idx="9057">
                  <c:v>7.1876837889106159E-3</c:v>
                </c:pt>
                <c:pt idx="9058">
                  <c:v>3.4509681423705563E-3</c:v>
                </c:pt>
                <c:pt idx="9059">
                  <c:v>2.4234757733083666E-3</c:v>
                </c:pt>
                <c:pt idx="9060">
                  <c:v>7.7912193957773816E-3</c:v>
                </c:pt>
                <c:pt idx="9061">
                  <c:v>1.1828631628890921E-2</c:v>
                </c:pt>
                <c:pt idx="9062">
                  <c:v>9.2447906491499345E-3</c:v>
                </c:pt>
                <c:pt idx="9063">
                  <c:v>1.0894568844988219E-2</c:v>
                </c:pt>
                <c:pt idx="9064">
                  <c:v>1.2833715840965739E-2</c:v>
                </c:pt>
                <c:pt idx="9065">
                  <c:v>8.6332555548460244E-3</c:v>
                </c:pt>
                <c:pt idx="9066">
                  <c:v>6.9953572781673379E-3</c:v>
                </c:pt>
                <c:pt idx="9067">
                  <c:v>6.7317344392189178E-3</c:v>
                </c:pt>
                <c:pt idx="9068">
                  <c:v>5.9579837224218741E-3</c:v>
                </c:pt>
                <c:pt idx="9069">
                  <c:v>6.5992050270407762E-3</c:v>
                </c:pt>
                <c:pt idx="9070">
                  <c:v>6.3927316718005141E-3</c:v>
                </c:pt>
                <c:pt idx="9071">
                  <c:v>3.5782506952906734E-3</c:v>
                </c:pt>
                <c:pt idx="9072">
                  <c:v>3.3366246200222161E-3</c:v>
                </c:pt>
                <c:pt idx="9073">
                  <c:v>4.7282042443294462E-3</c:v>
                </c:pt>
                <c:pt idx="9074">
                  <c:v>4.178518409170078E-3</c:v>
                </c:pt>
                <c:pt idx="9075">
                  <c:v>5.3113605164237685E-3</c:v>
                </c:pt>
                <c:pt idx="9076">
                  <c:v>6.9273372155669623E-3</c:v>
                </c:pt>
                <c:pt idx="9077">
                  <c:v>6.5197099051839359E-3</c:v>
                </c:pt>
                <c:pt idx="9078">
                  <c:v>3.84874827406439E-3</c:v>
                </c:pt>
                <c:pt idx="9079">
                  <c:v>2.6989392882942197E-3</c:v>
                </c:pt>
                <c:pt idx="9080">
                  <c:v>9.1367419466004528E-3</c:v>
                </c:pt>
                <c:pt idx="9081">
                  <c:v>1.41957662860427E-2</c:v>
                </c:pt>
                <c:pt idx="9082">
                  <c:v>7.9006526713643471E-3</c:v>
                </c:pt>
                <c:pt idx="9083">
                  <c:v>2.8135981670835489E-3</c:v>
                </c:pt>
                <c:pt idx="9084">
                  <c:v>3.5802774827774692E-3</c:v>
                </c:pt>
                <c:pt idx="9085">
                  <c:v>2.6075749829336985E-3</c:v>
                </c:pt>
                <c:pt idx="9086">
                  <c:v>1.3403279551388561E-3</c:v>
                </c:pt>
                <c:pt idx="9087">
                  <c:v>4.5559993414233972E-3</c:v>
                </c:pt>
                <c:pt idx="9088">
                  <c:v>8.7451088384524114E-3</c:v>
                </c:pt>
                <c:pt idx="9089">
                  <c:v>7.5424611526358695E-3</c:v>
                </c:pt>
                <c:pt idx="9090">
                  <c:v>1.0558147697370859E-2</c:v>
                </c:pt>
                <c:pt idx="9091">
                  <c:v>1.6713717855511071E-2</c:v>
                </c:pt>
                <c:pt idx="9092">
                  <c:v>1.3007336575508472E-2</c:v>
                </c:pt>
                <c:pt idx="9093">
                  <c:v>5.2480844729051804E-3</c:v>
                </c:pt>
                <c:pt idx="9094">
                  <c:v>1.8677455461292606E-3</c:v>
                </c:pt>
                <c:pt idx="9095">
                  <c:v>8.5777779422134513E-3</c:v>
                </c:pt>
                <c:pt idx="9096">
                  <c:v>1.5310292689175178E-2</c:v>
                </c:pt>
                <c:pt idx="9097">
                  <c:v>7.8880200664144685E-3</c:v>
                </c:pt>
                <c:pt idx="9098">
                  <c:v>2.3622080868202031E-3</c:v>
                </c:pt>
                <c:pt idx="9099">
                  <c:v>3.930014660131936E-3</c:v>
                </c:pt>
                <c:pt idx="9100">
                  <c:v>7.5345704801269659E-3</c:v>
                </c:pt>
                <c:pt idx="9101">
                  <c:v>1.070892635986663E-2</c:v>
                </c:pt>
                <c:pt idx="9102">
                  <c:v>5.8882229992315701E-3</c:v>
                </c:pt>
                <c:pt idx="9103">
                  <c:v>7.5414124118144792E-3</c:v>
                </c:pt>
                <c:pt idx="9104">
                  <c:v>1.5131542104892301E-2</c:v>
                </c:pt>
                <c:pt idx="9105">
                  <c:v>1.1138736895786453E-2</c:v>
                </c:pt>
                <c:pt idx="9106">
                  <c:v>6.346009287962878E-3</c:v>
                </c:pt>
                <c:pt idx="9107">
                  <c:v>6.9475755077820899E-3</c:v>
                </c:pt>
                <c:pt idx="9108">
                  <c:v>6.098867818144422E-3</c:v>
                </c:pt>
                <c:pt idx="9109">
                  <c:v>6.3600150328949707E-3</c:v>
                </c:pt>
                <c:pt idx="9110">
                  <c:v>9.2380516735760358E-3</c:v>
                </c:pt>
                <c:pt idx="9111">
                  <c:v>9.2194910647565506E-3</c:v>
                </c:pt>
                <c:pt idx="9112">
                  <c:v>1.1133824442657021E-2</c:v>
                </c:pt>
                <c:pt idx="9113">
                  <c:v>1.8576884231103021E-2</c:v>
                </c:pt>
                <c:pt idx="9114">
                  <c:v>2.4654284753762443E-2</c:v>
                </c:pt>
                <c:pt idx="9115">
                  <c:v>2.6200344173488203E-2</c:v>
                </c:pt>
                <c:pt idx="9116">
                  <c:v>2.1559645465478557E-2</c:v>
                </c:pt>
                <c:pt idx="9117">
                  <c:v>1.5201704785332679E-2</c:v>
                </c:pt>
                <c:pt idx="9118">
                  <c:v>9.7039635026200284E-3</c:v>
                </c:pt>
                <c:pt idx="9119">
                  <c:v>8.2618664273232251E-3</c:v>
                </c:pt>
                <c:pt idx="9120">
                  <c:v>1.0080622795393906E-2</c:v>
                </c:pt>
                <c:pt idx="9121">
                  <c:v>8.8903864076208417E-3</c:v>
                </c:pt>
                <c:pt idx="9122">
                  <c:v>4.7892541163923608E-3</c:v>
                </c:pt>
                <c:pt idx="9123">
                  <c:v>3.2214161530876987E-3</c:v>
                </c:pt>
                <c:pt idx="9124">
                  <c:v>3.7573307937896891E-3</c:v>
                </c:pt>
                <c:pt idx="9125">
                  <c:v>3.6158024243725857E-3</c:v>
                </c:pt>
                <c:pt idx="9126">
                  <c:v>4.9840621587204301E-3</c:v>
                </c:pt>
                <c:pt idx="9127">
                  <c:v>1.2376454673262427E-2</c:v>
                </c:pt>
                <c:pt idx="9128">
                  <c:v>1.930961286694613E-2</c:v>
                </c:pt>
                <c:pt idx="9129">
                  <c:v>1.363818302836233E-2</c:v>
                </c:pt>
                <c:pt idx="9130">
                  <c:v>5.8913791147724697E-3</c:v>
                </c:pt>
                <c:pt idx="9131">
                  <c:v>4.7639118931854258E-3</c:v>
                </c:pt>
                <c:pt idx="9132">
                  <c:v>5.6811025094125264E-3</c:v>
                </c:pt>
                <c:pt idx="9133">
                  <c:v>6.7270121028847095E-3</c:v>
                </c:pt>
                <c:pt idx="9134">
                  <c:v>1.003879567366796E-2</c:v>
                </c:pt>
                <c:pt idx="9135">
                  <c:v>1.0986896714918343E-2</c:v>
                </c:pt>
                <c:pt idx="9136">
                  <c:v>6.7458463862942949E-3</c:v>
                </c:pt>
                <c:pt idx="9137">
                  <c:v>5.8008745459810261E-3</c:v>
                </c:pt>
                <c:pt idx="9138">
                  <c:v>9.9783795753633896E-3</c:v>
                </c:pt>
                <c:pt idx="9139">
                  <c:v>1.2646015769718992E-2</c:v>
                </c:pt>
                <c:pt idx="9140">
                  <c:v>1.5989227807083811E-2</c:v>
                </c:pt>
                <c:pt idx="9141">
                  <c:v>1.8686112347663607E-2</c:v>
                </c:pt>
                <c:pt idx="9142">
                  <c:v>1.271809302944501E-2</c:v>
                </c:pt>
                <c:pt idx="9143">
                  <c:v>1.2872929578632973E-2</c:v>
                </c:pt>
                <c:pt idx="9144">
                  <c:v>1.7624631783093515E-2</c:v>
                </c:pt>
                <c:pt idx="9145">
                  <c:v>1.2433344745833361E-2</c:v>
                </c:pt>
                <c:pt idx="9146">
                  <c:v>1.0067341949004199E-2</c:v>
                </c:pt>
                <c:pt idx="9147">
                  <c:v>1.0157291582737947E-2</c:v>
                </c:pt>
                <c:pt idx="9148">
                  <c:v>5.7216186115171316E-3</c:v>
                </c:pt>
                <c:pt idx="9149">
                  <c:v>3.7893887125648928E-3</c:v>
                </c:pt>
                <c:pt idx="9150">
                  <c:v>5.7983355561481145E-3</c:v>
                </c:pt>
                <c:pt idx="9151">
                  <c:v>9.0167609094505274E-3</c:v>
                </c:pt>
                <c:pt idx="9152">
                  <c:v>9.2952686418377121E-3</c:v>
                </c:pt>
                <c:pt idx="9153">
                  <c:v>8.6780232828764983E-3</c:v>
                </c:pt>
                <c:pt idx="9154">
                  <c:v>1.3651232842685464E-2</c:v>
                </c:pt>
                <c:pt idx="9155">
                  <c:v>1.6795630134244302E-2</c:v>
                </c:pt>
                <c:pt idx="9156">
                  <c:v>1.0552008358791212E-2</c:v>
                </c:pt>
                <c:pt idx="9157">
                  <c:v>3.6212974233316496E-3</c:v>
                </c:pt>
                <c:pt idx="9158">
                  <c:v>4.8398733149539238E-3</c:v>
                </c:pt>
                <c:pt idx="9159">
                  <c:v>9.5645692299169971E-3</c:v>
                </c:pt>
                <c:pt idx="9160">
                  <c:v>8.793718588238221E-3</c:v>
                </c:pt>
                <c:pt idx="9161">
                  <c:v>5.0436244580386643E-3</c:v>
                </c:pt>
                <c:pt idx="9162">
                  <c:v>3.4077913204907189E-3</c:v>
                </c:pt>
                <c:pt idx="9163">
                  <c:v>4.9664091311217304E-3</c:v>
                </c:pt>
                <c:pt idx="9164">
                  <c:v>6.7152758641541056E-3</c:v>
                </c:pt>
                <c:pt idx="9165">
                  <c:v>3.5149858969153714E-3</c:v>
                </c:pt>
                <c:pt idx="9166">
                  <c:v>4.2369310925712148E-3</c:v>
                </c:pt>
                <c:pt idx="9167">
                  <c:v>9.7109558015002328E-3</c:v>
                </c:pt>
                <c:pt idx="9168">
                  <c:v>1.5987415425523076E-2</c:v>
                </c:pt>
                <c:pt idx="9169">
                  <c:v>1.9338335025457787E-2</c:v>
                </c:pt>
                <c:pt idx="9170">
                  <c:v>2.0481342057801697E-2</c:v>
                </c:pt>
                <c:pt idx="9171">
                  <c:v>2.4704647476284015E-2</c:v>
                </c:pt>
                <c:pt idx="9172">
                  <c:v>2.1959655221313976E-2</c:v>
                </c:pt>
                <c:pt idx="9173">
                  <c:v>1.6278499549592273E-2</c:v>
                </c:pt>
                <c:pt idx="9174">
                  <c:v>9.5534210091782652E-3</c:v>
                </c:pt>
                <c:pt idx="9175">
                  <c:v>2.8720138945548309E-3</c:v>
                </c:pt>
                <c:pt idx="9176">
                  <c:v>9.2181168615836084E-3</c:v>
                </c:pt>
                <c:pt idx="9177">
                  <c:v>1.6509504793016119E-2</c:v>
                </c:pt>
                <c:pt idx="9178">
                  <c:v>1.232993946326796E-2</c:v>
                </c:pt>
                <c:pt idx="9179">
                  <c:v>8.0998079768550991E-3</c:v>
                </c:pt>
                <c:pt idx="9180">
                  <c:v>4.9159938347933391E-3</c:v>
                </c:pt>
                <c:pt idx="9181">
                  <c:v>1.6986194254212069E-3</c:v>
                </c:pt>
                <c:pt idx="9182">
                  <c:v>1.8348033451888134E-3</c:v>
                </c:pt>
                <c:pt idx="9183">
                  <c:v>4.6037443931298697E-3</c:v>
                </c:pt>
                <c:pt idx="9184">
                  <c:v>7.2235103558747982E-3</c:v>
                </c:pt>
                <c:pt idx="9185">
                  <c:v>4.4587128348756479E-3</c:v>
                </c:pt>
                <c:pt idx="9186">
                  <c:v>2.0100084997884322E-3</c:v>
                </c:pt>
                <c:pt idx="9187">
                  <c:v>2.9891204300054892E-3</c:v>
                </c:pt>
                <c:pt idx="9188">
                  <c:v>3.5429735816389042E-3</c:v>
                </c:pt>
                <c:pt idx="9189">
                  <c:v>2.9695422591069038E-3</c:v>
                </c:pt>
                <c:pt idx="9190">
                  <c:v>5.5163062930536555E-3</c:v>
                </c:pt>
                <c:pt idx="9191">
                  <c:v>8.5879447953350896E-3</c:v>
                </c:pt>
                <c:pt idx="9192">
                  <c:v>6.8368707623676197E-3</c:v>
                </c:pt>
                <c:pt idx="9193">
                  <c:v>5.7215260172878623E-3</c:v>
                </c:pt>
                <c:pt idx="9194">
                  <c:v>4.2140660409439798E-3</c:v>
                </c:pt>
                <c:pt idx="9195">
                  <c:v>2.464929783885174E-3</c:v>
                </c:pt>
                <c:pt idx="9196">
                  <c:v>2.7725704229261093E-3</c:v>
                </c:pt>
                <c:pt idx="9197">
                  <c:v>7.6227820553613802E-3</c:v>
                </c:pt>
                <c:pt idx="9198">
                  <c:v>1.466421504290218E-2</c:v>
                </c:pt>
                <c:pt idx="9199">
                  <c:v>1.2713897404828201E-2</c:v>
                </c:pt>
                <c:pt idx="9200">
                  <c:v>6.4938805705484198E-3</c:v>
                </c:pt>
                <c:pt idx="9201">
                  <c:v>3.835845388169654E-3</c:v>
                </c:pt>
                <c:pt idx="9202">
                  <c:v>7.8307342536327127E-3</c:v>
                </c:pt>
                <c:pt idx="9203">
                  <c:v>1.3934253133677965E-2</c:v>
                </c:pt>
                <c:pt idx="9204">
                  <c:v>1.6410866811258151E-2</c:v>
                </c:pt>
                <c:pt idx="9205">
                  <c:v>1.6704212172340416E-2</c:v>
                </c:pt>
                <c:pt idx="9206">
                  <c:v>1.1907944390515379E-2</c:v>
                </c:pt>
                <c:pt idx="9207">
                  <c:v>8.523936845549673E-3</c:v>
                </c:pt>
                <c:pt idx="9208">
                  <c:v>9.3538767909749874E-3</c:v>
                </c:pt>
                <c:pt idx="9209">
                  <c:v>1.120122619302222E-2</c:v>
                </c:pt>
                <c:pt idx="9210">
                  <c:v>1.1727829779992482E-2</c:v>
                </c:pt>
                <c:pt idx="9211">
                  <c:v>6.7077391812078672E-3</c:v>
                </c:pt>
                <c:pt idx="9212">
                  <c:v>2.7544457074146498E-3</c:v>
                </c:pt>
                <c:pt idx="9213">
                  <c:v>2.6041558925233407E-3</c:v>
                </c:pt>
                <c:pt idx="9214">
                  <c:v>3.3537232961632964E-3</c:v>
                </c:pt>
                <c:pt idx="9215">
                  <c:v>3.4903740817152961E-3</c:v>
                </c:pt>
                <c:pt idx="9216">
                  <c:v>2.8818406658686342E-3</c:v>
                </c:pt>
                <c:pt idx="9217">
                  <c:v>6.310686278814915E-3</c:v>
                </c:pt>
                <c:pt idx="9218">
                  <c:v>1.8339913914372386E-2</c:v>
                </c:pt>
                <c:pt idx="9219">
                  <c:v>2.5762971568737983E-2</c:v>
                </c:pt>
                <c:pt idx="9220">
                  <c:v>1.5811777858844359E-2</c:v>
                </c:pt>
                <c:pt idx="9221">
                  <c:v>3.9994853056154675E-3</c:v>
                </c:pt>
                <c:pt idx="9222">
                  <c:v>4.8439407819395016E-3</c:v>
                </c:pt>
                <c:pt idx="9223">
                  <c:v>8.8629713906267314E-3</c:v>
                </c:pt>
                <c:pt idx="9224">
                  <c:v>8.6489451422340925E-3</c:v>
                </c:pt>
                <c:pt idx="9225">
                  <c:v>1.0648529058538891E-2</c:v>
                </c:pt>
                <c:pt idx="9226">
                  <c:v>1.0473061028362997E-2</c:v>
                </c:pt>
                <c:pt idx="9227">
                  <c:v>6.0415575868364192E-3</c:v>
                </c:pt>
                <c:pt idx="9228">
                  <c:v>5.9106574219789211E-3</c:v>
                </c:pt>
                <c:pt idx="9229">
                  <c:v>6.741854082456789E-3</c:v>
                </c:pt>
                <c:pt idx="9230">
                  <c:v>6.8223950331748589E-3</c:v>
                </c:pt>
                <c:pt idx="9231">
                  <c:v>9.9777985961390456E-3</c:v>
                </c:pt>
                <c:pt idx="9232">
                  <c:v>1.1184030217829479E-2</c:v>
                </c:pt>
                <c:pt idx="9233">
                  <c:v>1.3827700227820735E-2</c:v>
                </c:pt>
                <c:pt idx="9234">
                  <c:v>1.5579822229393067E-2</c:v>
                </c:pt>
                <c:pt idx="9235">
                  <c:v>7.9663936531887379E-3</c:v>
                </c:pt>
                <c:pt idx="9236">
                  <c:v>6.0961550689037202E-3</c:v>
                </c:pt>
                <c:pt idx="9237">
                  <c:v>1.2253012691129626E-2</c:v>
                </c:pt>
                <c:pt idx="9238">
                  <c:v>1.096844480042934E-2</c:v>
                </c:pt>
                <c:pt idx="9239">
                  <c:v>5.0421104443483739E-3</c:v>
                </c:pt>
                <c:pt idx="9240">
                  <c:v>3.4961911872243888E-3</c:v>
                </c:pt>
                <c:pt idx="9241">
                  <c:v>4.8052136678822461E-3</c:v>
                </c:pt>
                <c:pt idx="9242">
                  <c:v>4.2520757317902362E-3</c:v>
                </c:pt>
                <c:pt idx="9243">
                  <c:v>6.9389266754210296E-3</c:v>
                </c:pt>
                <c:pt idx="9244">
                  <c:v>1.0239687414937172E-2</c:v>
                </c:pt>
                <c:pt idx="9245">
                  <c:v>5.665694426069668E-3</c:v>
                </c:pt>
                <c:pt idx="9246">
                  <c:v>1.0716109760846733E-3</c:v>
                </c:pt>
                <c:pt idx="9247">
                  <c:v>6.4439392732679635E-4</c:v>
                </c:pt>
                <c:pt idx="9248">
                  <c:v>2.724261454912199E-3</c:v>
                </c:pt>
                <c:pt idx="9249">
                  <c:v>4.7209250668707034E-3</c:v>
                </c:pt>
                <c:pt idx="9250">
                  <c:v>4.9165542564890809E-3</c:v>
                </c:pt>
                <c:pt idx="9251">
                  <c:v>6.0639624662230324E-3</c:v>
                </c:pt>
                <c:pt idx="9252">
                  <c:v>5.1485847374039707E-3</c:v>
                </c:pt>
                <c:pt idx="9253">
                  <c:v>2.8841437200041397E-3</c:v>
                </c:pt>
                <c:pt idx="9254">
                  <c:v>7.6595495639525104E-3</c:v>
                </c:pt>
                <c:pt idx="9255">
                  <c:v>1.4464412998597544E-2</c:v>
                </c:pt>
                <c:pt idx="9256">
                  <c:v>1.1056340050041295E-2</c:v>
                </c:pt>
                <c:pt idx="9257">
                  <c:v>1.2766261718006131E-2</c:v>
                </c:pt>
                <c:pt idx="9258">
                  <c:v>1.9932069509303988E-2</c:v>
                </c:pt>
                <c:pt idx="9259">
                  <c:v>1.2420966657216086E-2</c:v>
                </c:pt>
                <c:pt idx="9260">
                  <c:v>3.6359448283197469E-3</c:v>
                </c:pt>
                <c:pt idx="9261">
                  <c:v>5.1456252563174378E-3</c:v>
                </c:pt>
                <c:pt idx="9262">
                  <c:v>7.7154832329709806E-3</c:v>
                </c:pt>
                <c:pt idx="9263">
                  <c:v>5.3070741996012185E-3</c:v>
                </c:pt>
                <c:pt idx="9264">
                  <c:v>2.2677203368785897E-3</c:v>
                </c:pt>
                <c:pt idx="9265">
                  <c:v>3.943197324511663E-3</c:v>
                </c:pt>
                <c:pt idx="9266">
                  <c:v>9.5642136457584279E-3</c:v>
                </c:pt>
                <c:pt idx="9267">
                  <c:v>1.0931282396130322E-2</c:v>
                </c:pt>
                <c:pt idx="9268">
                  <c:v>1.1196947031372109E-2</c:v>
                </c:pt>
                <c:pt idx="9269">
                  <c:v>1.5357309909499395E-2</c:v>
                </c:pt>
                <c:pt idx="9270">
                  <c:v>1.1922711089892913E-2</c:v>
                </c:pt>
                <c:pt idx="9271">
                  <c:v>5.5065932896960082E-3</c:v>
                </c:pt>
                <c:pt idx="9272">
                  <c:v>3.3237557870010579E-3</c:v>
                </c:pt>
                <c:pt idx="9273">
                  <c:v>4.2049553978724475E-3</c:v>
                </c:pt>
                <c:pt idx="9274">
                  <c:v>6.2149288238782683E-3</c:v>
                </c:pt>
                <c:pt idx="9275">
                  <c:v>3.9616001437296332E-3</c:v>
                </c:pt>
                <c:pt idx="9276">
                  <c:v>1.269684237670468E-3</c:v>
                </c:pt>
                <c:pt idx="9277">
                  <c:v>9.1579749855356994E-4</c:v>
                </c:pt>
                <c:pt idx="9278">
                  <c:v>1.7436902575880076E-3</c:v>
                </c:pt>
                <c:pt idx="9279">
                  <c:v>2.4570695739176869E-3</c:v>
                </c:pt>
                <c:pt idx="9280">
                  <c:v>4.6283422042956877E-3</c:v>
                </c:pt>
                <c:pt idx="9281">
                  <c:v>1.1345892782116429E-2</c:v>
                </c:pt>
                <c:pt idx="9282">
                  <c:v>1.7470839141734043E-2</c:v>
                </c:pt>
                <c:pt idx="9283">
                  <c:v>1.6854771054935144E-2</c:v>
                </c:pt>
                <c:pt idx="9284">
                  <c:v>1.0080425903413764E-2</c:v>
                </c:pt>
                <c:pt idx="9285">
                  <c:v>4.3409383210345383E-3</c:v>
                </c:pt>
                <c:pt idx="9286">
                  <c:v>2.2003211721072719E-3</c:v>
                </c:pt>
                <c:pt idx="9287">
                  <c:v>3.0976396567201107E-3</c:v>
                </c:pt>
                <c:pt idx="9288">
                  <c:v>8.0760135848490858E-3</c:v>
                </c:pt>
                <c:pt idx="9289">
                  <c:v>1.3210379659734863E-2</c:v>
                </c:pt>
                <c:pt idx="9290">
                  <c:v>1.1853450236689878E-2</c:v>
                </c:pt>
                <c:pt idx="9291">
                  <c:v>5.9403268425515642E-3</c:v>
                </c:pt>
                <c:pt idx="9292">
                  <c:v>3.5511969253140064E-3</c:v>
                </c:pt>
                <c:pt idx="9293">
                  <c:v>3.2675559497004677E-3</c:v>
                </c:pt>
                <c:pt idx="9294">
                  <c:v>4.880471981313592E-3</c:v>
                </c:pt>
                <c:pt idx="9295">
                  <c:v>9.6600188421312443E-3</c:v>
                </c:pt>
                <c:pt idx="9296">
                  <c:v>9.4708029011612224E-3</c:v>
                </c:pt>
                <c:pt idx="9297">
                  <c:v>4.9202106299848381E-3</c:v>
                </c:pt>
                <c:pt idx="9298">
                  <c:v>3.1978422104876635E-3</c:v>
                </c:pt>
                <c:pt idx="9299">
                  <c:v>5.6850543565859519E-3</c:v>
                </c:pt>
                <c:pt idx="9300">
                  <c:v>8.3513099660373052E-3</c:v>
                </c:pt>
                <c:pt idx="9301">
                  <c:v>5.9684697420108561E-3</c:v>
                </c:pt>
                <c:pt idx="9302">
                  <c:v>6.7994142578851431E-3</c:v>
                </c:pt>
                <c:pt idx="9303">
                  <c:v>1.0245492541080104E-2</c:v>
                </c:pt>
                <c:pt idx="9304">
                  <c:v>9.7581378978030837E-3</c:v>
                </c:pt>
                <c:pt idx="9305">
                  <c:v>9.2416158471694421E-3</c:v>
                </c:pt>
                <c:pt idx="9306">
                  <c:v>8.1555157718628188E-3</c:v>
                </c:pt>
                <c:pt idx="9307">
                  <c:v>8.9311388257867601E-3</c:v>
                </c:pt>
                <c:pt idx="9308">
                  <c:v>7.7755492125153869E-3</c:v>
                </c:pt>
                <c:pt idx="9309">
                  <c:v>4.6750949826160201E-3</c:v>
                </c:pt>
                <c:pt idx="9310">
                  <c:v>4.756038285636653E-3</c:v>
                </c:pt>
                <c:pt idx="9311">
                  <c:v>2.9423073964756075E-3</c:v>
                </c:pt>
                <c:pt idx="9312">
                  <c:v>2.3542788011616249E-3</c:v>
                </c:pt>
                <c:pt idx="9313">
                  <c:v>4.8322256480088617E-3</c:v>
                </c:pt>
                <c:pt idx="9314">
                  <c:v>8.6228630554499221E-3</c:v>
                </c:pt>
                <c:pt idx="9315">
                  <c:v>1.1870155500029487E-2</c:v>
                </c:pt>
                <c:pt idx="9316">
                  <c:v>9.7062706813793899E-3</c:v>
                </c:pt>
                <c:pt idx="9317">
                  <c:v>6.7696740500275653E-3</c:v>
                </c:pt>
                <c:pt idx="9318">
                  <c:v>5.411697847784694E-3</c:v>
                </c:pt>
                <c:pt idx="9319">
                  <c:v>3.5047286050863265E-3</c:v>
                </c:pt>
                <c:pt idx="9320">
                  <c:v>5.312855260867934E-3</c:v>
                </c:pt>
                <c:pt idx="9321">
                  <c:v>8.672664597094433E-3</c:v>
                </c:pt>
                <c:pt idx="9322">
                  <c:v>6.5986492864423714E-3</c:v>
                </c:pt>
                <c:pt idx="9323">
                  <c:v>3.3089826391985303E-3</c:v>
                </c:pt>
                <c:pt idx="9324">
                  <c:v>1.8695717427650684E-3</c:v>
                </c:pt>
                <c:pt idx="9325">
                  <c:v>8.868612487982588E-3</c:v>
                </c:pt>
                <c:pt idx="9326">
                  <c:v>1.6760701042084242E-2</c:v>
                </c:pt>
                <c:pt idx="9327">
                  <c:v>9.4594240129818701E-3</c:v>
                </c:pt>
                <c:pt idx="9328">
                  <c:v>2.4152370068143531E-3</c:v>
                </c:pt>
                <c:pt idx="9329">
                  <c:v>4.3384513245916618E-3</c:v>
                </c:pt>
                <c:pt idx="9330">
                  <c:v>1.1044218123673845E-2</c:v>
                </c:pt>
                <c:pt idx="9331">
                  <c:v>1.4750960858650986E-2</c:v>
                </c:pt>
                <c:pt idx="9332">
                  <c:v>8.3718597250151544E-3</c:v>
                </c:pt>
                <c:pt idx="9333">
                  <c:v>4.8290403611349455E-3</c:v>
                </c:pt>
                <c:pt idx="9334">
                  <c:v>6.1093229710619005E-3</c:v>
                </c:pt>
                <c:pt idx="9335">
                  <c:v>3.6881394303675962E-3</c:v>
                </c:pt>
                <c:pt idx="9336">
                  <c:v>2.5010728867541705E-3</c:v>
                </c:pt>
                <c:pt idx="9337">
                  <c:v>3.7710854117073748E-3</c:v>
                </c:pt>
                <c:pt idx="9338">
                  <c:v>3.1026131076828194E-3</c:v>
                </c:pt>
                <c:pt idx="9339">
                  <c:v>2.6559758692418752E-3</c:v>
                </c:pt>
                <c:pt idx="9340">
                  <c:v>3.1433874412273156E-3</c:v>
                </c:pt>
                <c:pt idx="9341">
                  <c:v>4.125975588094662E-3</c:v>
                </c:pt>
                <c:pt idx="9342">
                  <c:v>5.1421690273193389E-3</c:v>
                </c:pt>
                <c:pt idx="9343">
                  <c:v>5.8391092123601411E-3</c:v>
                </c:pt>
                <c:pt idx="9344">
                  <c:v>7.1124153340486026E-3</c:v>
                </c:pt>
                <c:pt idx="9345">
                  <c:v>6.2617901256246692E-3</c:v>
                </c:pt>
                <c:pt idx="9346">
                  <c:v>3.9387134204347182E-3</c:v>
                </c:pt>
                <c:pt idx="9347">
                  <c:v>1.8453775010171417E-3</c:v>
                </c:pt>
                <c:pt idx="9348">
                  <c:v>1.9642342298070892E-3</c:v>
                </c:pt>
                <c:pt idx="9349">
                  <c:v>5.5415180493618927E-3</c:v>
                </c:pt>
                <c:pt idx="9350">
                  <c:v>8.0363975429632965E-3</c:v>
                </c:pt>
                <c:pt idx="9351">
                  <c:v>6.5360074776588152E-3</c:v>
                </c:pt>
                <c:pt idx="9352">
                  <c:v>4.4258611908726091E-3</c:v>
                </c:pt>
                <c:pt idx="9353">
                  <c:v>5.2252640809489544E-3</c:v>
                </c:pt>
                <c:pt idx="9354">
                  <c:v>9.4767856125866096E-3</c:v>
                </c:pt>
                <c:pt idx="9355">
                  <c:v>1.1939650066439836E-2</c:v>
                </c:pt>
                <c:pt idx="9356">
                  <c:v>7.3003800068211656E-3</c:v>
                </c:pt>
                <c:pt idx="9357">
                  <c:v>3.5182671789159071E-3</c:v>
                </c:pt>
                <c:pt idx="9358">
                  <c:v>9.8302905822564395E-3</c:v>
                </c:pt>
                <c:pt idx="9359">
                  <c:v>2.0199722112733111E-2</c:v>
                </c:pt>
                <c:pt idx="9360">
                  <c:v>1.8962095743461898E-2</c:v>
                </c:pt>
                <c:pt idx="9361">
                  <c:v>8.008444715812274E-3</c:v>
                </c:pt>
                <c:pt idx="9362">
                  <c:v>3.6102019462705345E-3</c:v>
                </c:pt>
                <c:pt idx="9363">
                  <c:v>5.7977571056699291E-3</c:v>
                </c:pt>
                <c:pt idx="9364">
                  <c:v>6.570035313834985E-3</c:v>
                </c:pt>
                <c:pt idx="9365">
                  <c:v>8.3213748715050117E-3</c:v>
                </c:pt>
                <c:pt idx="9366">
                  <c:v>1.1761720947416248E-2</c:v>
                </c:pt>
                <c:pt idx="9367">
                  <c:v>1.2135586379712895E-2</c:v>
                </c:pt>
                <c:pt idx="9368">
                  <c:v>1.1077328804475877E-2</c:v>
                </c:pt>
                <c:pt idx="9369">
                  <c:v>8.6326459533332903E-3</c:v>
                </c:pt>
                <c:pt idx="9370">
                  <c:v>1.2008783421191084E-2</c:v>
                </c:pt>
                <c:pt idx="9371">
                  <c:v>1.8146050857656318E-2</c:v>
                </c:pt>
                <c:pt idx="9372">
                  <c:v>1.0561990394591096E-2</c:v>
                </c:pt>
                <c:pt idx="9373">
                  <c:v>5.6287854826704547E-3</c:v>
                </c:pt>
                <c:pt idx="9374">
                  <c:v>8.9245390072249606E-3</c:v>
                </c:pt>
                <c:pt idx="9375">
                  <c:v>7.3825061479179822E-3</c:v>
                </c:pt>
                <c:pt idx="9376">
                  <c:v>8.7791779922845505E-3</c:v>
                </c:pt>
                <c:pt idx="9377">
                  <c:v>1.020608516776279E-2</c:v>
                </c:pt>
                <c:pt idx="9378">
                  <c:v>1.0510647922367927E-2</c:v>
                </c:pt>
                <c:pt idx="9379">
                  <c:v>1.5223295215636945E-2</c:v>
                </c:pt>
                <c:pt idx="9380">
                  <c:v>1.738836391814649E-2</c:v>
                </c:pt>
                <c:pt idx="9381">
                  <c:v>1.4662209319647863E-2</c:v>
                </c:pt>
                <c:pt idx="9382">
                  <c:v>8.3839412869652751E-3</c:v>
                </c:pt>
                <c:pt idx="9383">
                  <c:v>5.4439469497138387E-3</c:v>
                </c:pt>
                <c:pt idx="9384">
                  <c:v>7.2279889299123523E-3</c:v>
                </c:pt>
                <c:pt idx="9385">
                  <c:v>7.3916322934881075E-3</c:v>
                </c:pt>
                <c:pt idx="9386">
                  <c:v>5.0400291136489753E-3</c:v>
                </c:pt>
                <c:pt idx="9387">
                  <c:v>2.4169103903937542E-3</c:v>
                </c:pt>
                <c:pt idx="9388">
                  <c:v>1.1390276977925682E-3</c:v>
                </c:pt>
                <c:pt idx="9389">
                  <c:v>5.6922474728398334E-3</c:v>
                </c:pt>
                <c:pt idx="9390">
                  <c:v>1.1047826921346251E-2</c:v>
                </c:pt>
                <c:pt idx="9391">
                  <c:v>7.4756691725762041E-3</c:v>
                </c:pt>
                <c:pt idx="9392">
                  <c:v>3.3751212130554596E-3</c:v>
                </c:pt>
                <c:pt idx="9393">
                  <c:v>4.3461668790950418E-3</c:v>
                </c:pt>
                <c:pt idx="9394">
                  <c:v>7.0621997007225519E-3</c:v>
                </c:pt>
                <c:pt idx="9395">
                  <c:v>6.3752600259591547E-3</c:v>
                </c:pt>
                <c:pt idx="9396">
                  <c:v>3.5047364986929811E-3</c:v>
                </c:pt>
                <c:pt idx="9397">
                  <c:v>2.8197832716977535E-3</c:v>
                </c:pt>
                <c:pt idx="9398">
                  <c:v>1.9612827773350825E-3</c:v>
                </c:pt>
                <c:pt idx="9399">
                  <c:v>2.3952202329809188E-3</c:v>
                </c:pt>
                <c:pt idx="9400">
                  <c:v>7.8587189859538886E-3</c:v>
                </c:pt>
                <c:pt idx="9401">
                  <c:v>1.076569789979484E-2</c:v>
                </c:pt>
                <c:pt idx="9402">
                  <c:v>5.9230129464182711E-3</c:v>
                </c:pt>
                <c:pt idx="9403">
                  <c:v>3.2952858584111735E-3</c:v>
                </c:pt>
                <c:pt idx="9404">
                  <c:v>5.1262826380713885E-3</c:v>
                </c:pt>
                <c:pt idx="9405">
                  <c:v>6.3656265703721099E-3</c:v>
                </c:pt>
                <c:pt idx="9406">
                  <c:v>5.2386403026255853E-3</c:v>
                </c:pt>
                <c:pt idx="9407">
                  <c:v>2.7453678688351781E-3</c:v>
                </c:pt>
                <c:pt idx="9408">
                  <c:v>2.4934789743496022E-3</c:v>
                </c:pt>
                <c:pt idx="9409">
                  <c:v>3.8858976826407023E-3</c:v>
                </c:pt>
                <c:pt idx="9410">
                  <c:v>5.8383475233374392E-3</c:v>
                </c:pt>
                <c:pt idx="9411">
                  <c:v>6.4760691155383082E-3</c:v>
                </c:pt>
                <c:pt idx="9412">
                  <c:v>3.8176526086195818E-3</c:v>
                </c:pt>
                <c:pt idx="9413">
                  <c:v>4.7501870110895558E-3</c:v>
                </c:pt>
                <c:pt idx="9414">
                  <c:v>7.929773198427437E-3</c:v>
                </c:pt>
                <c:pt idx="9415">
                  <c:v>6.1124158794665703E-3</c:v>
                </c:pt>
                <c:pt idx="9416">
                  <c:v>3.6803556890519663E-3</c:v>
                </c:pt>
                <c:pt idx="9417">
                  <c:v>4.5596850551238638E-3</c:v>
                </c:pt>
                <c:pt idx="9418">
                  <c:v>1.3151997615344684E-2</c:v>
                </c:pt>
                <c:pt idx="9419">
                  <c:v>1.8471510936884105E-2</c:v>
                </c:pt>
                <c:pt idx="9420">
                  <c:v>1.0040857417529208E-2</c:v>
                </c:pt>
                <c:pt idx="9421">
                  <c:v>6.7554461332738893E-3</c:v>
                </c:pt>
                <c:pt idx="9422">
                  <c:v>2.0103530263341728E-2</c:v>
                </c:pt>
                <c:pt idx="9423">
                  <c:v>2.8049941325728425E-2</c:v>
                </c:pt>
                <c:pt idx="9424">
                  <c:v>1.4637363523924606E-2</c:v>
                </c:pt>
                <c:pt idx="9425">
                  <c:v>3.3347671703450057E-3</c:v>
                </c:pt>
                <c:pt idx="9426">
                  <c:v>7.3228560387047547E-3</c:v>
                </c:pt>
                <c:pt idx="9427">
                  <c:v>1.1894397601564299E-2</c:v>
                </c:pt>
                <c:pt idx="9428">
                  <c:v>7.97370634322132E-3</c:v>
                </c:pt>
                <c:pt idx="9429">
                  <c:v>7.9081591349223473E-3</c:v>
                </c:pt>
                <c:pt idx="9430">
                  <c:v>1.2591766084186612E-2</c:v>
                </c:pt>
                <c:pt idx="9431">
                  <c:v>8.7707999171101718E-3</c:v>
                </c:pt>
                <c:pt idx="9432">
                  <c:v>3.7953495213933104E-3</c:v>
                </c:pt>
                <c:pt idx="9433">
                  <c:v>2.9565855211870456E-3</c:v>
                </c:pt>
                <c:pt idx="9434">
                  <c:v>7.5531633815244083E-3</c:v>
                </c:pt>
                <c:pt idx="9435">
                  <c:v>1.1762810301080983E-2</c:v>
                </c:pt>
                <c:pt idx="9436">
                  <c:v>1.0654244486657411E-2</c:v>
                </c:pt>
                <c:pt idx="9437">
                  <c:v>9.9584702438743865E-3</c:v>
                </c:pt>
                <c:pt idx="9438">
                  <c:v>5.5404257380757089E-3</c:v>
                </c:pt>
                <c:pt idx="9439">
                  <c:v>3.9176146967513864E-3</c:v>
                </c:pt>
                <c:pt idx="9440">
                  <c:v>1.0601993706273115E-2</c:v>
                </c:pt>
                <c:pt idx="9441">
                  <c:v>1.3510491753594683E-2</c:v>
                </c:pt>
                <c:pt idx="9442">
                  <c:v>1.0673952883079102E-2</c:v>
                </c:pt>
                <c:pt idx="9443">
                  <c:v>9.0032701255826526E-3</c:v>
                </c:pt>
                <c:pt idx="9444">
                  <c:v>6.7866226904041444E-3</c:v>
                </c:pt>
                <c:pt idx="9445">
                  <c:v>6.3034373901310866E-3</c:v>
                </c:pt>
                <c:pt idx="9446">
                  <c:v>1.1331100524548048E-2</c:v>
                </c:pt>
                <c:pt idx="9447">
                  <c:v>1.1032372769884257E-2</c:v>
                </c:pt>
                <c:pt idx="9448">
                  <c:v>5.5336958457626066E-3</c:v>
                </c:pt>
                <c:pt idx="9449">
                  <c:v>3.5531416514393704E-3</c:v>
                </c:pt>
                <c:pt idx="9450">
                  <c:v>2.4600601398667766E-3</c:v>
                </c:pt>
                <c:pt idx="9451">
                  <c:v>1.6744134740730378E-3</c:v>
                </c:pt>
                <c:pt idx="9452">
                  <c:v>1.831283994803233E-3</c:v>
                </c:pt>
                <c:pt idx="9453">
                  <c:v>1.7139268495205925E-3</c:v>
                </c:pt>
                <c:pt idx="9454">
                  <c:v>6.3957139713885043E-3</c:v>
                </c:pt>
                <c:pt idx="9455">
                  <c:v>1.3602461893569904E-2</c:v>
                </c:pt>
                <c:pt idx="9456">
                  <c:v>1.2803056437254098E-2</c:v>
                </c:pt>
                <c:pt idx="9457">
                  <c:v>9.6847478653305733E-3</c:v>
                </c:pt>
                <c:pt idx="9458">
                  <c:v>8.7598209840696641E-3</c:v>
                </c:pt>
                <c:pt idx="9459">
                  <c:v>6.8507148995140084E-3</c:v>
                </c:pt>
                <c:pt idx="9460">
                  <c:v>6.2710390868538036E-3</c:v>
                </c:pt>
                <c:pt idx="9461">
                  <c:v>4.0563314543861067E-3</c:v>
                </c:pt>
                <c:pt idx="9462">
                  <c:v>3.5365269914258883E-3</c:v>
                </c:pt>
                <c:pt idx="9463">
                  <c:v>6.2548379728129266E-3</c:v>
                </c:pt>
                <c:pt idx="9464">
                  <c:v>9.9422395611181921E-3</c:v>
                </c:pt>
                <c:pt idx="9465">
                  <c:v>1.2237404340008452E-2</c:v>
                </c:pt>
                <c:pt idx="9466">
                  <c:v>7.2430337281469007E-3</c:v>
                </c:pt>
                <c:pt idx="9467">
                  <c:v>3.8089564804447773E-3</c:v>
                </c:pt>
                <c:pt idx="9468">
                  <c:v>5.0198614578757022E-3</c:v>
                </c:pt>
                <c:pt idx="9469">
                  <c:v>3.4999678840709567E-3</c:v>
                </c:pt>
                <c:pt idx="9470">
                  <c:v>3.8562736445737524E-3</c:v>
                </c:pt>
                <c:pt idx="9471">
                  <c:v>6.4184720888611413E-3</c:v>
                </c:pt>
                <c:pt idx="9472">
                  <c:v>4.8773612504476281E-3</c:v>
                </c:pt>
                <c:pt idx="9473">
                  <c:v>6.6239378142936654E-3</c:v>
                </c:pt>
                <c:pt idx="9474">
                  <c:v>9.7825128798122423E-3</c:v>
                </c:pt>
                <c:pt idx="9475">
                  <c:v>7.0860291819073162E-3</c:v>
                </c:pt>
                <c:pt idx="9476">
                  <c:v>5.7006544005232069E-3</c:v>
                </c:pt>
                <c:pt idx="9477">
                  <c:v>6.0972526294654165E-3</c:v>
                </c:pt>
                <c:pt idx="9478">
                  <c:v>5.9835485996949248E-3</c:v>
                </c:pt>
                <c:pt idx="9479">
                  <c:v>5.5335753339760844E-3</c:v>
                </c:pt>
                <c:pt idx="9480">
                  <c:v>4.150524922439734E-3</c:v>
                </c:pt>
                <c:pt idx="9481">
                  <c:v>2.8768630177707678E-3</c:v>
                </c:pt>
                <c:pt idx="9482">
                  <c:v>2.5480387158179625E-3</c:v>
                </c:pt>
                <c:pt idx="9483">
                  <c:v>2.4790768525037019E-3</c:v>
                </c:pt>
                <c:pt idx="9484">
                  <c:v>5.9998298929587182E-3</c:v>
                </c:pt>
                <c:pt idx="9485">
                  <c:v>1.2051381264138924E-2</c:v>
                </c:pt>
                <c:pt idx="9486">
                  <c:v>1.4563641886463063E-2</c:v>
                </c:pt>
                <c:pt idx="9487">
                  <c:v>1.3351496976812529E-2</c:v>
                </c:pt>
                <c:pt idx="9488">
                  <c:v>8.6521387603607607E-3</c:v>
                </c:pt>
                <c:pt idx="9489">
                  <c:v>5.4902561245456028E-3</c:v>
                </c:pt>
                <c:pt idx="9490">
                  <c:v>9.9170819159026084E-3</c:v>
                </c:pt>
                <c:pt idx="9491">
                  <c:v>1.3311893385787622E-2</c:v>
                </c:pt>
                <c:pt idx="9492">
                  <c:v>6.7246207235995073E-3</c:v>
                </c:pt>
                <c:pt idx="9493">
                  <c:v>1.5091739555126761E-3</c:v>
                </c:pt>
                <c:pt idx="9494">
                  <c:v>8.6444945326362016E-3</c:v>
                </c:pt>
                <c:pt idx="9495">
                  <c:v>1.5131490812238146E-2</c:v>
                </c:pt>
                <c:pt idx="9496">
                  <c:v>1.077835873881495E-2</c:v>
                </c:pt>
                <c:pt idx="9497">
                  <c:v>6.517944545848085E-3</c:v>
                </c:pt>
                <c:pt idx="9498">
                  <c:v>4.1548650917651465E-3</c:v>
                </c:pt>
                <c:pt idx="9499">
                  <c:v>2.4475480418760165E-3</c:v>
                </c:pt>
                <c:pt idx="9500">
                  <c:v>3.6839343933001466E-3</c:v>
                </c:pt>
                <c:pt idx="9501">
                  <c:v>3.3745281216885992E-3</c:v>
                </c:pt>
                <c:pt idx="9502">
                  <c:v>2.0089977596416809E-3</c:v>
                </c:pt>
                <c:pt idx="9503">
                  <c:v>4.0811599682886975E-3</c:v>
                </c:pt>
                <c:pt idx="9504">
                  <c:v>1.1848880327795503E-2</c:v>
                </c:pt>
                <c:pt idx="9505">
                  <c:v>1.7095112006464696E-2</c:v>
                </c:pt>
                <c:pt idx="9506">
                  <c:v>1.174104193691268E-2</c:v>
                </c:pt>
                <c:pt idx="9507">
                  <c:v>5.3946152826537599E-3</c:v>
                </c:pt>
                <c:pt idx="9508">
                  <c:v>6.2039358907884793E-3</c:v>
                </c:pt>
                <c:pt idx="9509">
                  <c:v>8.5355016427604968E-3</c:v>
                </c:pt>
                <c:pt idx="9510">
                  <c:v>6.6815311374621876E-3</c:v>
                </c:pt>
                <c:pt idx="9511">
                  <c:v>6.3578740285941075E-3</c:v>
                </c:pt>
                <c:pt idx="9512">
                  <c:v>9.9112469337953521E-3</c:v>
                </c:pt>
                <c:pt idx="9513">
                  <c:v>7.9973726100314151E-3</c:v>
                </c:pt>
                <c:pt idx="9514">
                  <c:v>3.0003636592431785E-3</c:v>
                </c:pt>
                <c:pt idx="9515">
                  <c:v>6.4426171872847306E-3</c:v>
                </c:pt>
                <c:pt idx="9516">
                  <c:v>1.2791722163526741E-2</c:v>
                </c:pt>
                <c:pt idx="9517">
                  <c:v>9.3631372010493253E-3</c:v>
                </c:pt>
                <c:pt idx="9518">
                  <c:v>4.6626527967294383E-3</c:v>
                </c:pt>
                <c:pt idx="9519">
                  <c:v>5.4489817104679018E-3</c:v>
                </c:pt>
                <c:pt idx="9520">
                  <c:v>4.2156108125189886E-3</c:v>
                </c:pt>
                <c:pt idx="9521">
                  <c:v>9.1136525122363192E-3</c:v>
                </c:pt>
                <c:pt idx="9522">
                  <c:v>1.588935295516598E-2</c:v>
                </c:pt>
                <c:pt idx="9523">
                  <c:v>8.4366887000705618E-3</c:v>
                </c:pt>
                <c:pt idx="9524">
                  <c:v>2.4021647141923086E-3</c:v>
                </c:pt>
                <c:pt idx="9525">
                  <c:v>5.0060303284288734E-3</c:v>
                </c:pt>
                <c:pt idx="9526">
                  <c:v>1.1767997509953561E-2</c:v>
                </c:pt>
                <c:pt idx="9527">
                  <c:v>1.6019294411918395E-2</c:v>
                </c:pt>
                <c:pt idx="9528">
                  <c:v>1.1769306031363957E-2</c:v>
                </c:pt>
                <c:pt idx="9529">
                  <c:v>1.1685962151859861E-2</c:v>
                </c:pt>
                <c:pt idx="9530">
                  <c:v>1.3115208257097577E-2</c:v>
                </c:pt>
                <c:pt idx="9531">
                  <c:v>1.0947904246583404E-2</c:v>
                </c:pt>
                <c:pt idx="9532">
                  <c:v>9.3155908796811286E-3</c:v>
                </c:pt>
                <c:pt idx="9533">
                  <c:v>6.492302197149467E-3</c:v>
                </c:pt>
                <c:pt idx="9534">
                  <c:v>3.1926487271020025E-3</c:v>
                </c:pt>
                <c:pt idx="9535">
                  <c:v>4.9460317511475938E-3</c:v>
                </c:pt>
                <c:pt idx="9536">
                  <c:v>7.769115717169461E-3</c:v>
                </c:pt>
                <c:pt idx="9537">
                  <c:v>6.4341945134390064E-3</c:v>
                </c:pt>
                <c:pt idx="9538">
                  <c:v>6.4781837593994559E-3</c:v>
                </c:pt>
                <c:pt idx="9539">
                  <c:v>6.8247039525564787E-3</c:v>
                </c:pt>
                <c:pt idx="9540">
                  <c:v>5.8393661515038862E-3</c:v>
                </c:pt>
                <c:pt idx="9541">
                  <c:v>4.413505136230963E-3</c:v>
                </c:pt>
                <c:pt idx="9542">
                  <c:v>3.4868207634158603E-3</c:v>
                </c:pt>
                <c:pt idx="9543">
                  <c:v>5.9500933484213482E-3</c:v>
                </c:pt>
                <c:pt idx="9544">
                  <c:v>9.2667525515757344E-3</c:v>
                </c:pt>
                <c:pt idx="9545">
                  <c:v>8.0409740461613154E-3</c:v>
                </c:pt>
                <c:pt idx="9546">
                  <c:v>3.6437379127040939E-3</c:v>
                </c:pt>
                <c:pt idx="9547">
                  <c:v>2.6751856896637758E-3</c:v>
                </c:pt>
                <c:pt idx="9548">
                  <c:v>8.4434274508859448E-3</c:v>
                </c:pt>
                <c:pt idx="9549">
                  <c:v>1.9183014452770937E-2</c:v>
                </c:pt>
                <c:pt idx="9550">
                  <c:v>2.3438876078521714E-2</c:v>
                </c:pt>
                <c:pt idx="9551">
                  <c:v>1.4679449295642319E-2</c:v>
                </c:pt>
                <c:pt idx="9552">
                  <c:v>7.6987638361855296E-3</c:v>
                </c:pt>
                <c:pt idx="9553">
                  <c:v>1.1485923334918253E-2</c:v>
                </c:pt>
                <c:pt idx="9554">
                  <c:v>1.5452273329072749E-2</c:v>
                </c:pt>
                <c:pt idx="9555">
                  <c:v>1.1563990506146253E-2</c:v>
                </c:pt>
                <c:pt idx="9556">
                  <c:v>4.4136221456046168E-3</c:v>
                </c:pt>
                <c:pt idx="9557">
                  <c:v>1.5722807879323165E-3</c:v>
                </c:pt>
                <c:pt idx="9558">
                  <c:v>6.8132048853968789E-3</c:v>
                </c:pt>
                <c:pt idx="9559">
                  <c:v>1.2047664020715729E-2</c:v>
                </c:pt>
                <c:pt idx="9560">
                  <c:v>6.9131313639543418E-3</c:v>
                </c:pt>
                <c:pt idx="9561">
                  <c:v>2.0187698896620286E-3</c:v>
                </c:pt>
                <c:pt idx="9562">
                  <c:v>3.008097383739145E-3</c:v>
                </c:pt>
                <c:pt idx="9563">
                  <c:v>3.8608411913119349E-3</c:v>
                </c:pt>
                <c:pt idx="9564">
                  <c:v>5.230028004628481E-3</c:v>
                </c:pt>
                <c:pt idx="9565">
                  <c:v>5.359918402635948E-3</c:v>
                </c:pt>
                <c:pt idx="9566">
                  <c:v>3.323867240482426E-3</c:v>
                </c:pt>
                <c:pt idx="9567">
                  <c:v>2.4906774855868751E-3</c:v>
                </c:pt>
                <c:pt idx="9568">
                  <c:v>2.4890923049107928E-3</c:v>
                </c:pt>
                <c:pt idx="9569">
                  <c:v>2.8227301567691045E-3</c:v>
                </c:pt>
                <c:pt idx="9570">
                  <c:v>4.4049792619879902E-3</c:v>
                </c:pt>
                <c:pt idx="9571">
                  <c:v>4.9807403672520794E-3</c:v>
                </c:pt>
                <c:pt idx="9572">
                  <c:v>4.9672915641771681E-3</c:v>
                </c:pt>
                <c:pt idx="9573">
                  <c:v>4.5329016884758568E-3</c:v>
                </c:pt>
                <c:pt idx="9574">
                  <c:v>2.4101719210475625E-3</c:v>
                </c:pt>
                <c:pt idx="9575">
                  <c:v>2.3476829098873159E-3</c:v>
                </c:pt>
                <c:pt idx="9576">
                  <c:v>7.5349114822901341E-3</c:v>
                </c:pt>
                <c:pt idx="9577">
                  <c:v>1.1633678141927967E-2</c:v>
                </c:pt>
                <c:pt idx="9578">
                  <c:v>1.0378957843310072E-2</c:v>
                </c:pt>
                <c:pt idx="9579">
                  <c:v>9.7531634944749805E-3</c:v>
                </c:pt>
                <c:pt idx="9580">
                  <c:v>8.2675399675569729E-3</c:v>
                </c:pt>
                <c:pt idx="9581">
                  <c:v>3.9173131359040107E-3</c:v>
                </c:pt>
                <c:pt idx="9582">
                  <c:v>1.6959184411528896E-3</c:v>
                </c:pt>
                <c:pt idx="9583">
                  <c:v>1.7070569391089347E-3</c:v>
                </c:pt>
                <c:pt idx="9584">
                  <c:v>2.5848032219927949E-3</c:v>
                </c:pt>
                <c:pt idx="9585">
                  <c:v>6.7845094123394744E-3</c:v>
                </c:pt>
                <c:pt idx="9586">
                  <c:v>9.8927917717160294E-3</c:v>
                </c:pt>
                <c:pt idx="9587">
                  <c:v>5.385425944463184E-3</c:v>
                </c:pt>
                <c:pt idx="9588">
                  <c:v>2.8641916529021003E-3</c:v>
                </c:pt>
                <c:pt idx="9589">
                  <c:v>4.5662094057476715E-3</c:v>
                </c:pt>
                <c:pt idx="9590">
                  <c:v>9.243586008528577E-3</c:v>
                </c:pt>
                <c:pt idx="9591">
                  <c:v>1.4877791085066367E-2</c:v>
                </c:pt>
                <c:pt idx="9592">
                  <c:v>1.019773253356825E-2</c:v>
                </c:pt>
                <c:pt idx="9593">
                  <c:v>6.1914795927800626E-3</c:v>
                </c:pt>
                <c:pt idx="9594">
                  <c:v>8.5636586228920591E-3</c:v>
                </c:pt>
                <c:pt idx="9595">
                  <c:v>8.1126114905421508E-3</c:v>
                </c:pt>
                <c:pt idx="9596">
                  <c:v>1.0691031301790648E-2</c:v>
                </c:pt>
                <c:pt idx="9597">
                  <c:v>1.2660846886094236E-2</c:v>
                </c:pt>
                <c:pt idx="9598">
                  <c:v>6.9105959513204099E-3</c:v>
                </c:pt>
                <c:pt idx="9599">
                  <c:v>8.1495399699392616E-3</c:v>
                </c:pt>
                <c:pt idx="9600">
                  <c:v>1.4022835647053358E-2</c:v>
                </c:pt>
                <c:pt idx="9601">
                  <c:v>9.9164275681372354E-3</c:v>
                </c:pt>
                <c:pt idx="9602">
                  <c:v>7.2988425092060175E-3</c:v>
                </c:pt>
                <c:pt idx="9603">
                  <c:v>1.1207021835821578E-2</c:v>
                </c:pt>
                <c:pt idx="9604">
                  <c:v>1.0948684306873508E-2</c:v>
                </c:pt>
                <c:pt idx="9605">
                  <c:v>7.00081832802644E-3</c:v>
                </c:pt>
                <c:pt idx="9606">
                  <c:v>1.016236076474758E-2</c:v>
                </c:pt>
                <c:pt idx="9607">
                  <c:v>1.4597430206191102E-2</c:v>
                </c:pt>
                <c:pt idx="9608">
                  <c:v>1.6641117772363722E-2</c:v>
                </c:pt>
                <c:pt idx="9609">
                  <c:v>2.1090368248352788E-2</c:v>
                </c:pt>
                <c:pt idx="9610">
                  <c:v>1.4378458755551309E-2</c:v>
                </c:pt>
                <c:pt idx="9611">
                  <c:v>3.4256469783303552E-3</c:v>
                </c:pt>
                <c:pt idx="9612">
                  <c:v>1.30693068069903E-2</c:v>
                </c:pt>
                <c:pt idx="9613">
                  <c:v>2.5746313410826071E-2</c:v>
                </c:pt>
                <c:pt idx="9614">
                  <c:v>1.4698461426991837E-2</c:v>
                </c:pt>
                <c:pt idx="9615">
                  <c:v>3.884789402095341E-3</c:v>
                </c:pt>
                <c:pt idx="9616">
                  <c:v>9.2078305669863504E-3</c:v>
                </c:pt>
                <c:pt idx="9617">
                  <c:v>1.4005711838980781E-2</c:v>
                </c:pt>
                <c:pt idx="9618">
                  <c:v>1.3660721940978685E-2</c:v>
                </c:pt>
                <c:pt idx="9619">
                  <c:v>1.233755624792085E-2</c:v>
                </c:pt>
                <c:pt idx="9620">
                  <c:v>9.7549954274144118E-3</c:v>
                </c:pt>
                <c:pt idx="9621">
                  <c:v>9.6286907496894291E-3</c:v>
                </c:pt>
                <c:pt idx="9622">
                  <c:v>1.3515425542986416E-2</c:v>
                </c:pt>
                <c:pt idx="9623">
                  <c:v>1.2727060310698427E-2</c:v>
                </c:pt>
                <c:pt idx="9624">
                  <c:v>6.9088409102133755E-3</c:v>
                </c:pt>
                <c:pt idx="9625">
                  <c:v>3.8081165728650304E-3</c:v>
                </c:pt>
                <c:pt idx="9626">
                  <c:v>3.2776885699114318E-3</c:v>
                </c:pt>
                <c:pt idx="9627">
                  <c:v>4.6960710043979035E-3</c:v>
                </c:pt>
                <c:pt idx="9628">
                  <c:v>8.2698408849502351E-3</c:v>
                </c:pt>
                <c:pt idx="9629">
                  <c:v>9.6632900064273566E-3</c:v>
                </c:pt>
                <c:pt idx="9630">
                  <c:v>8.4063590381470415E-3</c:v>
                </c:pt>
                <c:pt idx="9631">
                  <c:v>1.0381583662743891E-2</c:v>
                </c:pt>
                <c:pt idx="9632">
                  <c:v>1.7642517241406093E-2</c:v>
                </c:pt>
                <c:pt idx="9633">
                  <c:v>2.320351567059498E-2</c:v>
                </c:pt>
                <c:pt idx="9634">
                  <c:v>1.9753484360333431E-2</c:v>
                </c:pt>
                <c:pt idx="9635">
                  <c:v>1.0316353202312193E-2</c:v>
                </c:pt>
                <c:pt idx="9636">
                  <c:v>5.620356645485958E-3</c:v>
                </c:pt>
                <c:pt idx="9637">
                  <c:v>6.5161485474753787E-3</c:v>
                </c:pt>
                <c:pt idx="9638">
                  <c:v>6.5460962461100997E-3</c:v>
                </c:pt>
                <c:pt idx="9639">
                  <c:v>5.5769364327396508E-3</c:v>
                </c:pt>
                <c:pt idx="9640">
                  <c:v>6.3022505156420947E-3</c:v>
                </c:pt>
                <c:pt idx="9641">
                  <c:v>1.0021960792895006E-2</c:v>
                </c:pt>
                <c:pt idx="9642">
                  <c:v>1.3575131641885641E-2</c:v>
                </c:pt>
                <c:pt idx="9643">
                  <c:v>1.0642630878534787E-2</c:v>
                </c:pt>
                <c:pt idx="9644">
                  <c:v>6.028206046640971E-3</c:v>
                </c:pt>
                <c:pt idx="9645">
                  <c:v>5.4986487855470277E-3</c:v>
                </c:pt>
                <c:pt idx="9646">
                  <c:v>4.2353714072098196E-3</c:v>
                </c:pt>
                <c:pt idx="9647">
                  <c:v>2.2928915258959375E-3</c:v>
                </c:pt>
                <c:pt idx="9648">
                  <c:v>1.5677907109879958E-3</c:v>
                </c:pt>
                <c:pt idx="9649">
                  <c:v>7.991682339582311E-4</c:v>
                </c:pt>
                <c:pt idx="9650">
                  <c:v>6.1120547865125404E-3</c:v>
                </c:pt>
                <c:pt idx="9651">
                  <c:v>1.4934313902818281E-2</c:v>
                </c:pt>
                <c:pt idx="9652">
                  <c:v>1.3226650359187487E-2</c:v>
                </c:pt>
                <c:pt idx="9653">
                  <c:v>8.9671707521004392E-3</c:v>
                </c:pt>
                <c:pt idx="9654">
                  <c:v>1.1116000857284546E-2</c:v>
                </c:pt>
                <c:pt idx="9655">
                  <c:v>1.1106896468780585E-2</c:v>
                </c:pt>
                <c:pt idx="9656">
                  <c:v>1.0506875360820169E-2</c:v>
                </c:pt>
                <c:pt idx="9657">
                  <c:v>1.4107580908384793E-2</c:v>
                </c:pt>
                <c:pt idx="9658">
                  <c:v>1.3904137051660211E-2</c:v>
                </c:pt>
                <c:pt idx="9659">
                  <c:v>6.2998275717279168E-3</c:v>
                </c:pt>
                <c:pt idx="9660">
                  <c:v>3.1185978134833517E-3</c:v>
                </c:pt>
                <c:pt idx="9661">
                  <c:v>7.0436667531765659E-3</c:v>
                </c:pt>
                <c:pt idx="9662">
                  <c:v>1.0596915980300846E-2</c:v>
                </c:pt>
                <c:pt idx="9663">
                  <c:v>1.2389339828664438E-2</c:v>
                </c:pt>
                <c:pt idx="9664">
                  <c:v>1.0507906572117915E-2</c:v>
                </c:pt>
                <c:pt idx="9665">
                  <c:v>6.8878864740635811E-3</c:v>
                </c:pt>
                <c:pt idx="9666">
                  <c:v>6.1377880222919642E-3</c:v>
                </c:pt>
                <c:pt idx="9667">
                  <c:v>6.6729813416019452E-3</c:v>
                </c:pt>
                <c:pt idx="9668">
                  <c:v>1.0062350819851488E-2</c:v>
                </c:pt>
                <c:pt idx="9669">
                  <c:v>1.1283812361952684E-2</c:v>
                </c:pt>
                <c:pt idx="9670">
                  <c:v>5.0153987093119442E-3</c:v>
                </c:pt>
                <c:pt idx="9671">
                  <c:v>2.0240383454408982E-3</c:v>
                </c:pt>
                <c:pt idx="9672">
                  <c:v>5.964179602434754E-3</c:v>
                </c:pt>
                <c:pt idx="9673">
                  <c:v>7.4879028135747573E-3</c:v>
                </c:pt>
                <c:pt idx="9674">
                  <c:v>4.911133427561702E-3</c:v>
                </c:pt>
                <c:pt idx="9675">
                  <c:v>4.7839235899227251E-3</c:v>
                </c:pt>
                <c:pt idx="9676">
                  <c:v>6.8231284722355826E-3</c:v>
                </c:pt>
                <c:pt idx="9677">
                  <c:v>7.3484475691584185E-3</c:v>
                </c:pt>
                <c:pt idx="9678">
                  <c:v>5.2500057196596403E-3</c:v>
                </c:pt>
                <c:pt idx="9679">
                  <c:v>3.3801274502774053E-3</c:v>
                </c:pt>
                <c:pt idx="9680">
                  <c:v>4.124443509185451E-3</c:v>
                </c:pt>
                <c:pt idx="9681">
                  <c:v>4.0575168524226027E-3</c:v>
                </c:pt>
                <c:pt idx="9682">
                  <c:v>2.7457476691644337E-3</c:v>
                </c:pt>
                <c:pt idx="9683">
                  <c:v>4.5056011158569765E-3</c:v>
                </c:pt>
                <c:pt idx="9684">
                  <c:v>6.3701829313889125E-3</c:v>
                </c:pt>
                <c:pt idx="9685">
                  <c:v>5.7887953187009608E-3</c:v>
                </c:pt>
                <c:pt idx="9686">
                  <c:v>1.2833008846189594E-2</c:v>
                </c:pt>
                <c:pt idx="9687">
                  <c:v>1.8092356352035856E-2</c:v>
                </c:pt>
                <c:pt idx="9688">
                  <c:v>1.3214177480309243E-2</c:v>
                </c:pt>
                <c:pt idx="9689">
                  <c:v>1.0706878603657363E-2</c:v>
                </c:pt>
                <c:pt idx="9690">
                  <c:v>1.1284264612782832E-2</c:v>
                </c:pt>
                <c:pt idx="9691">
                  <c:v>1.7426141474016554E-2</c:v>
                </c:pt>
                <c:pt idx="9692">
                  <c:v>1.9121519392032431E-2</c:v>
                </c:pt>
                <c:pt idx="9693">
                  <c:v>8.4930506691826245E-3</c:v>
                </c:pt>
                <c:pt idx="9694">
                  <c:v>3.9432894816957102E-3</c:v>
                </c:pt>
                <c:pt idx="9695">
                  <c:v>1.3504981228433809E-2</c:v>
                </c:pt>
                <c:pt idx="9696">
                  <c:v>3.1993341562797942E-2</c:v>
                </c:pt>
                <c:pt idx="9697">
                  <c:v>3.7070133813953778E-2</c:v>
                </c:pt>
                <c:pt idx="9698">
                  <c:v>1.9305333217661477E-2</c:v>
                </c:pt>
                <c:pt idx="9699">
                  <c:v>5.1045788262119151E-3</c:v>
                </c:pt>
                <c:pt idx="9700">
                  <c:v>2.615068801306116E-3</c:v>
                </c:pt>
                <c:pt idx="9701">
                  <c:v>4.8079314912016892E-3</c:v>
                </c:pt>
                <c:pt idx="9702">
                  <c:v>1.0366355877226185E-2</c:v>
                </c:pt>
                <c:pt idx="9703">
                  <c:v>1.2336475526311097E-2</c:v>
                </c:pt>
                <c:pt idx="9704">
                  <c:v>1.17986857859012E-2</c:v>
                </c:pt>
                <c:pt idx="9705">
                  <c:v>1.3981907907165348E-2</c:v>
                </c:pt>
                <c:pt idx="9706">
                  <c:v>1.175135923093332E-2</c:v>
                </c:pt>
                <c:pt idx="9707">
                  <c:v>9.1324962760060222E-3</c:v>
                </c:pt>
                <c:pt idx="9708">
                  <c:v>1.2404345435490086E-2</c:v>
                </c:pt>
                <c:pt idx="9709">
                  <c:v>9.5065350023316453E-3</c:v>
                </c:pt>
                <c:pt idx="9710">
                  <c:v>4.4746174608248377E-3</c:v>
                </c:pt>
                <c:pt idx="9711">
                  <c:v>4.0940236961615984E-3</c:v>
                </c:pt>
                <c:pt idx="9712">
                  <c:v>4.1568663101832848E-3</c:v>
                </c:pt>
                <c:pt idx="9713">
                  <c:v>5.075013072556216E-3</c:v>
                </c:pt>
                <c:pt idx="9714">
                  <c:v>7.3026921778896895E-3</c:v>
                </c:pt>
                <c:pt idx="9715">
                  <c:v>1.6128087757024876E-2</c:v>
                </c:pt>
                <c:pt idx="9716">
                  <c:v>1.9921381801835922E-2</c:v>
                </c:pt>
                <c:pt idx="9717">
                  <c:v>8.8792070993913026E-3</c:v>
                </c:pt>
                <c:pt idx="9718">
                  <c:v>1.1894618826767116E-3</c:v>
                </c:pt>
                <c:pt idx="9719">
                  <c:v>2.1395425635116383E-3</c:v>
                </c:pt>
                <c:pt idx="9720">
                  <c:v>1.0784241619939362E-2</c:v>
                </c:pt>
                <c:pt idx="9721">
                  <c:v>1.7051512346697283E-2</c:v>
                </c:pt>
                <c:pt idx="9722">
                  <c:v>1.1376610495905812E-2</c:v>
                </c:pt>
                <c:pt idx="9723">
                  <c:v>7.7397358051743866E-3</c:v>
                </c:pt>
                <c:pt idx="9724">
                  <c:v>6.0885362910648227E-3</c:v>
                </c:pt>
                <c:pt idx="9725">
                  <c:v>4.4513182608686809E-3</c:v>
                </c:pt>
                <c:pt idx="9726">
                  <c:v>5.8797132615656042E-3</c:v>
                </c:pt>
                <c:pt idx="9727">
                  <c:v>7.2510204027891071E-3</c:v>
                </c:pt>
                <c:pt idx="9728">
                  <c:v>7.8937938713581676E-3</c:v>
                </c:pt>
                <c:pt idx="9729">
                  <c:v>8.1568262401570928E-3</c:v>
                </c:pt>
                <c:pt idx="9730">
                  <c:v>7.3599177888937911E-3</c:v>
                </c:pt>
                <c:pt idx="9731">
                  <c:v>5.0647340741386245E-3</c:v>
                </c:pt>
                <c:pt idx="9732">
                  <c:v>3.6291985572173883E-3</c:v>
                </c:pt>
                <c:pt idx="9733">
                  <c:v>3.4555907586815609E-3</c:v>
                </c:pt>
                <c:pt idx="9734">
                  <c:v>6.4291158585813033E-3</c:v>
                </c:pt>
                <c:pt idx="9735">
                  <c:v>1.2979429704832197E-2</c:v>
                </c:pt>
                <c:pt idx="9736">
                  <c:v>1.4808222777583091E-2</c:v>
                </c:pt>
                <c:pt idx="9737">
                  <c:v>8.867149507290709E-3</c:v>
                </c:pt>
                <c:pt idx="9738">
                  <c:v>4.2273253033092055E-3</c:v>
                </c:pt>
                <c:pt idx="9739">
                  <c:v>4.4012160497849161E-3</c:v>
                </c:pt>
                <c:pt idx="9740">
                  <c:v>8.6530640327062789E-3</c:v>
                </c:pt>
                <c:pt idx="9741">
                  <c:v>1.1085002718272442E-2</c:v>
                </c:pt>
                <c:pt idx="9742">
                  <c:v>6.7746919442466542E-3</c:v>
                </c:pt>
                <c:pt idx="9743">
                  <c:v>3.0378354265719791E-3</c:v>
                </c:pt>
                <c:pt idx="9744">
                  <c:v>3.5009610071757391E-3</c:v>
                </c:pt>
                <c:pt idx="9745">
                  <c:v>7.4750165812927693E-3</c:v>
                </c:pt>
                <c:pt idx="9746">
                  <c:v>1.0473680765334913E-2</c:v>
                </c:pt>
                <c:pt idx="9747">
                  <c:v>1.4833018442990998E-2</c:v>
                </c:pt>
                <c:pt idx="9748">
                  <c:v>1.7261201261332168E-2</c:v>
                </c:pt>
                <c:pt idx="9749">
                  <c:v>1.3062994328065678E-2</c:v>
                </c:pt>
                <c:pt idx="9750">
                  <c:v>1.7006964462292936E-2</c:v>
                </c:pt>
                <c:pt idx="9751">
                  <c:v>1.8760954490348414E-2</c:v>
                </c:pt>
                <c:pt idx="9752">
                  <c:v>1.5645232932616389E-2</c:v>
                </c:pt>
                <c:pt idx="9753">
                  <c:v>1.8304253355432051E-2</c:v>
                </c:pt>
                <c:pt idx="9754">
                  <c:v>1.6059883925512022E-2</c:v>
                </c:pt>
                <c:pt idx="9755">
                  <c:v>1.4853888891064579E-2</c:v>
                </c:pt>
                <c:pt idx="9756">
                  <c:v>1.3846520899571361E-2</c:v>
                </c:pt>
                <c:pt idx="9757">
                  <c:v>7.1734259253962247E-3</c:v>
                </c:pt>
                <c:pt idx="9758">
                  <c:v>2.9810661122603821E-3</c:v>
                </c:pt>
                <c:pt idx="9759">
                  <c:v>3.7717720906641902E-3</c:v>
                </c:pt>
                <c:pt idx="9760">
                  <c:v>1.0397978334540267E-2</c:v>
                </c:pt>
                <c:pt idx="9761">
                  <c:v>1.3699027497111035E-2</c:v>
                </c:pt>
                <c:pt idx="9762">
                  <c:v>8.3709587020649959E-3</c:v>
                </c:pt>
                <c:pt idx="9763">
                  <c:v>4.3900405900716231E-3</c:v>
                </c:pt>
                <c:pt idx="9764">
                  <c:v>2.8268478780329727E-3</c:v>
                </c:pt>
                <c:pt idx="9765">
                  <c:v>2.006169227940338E-3</c:v>
                </c:pt>
                <c:pt idx="9766">
                  <c:v>3.4085175618751452E-3</c:v>
                </c:pt>
                <c:pt idx="9767">
                  <c:v>4.2286218363807642E-3</c:v>
                </c:pt>
                <c:pt idx="9768">
                  <c:v>8.8697269713181853E-3</c:v>
                </c:pt>
                <c:pt idx="9769">
                  <c:v>1.8134406404852841E-2</c:v>
                </c:pt>
                <c:pt idx="9770">
                  <c:v>1.8467190092039572E-2</c:v>
                </c:pt>
                <c:pt idx="9771">
                  <c:v>1.5285100416735989E-2</c:v>
                </c:pt>
                <c:pt idx="9772">
                  <c:v>1.6270351035513071E-2</c:v>
                </c:pt>
                <c:pt idx="9773">
                  <c:v>1.2491040952197432E-2</c:v>
                </c:pt>
                <c:pt idx="9774">
                  <c:v>9.2640407639280695E-3</c:v>
                </c:pt>
                <c:pt idx="9775">
                  <c:v>9.2238565391860577E-3</c:v>
                </c:pt>
                <c:pt idx="9776">
                  <c:v>1.1294930348556576E-2</c:v>
                </c:pt>
                <c:pt idx="9777">
                  <c:v>1.2926486008534967E-2</c:v>
                </c:pt>
                <c:pt idx="9778">
                  <c:v>1.2625937137404602E-2</c:v>
                </c:pt>
                <c:pt idx="9779">
                  <c:v>1.5781808324503502E-2</c:v>
                </c:pt>
                <c:pt idx="9780">
                  <c:v>1.2591829818221885E-2</c:v>
                </c:pt>
                <c:pt idx="9781">
                  <c:v>4.7539054938005474E-3</c:v>
                </c:pt>
                <c:pt idx="9782">
                  <c:v>2.3023046437379937E-3</c:v>
                </c:pt>
                <c:pt idx="9783">
                  <c:v>2.4002321479756833E-3</c:v>
                </c:pt>
                <c:pt idx="9784">
                  <c:v>9.9354874122268809E-3</c:v>
                </c:pt>
                <c:pt idx="9785">
                  <c:v>1.6970916116384543E-2</c:v>
                </c:pt>
                <c:pt idx="9786">
                  <c:v>1.1418594518770064E-2</c:v>
                </c:pt>
                <c:pt idx="9787">
                  <c:v>9.4965941356456168E-3</c:v>
                </c:pt>
                <c:pt idx="9788">
                  <c:v>1.4991205035407101E-2</c:v>
                </c:pt>
                <c:pt idx="9789">
                  <c:v>1.3610344153749268E-2</c:v>
                </c:pt>
                <c:pt idx="9790">
                  <c:v>8.617456559078621E-3</c:v>
                </c:pt>
                <c:pt idx="9791">
                  <c:v>8.366377812959333E-3</c:v>
                </c:pt>
                <c:pt idx="9792">
                  <c:v>7.5462568284271657E-3</c:v>
                </c:pt>
                <c:pt idx="9793">
                  <c:v>7.1288414598818257E-3</c:v>
                </c:pt>
                <c:pt idx="9794">
                  <c:v>9.2599948278782023E-3</c:v>
                </c:pt>
                <c:pt idx="9795">
                  <c:v>1.1520998768857595E-2</c:v>
                </c:pt>
                <c:pt idx="9796">
                  <c:v>2.3860889282449158E-2</c:v>
                </c:pt>
                <c:pt idx="9797">
                  <c:v>3.3185827988778754E-2</c:v>
                </c:pt>
                <c:pt idx="9798">
                  <c:v>2.2535772328235282E-2</c:v>
                </c:pt>
                <c:pt idx="9799">
                  <c:v>1.0853899277455262E-2</c:v>
                </c:pt>
                <c:pt idx="9800">
                  <c:v>6.6556739908777791E-3</c:v>
                </c:pt>
                <c:pt idx="9801">
                  <c:v>3.423652454590787E-3</c:v>
                </c:pt>
                <c:pt idx="9802">
                  <c:v>2.3420377132698524E-3</c:v>
                </c:pt>
                <c:pt idx="9803">
                  <c:v>2.5657239556594611E-3</c:v>
                </c:pt>
                <c:pt idx="9804">
                  <c:v>7.4683360971574695E-3</c:v>
                </c:pt>
                <c:pt idx="9805">
                  <c:v>1.4083464572513617E-2</c:v>
                </c:pt>
                <c:pt idx="9806">
                  <c:v>9.9787339279160774E-3</c:v>
                </c:pt>
                <c:pt idx="9807">
                  <c:v>2.2640183603966249E-3</c:v>
                </c:pt>
                <c:pt idx="9808">
                  <c:v>2.9029260166931808E-3</c:v>
                </c:pt>
                <c:pt idx="9809">
                  <c:v>1.0857075865940374E-2</c:v>
                </c:pt>
                <c:pt idx="9810">
                  <c:v>1.5558406645139791E-2</c:v>
                </c:pt>
                <c:pt idx="9811">
                  <c:v>9.5897836013678715E-3</c:v>
                </c:pt>
                <c:pt idx="9812">
                  <c:v>4.9602397602274105E-3</c:v>
                </c:pt>
                <c:pt idx="9813">
                  <c:v>9.2692770487313118E-3</c:v>
                </c:pt>
                <c:pt idx="9814">
                  <c:v>1.0789106864370868E-2</c:v>
                </c:pt>
                <c:pt idx="9815">
                  <c:v>4.8664357812782085E-3</c:v>
                </c:pt>
                <c:pt idx="9816">
                  <c:v>2.6909905257709722E-3</c:v>
                </c:pt>
                <c:pt idx="9817">
                  <c:v>5.4269769020222035E-3</c:v>
                </c:pt>
                <c:pt idx="9818">
                  <c:v>1.2196236830692944E-2</c:v>
                </c:pt>
                <c:pt idx="9819">
                  <c:v>1.7698684094663648E-2</c:v>
                </c:pt>
                <c:pt idx="9820">
                  <c:v>1.0807126679022918E-2</c:v>
                </c:pt>
                <c:pt idx="9821">
                  <c:v>3.1039602389581729E-3</c:v>
                </c:pt>
                <c:pt idx="9822">
                  <c:v>5.0521216692900094E-3</c:v>
                </c:pt>
                <c:pt idx="9823">
                  <c:v>1.0940539753090804E-2</c:v>
                </c:pt>
                <c:pt idx="9824">
                  <c:v>1.1695163914136823E-2</c:v>
                </c:pt>
                <c:pt idx="9825">
                  <c:v>6.8527332732017006E-3</c:v>
                </c:pt>
                <c:pt idx="9826">
                  <c:v>5.3181798555169248E-3</c:v>
                </c:pt>
                <c:pt idx="9827">
                  <c:v>5.4838804183540988E-3</c:v>
                </c:pt>
                <c:pt idx="9828">
                  <c:v>2.5593357431843685E-3</c:v>
                </c:pt>
                <c:pt idx="9829">
                  <c:v>4.6348081165465256E-4</c:v>
                </c:pt>
                <c:pt idx="9830">
                  <c:v>4.8581775806116109E-3</c:v>
                </c:pt>
                <c:pt idx="9831">
                  <c:v>9.3172076203233475E-3</c:v>
                </c:pt>
                <c:pt idx="9832">
                  <c:v>1.0880315347121286E-2</c:v>
                </c:pt>
                <c:pt idx="9833">
                  <c:v>1.8344286781016898E-2</c:v>
                </c:pt>
                <c:pt idx="9834">
                  <c:v>1.99586592274992E-2</c:v>
                </c:pt>
                <c:pt idx="9835">
                  <c:v>1.3226325127368106E-2</c:v>
                </c:pt>
                <c:pt idx="9836">
                  <c:v>1.2032310312380529E-2</c:v>
                </c:pt>
                <c:pt idx="9837">
                  <c:v>9.7520594479679756E-3</c:v>
                </c:pt>
                <c:pt idx="9838">
                  <c:v>5.1066615961530082E-3</c:v>
                </c:pt>
                <c:pt idx="9839">
                  <c:v>4.8542529792896154E-3</c:v>
                </c:pt>
                <c:pt idx="9840">
                  <c:v>4.7703963828693357E-3</c:v>
                </c:pt>
                <c:pt idx="9841">
                  <c:v>6.0543914923840312E-3</c:v>
                </c:pt>
                <c:pt idx="9842">
                  <c:v>9.8026299107413385E-3</c:v>
                </c:pt>
                <c:pt idx="9843">
                  <c:v>8.6963387677281741E-3</c:v>
                </c:pt>
                <c:pt idx="9844">
                  <c:v>4.6230988534298745E-3</c:v>
                </c:pt>
                <c:pt idx="9845">
                  <c:v>4.517145715425182E-3</c:v>
                </c:pt>
                <c:pt idx="9846">
                  <c:v>4.9624357819020174E-3</c:v>
                </c:pt>
                <c:pt idx="9847">
                  <c:v>3.207557439976022E-3</c:v>
                </c:pt>
                <c:pt idx="9848">
                  <c:v>8.5801146518335921E-3</c:v>
                </c:pt>
                <c:pt idx="9849">
                  <c:v>1.8590678953351824E-2</c:v>
                </c:pt>
                <c:pt idx="9850">
                  <c:v>1.7370946468352879E-2</c:v>
                </c:pt>
                <c:pt idx="9851">
                  <c:v>1.3856452743319004E-2</c:v>
                </c:pt>
                <c:pt idx="9852">
                  <c:v>1.6926247723468537E-2</c:v>
                </c:pt>
                <c:pt idx="9853">
                  <c:v>1.3339487235292383E-2</c:v>
                </c:pt>
                <c:pt idx="9854">
                  <c:v>9.0466367912580975E-3</c:v>
                </c:pt>
                <c:pt idx="9855">
                  <c:v>8.7331634104761829E-3</c:v>
                </c:pt>
                <c:pt idx="9856">
                  <c:v>4.8325641870813844E-3</c:v>
                </c:pt>
                <c:pt idx="9857">
                  <c:v>3.2828784175643073E-3</c:v>
                </c:pt>
                <c:pt idx="9858">
                  <c:v>3.8629130370301831E-3</c:v>
                </c:pt>
                <c:pt idx="9859">
                  <c:v>4.2431564170713754E-3</c:v>
                </c:pt>
                <c:pt idx="9860">
                  <c:v>8.8884641221878384E-3</c:v>
                </c:pt>
                <c:pt idx="9861">
                  <c:v>1.2361270069623195E-2</c:v>
                </c:pt>
                <c:pt idx="9862">
                  <c:v>1.1686879496597689E-2</c:v>
                </c:pt>
                <c:pt idx="9863">
                  <c:v>9.7440643072625368E-3</c:v>
                </c:pt>
                <c:pt idx="9864">
                  <c:v>6.8563532752511022E-3</c:v>
                </c:pt>
                <c:pt idx="9865">
                  <c:v>8.7670306055041298E-3</c:v>
                </c:pt>
                <c:pt idx="9866">
                  <c:v>1.1327826003190933E-2</c:v>
                </c:pt>
                <c:pt idx="9867">
                  <c:v>8.4156269906687908E-3</c:v>
                </c:pt>
                <c:pt idx="9868">
                  <c:v>6.2337853572774016E-3</c:v>
                </c:pt>
                <c:pt idx="9869">
                  <c:v>4.6346029747598551E-3</c:v>
                </c:pt>
                <c:pt idx="9870">
                  <c:v>4.3998799897874948E-3</c:v>
                </c:pt>
                <c:pt idx="9871">
                  <c:v>7.9391944744614806E-3</c:v>
                </c:pt>
                <c:pt idx="9872">
                  <c:v>9.7285223239482951E-3</c:v>
                </c:pt>
                <c:pt idx="9873">
                  <c:v>8.5732544045593675E-3</c:v>
                </c:pt>
                <c:pt idx="9874">
                  <c:v>6.9213699070829974E-3</c:v>
                </c:pt>
                <c:pt idx="9875">
                  <c:v>4.847520807375499E-3</c:v>
                </c:pt>
                <c:pt idx="9876">
                  <c:v>5.7569238975142415E-3</c:v>
                </c:pt>
                <c:pt idx="9877">
                  <c:v>1.0252667948112217E-2</c:v>
                </c:pt>
                <c:pt idx="9878">
                  <c:v>9.5736778834203864E-3</c:v>
                </c:pt>
                <c:pt idx="9879">
                  <c:v>7.8170046659344992E-3</c:v>
                </c:pt>
                <c:pt idx="9880">
                  <c:v>9.8899859369827731E-3</c:v>
                </c:pt>
                <c:pt idx="9881">
                  <c:v>6.2838754771699307E-3</c:v>
                </c:pt>
                <c:pt idx="9882">
                  <c:v>5.5204653857120027E-3</c:v>
                </c:pt>
                <c:pt idx="9883">
                  <c:v>1.1636172424269717E-2</c:v>
                </c:pt>
                <c:pt idx="9884">
                  <c:v>1.0710811761437011E-2</c:v>
                </c:pt>
                <c:pt idx="9885">
                  <c:v>5.3896101804015743E-3</c:v>
                </c:pt>
                <c:pt idx="9886">
                  <c:v>4.9282914215818254E-3</c:v>
                </c:pt>
                <c:pt idx="9887">
                  <c:v>9.9636567453365386E-3</c:v>
                </c:pt>
                <c:pt idx="9888">
                  <c:v>1.4353686091481695E-2</c:v>
                </c:pt>
                <c:pt idx="9889">
                  <c:v>1.0661160483354864E-2</c:v>
                </c:pt>
                <c:pt idx="9890">
                  <c:v>6.5093903203265338E-3</c:v>
                </c:pt>
                <c:pt idx="9891">
                  <c:v>7.2029558005747094E-3</c:v>
                </c:pt>
                <c:pt idx="9892">
                  <c:v>5.1042979322524331E-3</c:v>
                </c:pt>
                <c:pt idx="9893">
                  <c:v>3.3519628516179589E-3</c:v>
                </c:pt>
                <c:pt idx="9894">
                  <c:v>5.0254471654155785E-3</c:v>
                </c:pt>
                <c:pt idx="9895">
                  <c:v>4.4793176717809096E-3</c:v>
                </c:pt>
                <c:pt idx="9896">
                  <c:v>2.7287537156951811E-3</c:v>
                </c:pt>
                <c:pt idx="9897">
                  <c:v>8.369131387121493E-3</c:v>
                </c:pt>
                <c:pt idx="9898">
                  <c:v>1.3665141645142834E-2</c:v>
                </c:pt>
                <c:pt idx="9899">
                  <c:v>7.0879483282882596E-3</c:v>
                </c:pt>
                <c:pt idx="9900">
                  <c:v>7.8902339663817621E-4</c:v>
                </c:pt>
                <c:pt idx="9901">
                  <c:v>7.6786325237529593E-4</c:v>
                </c:pt>
                <c:pt idx="9902">
                  <c:v>2.0038853135046944E-3</c:v>
                </c:pt>
                <c:pt idx="9903">
                  <c:v>2.8278098130758533E-3</c:v>
                </c:pt>
                <c:pt idx="9904">
                  <c:v>1.7669018432495411E-3</c:v>
                </c:pt>
                <c:pt idx="9905">
                  <c:v>2.7529725010605839E-3</c:v>
                </c:pt>
                <c:pt idx="9906">
                  <c:v>6.2300637060357343E-3</c:v>
                </c:pt>
                <c:pt idx="9907">
                  <c:v>8.2657459731663944E-3</c:v>
                </c:pt>
                <c:pt idx="9908">
                  <c:v>9.4822984428573585E-3</c:v>
                </c:pt>
                <c:pt idx="9909">
                  <c:v>8.1332538484729048E-3</c:v>
                </c:pt>
                <c:pt idx="9910">
                  <c:v>5.1656763098442086E-3</c:v>
                </c:pt>
                <c:pt idx="9911">
                  <c:v>8.8756059286919046E-3</c:v>
                </c:pt>
                <c:pt idx="9912">
                  <c:v>1.2571803978575933E-2</c:v>
                </c:pt>
                <c:pt idx="9913">
                  <c:v>8.2425758513797569E-3</c:v>
                </c:pt>
                <c:pt idx="9914">
                  <c:v>1.2318901845590459E-2</c:v>
                </c:pt>
                <c:pt idx="9915">
                  <c:v>2.1154366491222081E-2</c:v>
                </c:pt>
                <c:pt idx="9916">
                  <c:v>1.645606632769489E-2</c:v>
                </c:pt>
                <c:pt idx="9917">
                  <c:v>9.5204713201612733E-3</c:v>
                </c:pt>
                <c:pt idx="9918">
                  <c:v>7.4458532951804197E-3</c:v>
                </c:pt>
                <c:pt idx="9919">
                  <c:v>3.5180576338146707E-3</c:v>
                </c:pt>
                <c:pt idx="9920">
                  <c:v>1.3956014711104271E-3</c:v>
                </c:pt>
                <c:pt idx="9921">
                  <c:v>4.199009752163761E-3</c:v>
                </c:pt>
                <c:pt idx="9922">
                  <c:v>9.4867428567880566E-3</c:v>
                </c:pt>
                <c:pt idx="9923">
                  <c:v>1.6745401569528244E-2</c:v>
                </c:pt>
                <c:pt idx="9924">
                  <c:v>1.7115707047328454E-2</c:v>
                </c:pt>
                <c:pt idx="9925">
                  <c:v>8.7094848937814152E-3</c:v>
                </c:pt>
                <c:pt idx="9926">
                  <c:v>4.2053356026700486E-3</c:v>
                </c:pt>
                <c:pt idx="9927">
                  <c:v>6.0261274852010729E-3</c:v>
                </c:pt>
                <c:pt idx="9928">
                  <c:v>1.6800988504950501E-2</c:v>
                </c:pt>
                <c:pt idx="9929">
                  <c:v>2.4351525653194008E-2</c:v>
                </c:pt>
                <c:pt idx="9930">
                  <c:v>1.5292362060956051E-2</c:v>
                </c:pt>
                <c:pt idx="9931">
                  <c:v>1.5900633675922083E-2</c:v>
                </c:pt>
                <c:pt idx="9932">
                  <c:v>2.3267676503609388E-2</c:v>
                </c:pt>
                <c:pt idx="9933">
                  <c:v>1.5951605492630944E-2</c:v>
                </c:pt>
                <c:pt idx="9934">
                  <c:v>9.6108284850105821E-3</c:v>
                </c:pt>
                <c:pt idx="9935">
                  <c:v>6.2966541610759014E-3</c:v>
                </c:pt>
                <c:pt idx="9936">
                  <c:v>3.1755601421922406E-3</c:v>
                </c:pt>
                <c:pt idx="9937">
                  <c:v>5.1118526122094906E-3</c:v>
                </c:pt>
                <c:pt idx="9938">
                  <c:v>6.3249056979928064E-3</c:v>
                </c:pt>
                <c:pt idx="9939">
                  <c:v>7.2393430916840021E-3</c:v>
                </c:pt>
                <c:pt idx="9940">
                  <c:v>8.241810554736136E-3</c:v>
                </c:pt>
                <c:pt idx="9941">
                  <c:v>6.6443576098144559E-3</c:v>
                </c:pt>
                <c:pt idx="9942">
                  <c:v>5.4117623741781274E-3</c:v>
                </c:pt>
                <c:pt idx="9943">
                  <c:v>5.0861460431111446E-3</c:v>
                </c:pt>
                <c:pt idx="9944">
                  <c:v>4.1099064487227395E-3</c:v>
                </c:pt>
                <c:pt idx="9945">
                  <c:v>2.9426650860994732E-3</c:v>
                </c:pt>
                <c:pt idx="9946">
                  <c:v>2.719014758242216E-3</c:v>
                </c:pt>
                <c:pt idx="9947">
                  <c:v>1.3509770686843911E-2</c:v>
                </c:pt>
                <c:pt idx="9948">
                  <c:v>2.4715804653496338E-2</c:v>
                </c:pt>
                <c:pt idx="9949">
                  <c:v>1.9365624230916572E-2</c:v>
                </c:pt>
                <c:pt idx="9950">
                  <c:v>1.3409162577146564E-2</c:v>
                </c:pt>
                <c:pt idx="9951">
                  <c:v>1.1389025402456662E-2</c:v>
                </c:pt>
                <c:pt idx="9952">
                  <c:v>1.0674296815760854E-2</c:v>
                </c:pt>
                <c:pt idx="9953">
                  <c:v>9.7619155665505525E-3</c:v>
                </c:pt>
                <c:pt idx="9954">
                  <c:v>5.3622871392863406E-3</c:v>
                </c:pt>
                <c:pt idx="9955">
                  <c:v>5.1798053517705979E-3</c:v>
                </c:pt>
                <c:pt idx="9956">
                  <c:v>8.3608149639514632E-3</c:v>
                </c:pt>
                <c:pt idx="9957">
                  <c:v>1.1196627435108424E-2</c:v>
                </c:pt>
                <c:pt idx="9958">
                  <c:v>1.1308009030811512E-2</c:v>
                </c:pt>
                <c:pt idx="9959">
                  <c:v>7.5583911543903697E-3</c:v>
                </c:pt>
                <c:pt idx="9960">
                  <c:v>5.4853422108384429E-3</c:v>
                </c:pt>
                <c:pt idx="9961">
                  <c:v>8.4906955269139911E-3</c:v>
                </c:pt>
                <c:pt idx="9962">
                  <c:v>9.9676456002052542E-3</c:v>
                </c:pt>
                <c:pt idx="9963">
                  <c:v>8.5801704812434997E-3</c:v>
                </c:pt>
                <c:pt idx="9964">
                  <c:v>9.4966476581307049E-3</c:v>
                </c:pt>
                <c:pt idx="9965">
                  <c:v>7.5568001292237097E-3</c:v>
                </c:pt>
                <c:pt idx="9966">
                  <c:v>3.432263514381959E-3</c:v>
                </c:pt>
                <c:pt idx="9967">
                  <c:v>4.4644759680397333E-3</c:v>
                </c:pt>
                <c:pt idx="9968">
                  <c:v>6.652758770215616E-3</c:v>
                </c:pt>
                <c:pt idx="9969">
                  <c:v>4.1314510120847928E-3</c:v>
                </c:pt>
                <c:pt idx="9970">
                  <c:v>1.9848264037702623E-3</c:v>
                </c:pt>
                <c:pt idx="9971">
                  <c:v>4.9861063120917194E-3</c:v>
                </c:pt>
                <c:pt idx="9972">
                  <c:v>1.1453920365371392E-2</c:v>
                </c:pt>
                <c:pt idx="9973">
                  <c:v>1.4068228181958633E-2</c:v>
                </c:pt>
                <c:pt idx="9974">
                  <c:v>8.6032947807708083E-3</c:v>
                </c:pt>
                <c:pt idx="9975">
                  <c:v>4.9747597332641929E-3</c:v>
                </c:pt>
                <c:pt idx="9976">
                  <c:v>5.3299195137327957E-3</c:v>
                </c:pt>
                <c:pt idx="9977">
                  <c:v>6.6069525506815673E-3</c:v>
                </c:pt>
                <c:pt idx="9978">
                  <c:v>1.6505255634016572E-2</c:v>
                </c:pt>
                <c:pt idx="9979">
                  <c:v>2.4409819021277507E-2</c:v>
                </c:pt>
                <c:pt idx="9980">
                  <c:v>1.5469059019076217E-2</c:v>
                </c:pt>
                <c:pt idx="9981">
                  <c:v>5.7788680535472677E-3</c:v>
                </c:pt>
                <c:pt idx="9982">
                  <c:v>4.5575695262993453E-3</c:v>
                </c:pt>
                <c:pt idx="9983">
                  <c:v>4.1176196728263444E-3</c:v>
                </c:pt>
                <c:pt idx="9984">
                  <c:v>6.1127525918535765E-3</c:v>
                </c:pt>
                <c:pt idx="9985">
                  <c:v>7.4534501705379747E-3</c:v>
                </c:pt>
                <c:pt idx="9986">
                  <c:v>4.5738014482093721E-3</c:v>
                </c:pt>
                <c:pt idx="9987">
                  <c:v>5.8252604926560267E-3</c:v>
                </c:pt>
                <c:pt idx="9988">
                  <c:v>8.1868663147603871E-3</c:v>
                </c:pt>
                <c:pt idx="9989">
                  <c:v>7.9785838024863994E-3</c:v>
                </c:pt>
                <c:pt idx="9990">
                  <c:v>8.9287189461663852E-3</c:v>
                </c:pt>
                <c:pt idx="9991">
                  <c:v>8.6105780518650199E-3</c:v>
                </c:pt>
                <c:pt idx="9992">
                  <c:v>1.314118532759119E-2</c:v>
                </c:pt>
                <c:pt idx="9993">
                  <c:v>1.5859916664939817E-2</c:v>
                </c:pt>
                <c:pt idx="9994">
                  <c:v>7.2161598626702961E-3</c:v>
                </c:pt>
                <c:pt idx="9995">
                  <c:v>4.562696476105685E-3</c:v>
                </c:pt>
                <c:pt idx="9996">
                  <c:v>8.090440058537646E-3</c:v>
                </c:pt>
                <c:pt idx="9997">
                  <c:v>1.2129878215437375E-2</c:v>
                </c:pt>
                <c:pt idx="9998">
                  <c:v>2.0552059442646795E-2</c:v>
                </c:pt>
                <c:pt idx="9999">
                  <c:v>1.9599538664262936E-2</c:v>
                </c:pt>
                <c:pt idx="10000">
                  <c:v>9.5515553615228063E-3</c:v>
                </c:pt>
                <c:pt idx="10001">
                  <c:v>6.6439908576420171E-3</c:v>
                </c:pt>
                <c:pt idx="10002">
                  <c:v>1.0360600962923112E-2</c:v>
                </c:pt>
                <c:pt idx="10003">
                  <c:v>1.0518894811973534E-2</c:v>
                </c:pt>
                <c:pt idx="10004">
                  <c:v>6.4254237168261796E-3</c:v>
                </c:pt>
                <c:pt idx="10005">
                  <c:v>2.6838128669771115E-3</c:v>
                </c:pt>
                <c:pt idx="10006">
                  <c:v>1.2107159657520831E-3</c:v>
                </c:pt>
                <c:pt idx="10007">
                  <c:v>1.9011456793695965E-3</c:v>
                </c:pt>
                <c:pt idx="10008">
                  <c:v>3.1623798728054845E-3</c:v>
                </c:pt>
                <c:pt idx="10009">
                  <c:v>6.1516085560599405E-3</c:v>
                </c:pt>
                <c:pt idx="10010">
                  <c:v>8.3188530788528472E-3</c:v>
                </c:pt>
                <c:pt idx="10011">
                  <c:v>1.1818706788460693E-2</c:v>
                </c:pt>
                <c:pt idx="10012">
                  <c:v>1.4521358374672196E-2</c:v>
                </c:pt>
                <c:pt idx="10013">
                  <c:v>9.6161949988364491E-3</c:v>
                </c:pt>
                <c:pt idx="10014">
                  <c:v>5.8458005630600057E-3</c:v>
                </c:pt>
                <c:pt idx="10015">
                  <c:v>5.3515290616816752E-3</c:v>
                </c:pt>
                <c:pt idx="10016">
                  <c:v>7.9405771416499096E-3</c:v>
                </c:pt>
                <c:pt idx="10017">
                  <c:v>1.1944535728575678E-2</c:v>
                </c:pt>
                <c:pt idx="10018">
                  <c:v>1.4563256001427749E-2</c:v>
                </c:pt>
                <c:pt idx="10019">
                  <c:v>1.7663468246665745E-2</c:v>
                </c:pt>
                <c:pt idx="10020">
                  <c:v>2.4102654702756698E-2</c:v>
                </c:pt>
                <c:pt idx="10021">
                  <c:v>2.8682050096939617E-2</c:v>
                </c:pt>
                <c:pt idx="10022">
                  <c:v>2.1711917704827915E-2</c:v>
                </c:pt>
                <c:pt idx="10023">
                  <c:v>1.6943738059665623E-2</c:v>
                </c:pt>
                <c:pt idx="10024">
                  <c:v>1.5930903174903154E-2</c:v>
                </c:pt>
                <c:pt idx="10025">
                  <c:v>1.3083992647289055E-2</c:v>
                </c:pt>
                <c:pt idx="10026">
                  <c:v>1.5497954845591994E-2</c:v>
                </c:pt>
                <c:pt idx="10027">
                  <c:v>1.4756726307334451E-2</c:v>
                </c:pt>
                <c:pt idx="10028">
                  <c:v>7.4182194579273733E-3</c:v>
                </c:pt>
                <c:pt idx="10029">
                  <c:v>2.6593006599386509E-3</c:v>
                </c:pt>
                <c:pt idx="10030">
                  <c:v>2.0087672514994769E-3</c:v>
                </c:pt>
                <c:pt idx="10031">
                  <c:v>4.1658463185590983E-3</c:v>
                </c:pt>
                <c:pt idx="10032">
                  <c:v>5.5978789213484755E-3</c:v>
                </c:pt>
                <c:pt idx="10033">
                  <c:v>3.6207540800969702E-3</c:v>
                </c:pt>
                <c:pt idx="10034">
                  <c:v>2.717263599441608E-3</c:v>
                </c:pt>
                <c:pt idx="10035">
                  <c:v>5.8480964687514722E-3</c:v>
                </c:pt>
                <c:pt idx="10036">
                  <c:v>1.2953773356954031E-2</c:v>
                </c:pt>
                <c:pt idx="10037">
                  <c:v>1.5607409597830678E-2</c:v>
                </c:pt>
                <c:pt idx="10038">
                  <c:v>9.7610464483164558E-3</c:v>
                </c:pt>
                <c:pt idx="10039">
                  <c:v>5.1127600040182268E-3</c:v>
                </c:pt>
                <c:pt idx="10040">
                  <c:v>4.8130501151929699E-3</c:v>
                </c:pt>
                <c:pt idx="10041">
                  <c:v>6.1005147915265115E-3</c:v>
                </c:pt>
                <c:pt idx="10042">
                  <c:v>6.7030328589164278E-3</c:v>
                </c:pt>
                <c:pt idx="10043">
                  <c:v>8.0962244485050464E-3</c:v>
                </c:pt>
                <c:pt idx="10044">
                  <c:v>8.4605882361896752E-3</c:v>
                </c:pt>
                <c:pt idx="10045">
                  <c:v>8.2337910226889886E-3</c:v>
                </c:pt>
                <c:pt idx="10046">
                  <c:v>9.2311602379063599E-3</c:v>
                </c:pt>
                <c:pt idx="10047">
                  <c:v>7.146362152916935E-3</c:v>
                </c:pt>
                <c:pt idx="10048">
                  <c:v>7.0761159620601824E-3</c:v>
                </c:pt>
                <c:pt idx="10049">
                  <c:v>7.1561668074418714E-3</c:v>
                </c:pt>
                <c:pt idx="10050">
                  <c:v>3.568509560106457E-3</c:v>
                </c:pt>
                <c:pt idx="10051">
                  <c:v>2.6937858203730882E-3</c:v>
                </c:pt>
                <c:pt idx="10052">
                  <c:v>4.1077962034154506E-3</c:v>
                </c:pt>
                <c:pt idx="10053">
                  <c:v>4.0389729599383207E-3</c:v>
                </c:pt>
                <c:pt idx="10054">
                  <c:v>3.1776229303803502E-3</c:v>
                </c:pt>
                <c:pt idx="10055">
                  <c:v>3.9539591864625693E-3</c:v>
                </c:pt>
                <c:pt idx="10056">
                  <c:v>4.4173377060618526E-3</c:v>
                </c:pt>
                <c:pt idx="10057">
                  <c:v>3.1915244978635983E-3</c:v>
                </c:pt>
                <c:pt idx="10058">
                  <c:v>2.4573744345187843E-3</c:v>
                </c:pt>
                <c:pt idx="10059">
                  <c:v>2.0236240711923731E-3</c:v>
                </c:pt>
                <c:pt idx="10060">
                  <c:v>1.5768901131947605E-3</c:v>
                </c:pt>
                <c:pt idx="10061">
                  <c:v>8.0888028431185012E-3</c:v>
                </c:pt>
                <c:pt idx="10062">
                  <c:v>3.9676693799359571E-2</c:v>
                </c:pt>
                <c:pt idx="10063">
                  <c:v>5.9437080787505626E-2</c:v>
                </c:pt>
                <c:pt idx="10064">
                  <c:v>2.9537179572465731E-2</c:v>
                </c:pt>
                <c:pt idx="10065">
                  <c:v>4.2885120051449743E-3</c:v>
                </c:pt>
                <c:pt idx="10066">
                  <c:v>3.9107602987791664E-3</c:v>
                </c:pt>
                <c:pt idx="10067">
                  <c:v>4.6405926575900916E-3</c:v>
                </c:pt>
                <c:pt idx="10068">
                  <c:v>8.1042689573203857E-3</c:v>
                </c:pt>
                <c:pt idx="10069">
                  <c:v>1.0617062319946522E-2</c:v>
                </c:pt>
                <c:pt idx="10070">
                  <c:v>7.2655024623740783E-3</c:v>
                </c:pt>
                <c:pt idx="10071">
                  <c:v>3.0497930482315748E-3</c:v>
                </c:pt>
                <c:pt idx="10072">
                  <c:v>4.880739278731153E-3</c:v>
                </c:pt>
                <c:pt idx="10073">
                  <c:v>1.1767240704584778E-2</c:v>
                </c:pt>
                <c:pt idx="10074">
                  <c:v>1.2405130387496403E-2</c:v>
                </c:pt>
                <c:pt idx="10075">
                  <c:v>5.8968159837373899E-3</c:v>
                </c:pt>
                <c:pt idx="10076">
                  <c:v>2.7257101112338005E-3</c:v>
                </c:pt>
                <c:pt idx="10077">
                  <c:v>5.7509492550727988E-3</c:v>
                </c:pt>
                <c:pt idx="10078">
                  <c:v>8.4518042014834517E-3</c:v>
                </c:pt>
                <c:pt idx="10079">
                  <c:v>7.929517051935361E-3</c:v>
                </c:pt>
                <c:pt idx="10080">
                  <c:v>1.0052109336135621E-2</c:v>
                </c:pt>
                <c:pt idx="10081">
                  <c:v>1.5120366624378635E-2</c:v>
                </c:pt>
                <c:pt idx="10082">
                  <c:v>2.0428704230771404E-2</c:v>
                </c:pt>
                <c:pt idx="10083">
                  <c:v>1.9130613706151451E-2</c:v>
                </c:pt>
                <c:pt idx="10084">
                  <c:v>1.2288615417153263E-2</c:v>
                </c:pt>
                <c:pt idx="10085">
                  <c:v>1.4435723502484406E-2</c:v>
                </c:pt>
                <c:pt idx="10086">
                  <c:v>2.0781670602161666E-2</c:v>
                </c:pt>
                <c:pt idx="10087">
                  <c:v>1.6081364055812317E-2</c:v>
                </c:pt>
                <c:pt idx="10088">
                  <c:v>6.4464331915946955E-3</c:v>
                </c:pt>
                <c:pt idx="10089">
                  <c:v>8.4036052396109021E-3</c:v>
                </c:pt>
                <c:pt idx="10090">
                  <c:v>1.6419664332051508E-2</c:v>
                </c:pt>
                <c:pt idx="10091">
                  <c:v>1.4662391057418482E-2</c:v>
                </c:pt>
                <c:pt idx="10092">
                  <c:v>7.3834706039768222E-3</c:v>
                </c:pt>
                <c:pt idx="10093">
                  <c:v>3.2024395815566809E-3</c:v>
                </c:pt>
                <c:pt idx="10094">
                  <c:v>2.2800509983174288E-3</c:v>
                </c:pt>
                <c:pt idx="10095">
                  <c:v>4.0168806329887331E-3</c:v>
                </c:pt>
                <c:pt idx="10096">
                  <c:v>6.7396555401475844E-3</c:v>
                </c:pt>
                <c:pt idx="10097">
                  <c:v>9.8647629850565043E-3</c:v>
                </c:pt>
                <c:pt idx="10098">
                  <c:v>1.0825848031585704E-2</c:v>
                </c:pt>
                <c:pt idx="10099">
                  <c:v>1.1090342730239249E-2</c:v>
                </c:pt>
                <c:pt idx="10100">
                  <c:v>1.2245641177328105E-2</c:v>
                </c:pt>
                <c:pt idx="10101">
                  <c:v>1.4172838542628338E-2</c:v>
                </c:pt>
                <c:pt idx="10102">
                  <c:v>1.6030898234988225E-2</c:v>
                </c:pt>
                <c:pt idx="10103">
                  <c:v>9.3880146662704417E-3</c:v>
                </c:pt>
                <c:pt idx="10104">
                  <c:v>4.6184655239133706E-3</c:v>
                </c:pt>
                <c:pt idx="10105">
                  <c:v>7.1188397241078076E-3</c:v>
                </c:pt>
                <c:pt idx="10106">
                  <c:v>1.0362773398126628E-2</c:v>
                </c:pt>
                <c:pt idx="10107">
                  <c:v>1.3183236297224591E-2</c:v>
                </c:pt>
                <c:pt idx="10108">
                  <c:v>8.5041520755883403E-3</c:v>
                </c:pt>
                <c:pt idx="10109">
                  <c:v>6.4600820338999061E-3</c:v>
                </c:pt>
                <c:pt idx="10110">
                  <c:v>9.2185690211411785E-3</c:v>
                </c:pt>
                <c:pt idx="10111">
                  <c:v>5.5179196814900602E-3</c:v>
                </c:pt>
                <c:pt idx="10112">
                  <c:v>5.5093594562206187E-3</c:v>
                </c:pt>
                <c:pt idx="10113">
                  <c:v>8.6873819553866163E-3</c:v>
                </c:pt>
                <c:pt idx="10114">
                  <c:v>7.6988493208003357E-3</c:v>
                </c:pt>
                <c:pt idx="10115">
                  <c:v>7.767348787645692E-3</c:v>
                </c:pt>
                <c:pt idx="10116">
                  <c:v>9.8091503818574684E-3</c:v>
                </c:pt>
                <c:pt idx="10117">
                  <c:v>1.0793832055206582E-2</c:v>
                </c:pt>
                <c:pt idx="10118">
                  <c:v>6.8898579758467334E-3</c:v>
                </c:pt>
                <c:pt idx="10119">
                  <c:v>5.820476109287178E-3</c:v>
                </c:pt>
                <c:pt idx="10120">
                  <c:v>9.4827686040740433E-3</c:v>
                </c:pt>
                <c:pt idx="10121">
                  <c:v>7.9037261475287477E-3</c:v>
                </c:pt>
                <c:pt idx="10122">
                  <c:v>3.0952815981079751E-3</c:v>
                </c:pt>
                <c:pt idx="10123">
                  <c:v>4.5859970846543838E-3</c:v>
                </c:pt>
                <c:pt idx="10124">
                  <c:v>9.3435344503983962E-3</c:v>
                </c:pt>
                <c:pt idx="10125">
                  <c:v>8.5902945848978646E-3</c:v>
                </c:pt>
                <c:pt idx="10126">
                  <c:v>8.9891485705568056E-3</c:v>
                </c:pt>
                <c:pt idx="10127">
                  <c:v>1.495066134428003E-2</c:v>
                </c:pt>
                <c:pt idx="10128">
                  <c:v>1.5111550020392708E-2</c:v>
                </c:pt>
                <c:pt idx="10129">
                  <c:v>9.1743731806230976E-3</c:v>
                </c:pt>
                <c:pt idx="10130">
                  <c:v>6.5884960761455258E-3</c:v>
                </c:pt>
                <c:pt idx="10131">
                  <c:v>4.7658346883347131E-3</c:v>
                </c:pt>
                <c:pt idx="10132">
                  <c:v>4.5628643823076315E-3</c:v>
                </c:pt>
                <c:pt idx="10133">
                  <c:v>6.2166972800928016E-3</c:v>
                </c:pt>
                <c:pt idx="10134">
                  <c:v>6.6743580889567812E-3</c:v>
                </c:pt>
                <c:pt idx="10135">
                  <c:v>6.8021362700724152E-3</c:v>
                </c:pt>
                <c:pt idx="10136">
                  <c:v>5.9842814329537121E-3</c:v>
                </c:pt>
                <c:pt idx="10137">
                  <c:v>4.6238651406230718E-3</c:v>
                </c:pt>
                <c:pt idx="10138">
                  <c:v>2.6226563133153946E-3</c:v>
                </c:pt>
                <c:pt idx="10139">
                  <c:v>2.3312626010122228E-3</c:v>
                </c:pt>
                <c:pt idx="10140">
                  <c:v>6.911427468346637E-3</c:v>
                </c:pt>
                <c:pt idx="10141">
                  <c:v>9.6875497404189746E-3</c:v>
                </c:pt>
                <c:pt idx="10142">
                  <c:v>4.5605034927020636E-3</c:v>
                </c:pt>
                <c:pt idx="10143">
                  <c:v>9.3852651057020064E-3</c:v>
                </c:pt>
                <c:pt idx="10144">
                  <c:v>1.9388620956982003E-2</c:v>
                </c:pt>
                <c:pt idx="10145">
                  <c:v>1.2142110915216602E-2</c:v>
                </c:pt>
                <c:pt idx="10146">
                  <c:v>4.7096758393925103E-3</c:v>
                </c:pt>
                <c:pt idx="10147">
                  <c:v>4.7009089122279808E-3</c:v>
                </c:pt>
                <c:pt idx="10148">
                  <c:v>6.0305654483472871E-3</c:v>
                </c:pt>
                <c:pt idx="10149">
                  <c:v>1.1609797850519903E-2</c:v>
                </c:pt>
                <c:pt idx="10150">
                  <c:v>1.2921955834283306E-2</c:v>
                </c:pt>
                <c:pt idx="10151">
                  <c:v>7.3063202333010172E-3</c:v>
                </c:pt>
                <c:pt idx="10152">
                  <c:v>4.5862542655848715E-3</c:v>
                </c:pt>
                <c:pt idx="10153">
                  <c:v>7.1965106196506257E-3</c:v>
                </c:pt>
                <c:pt idx="10154">
                  <c:v>8.6996244309050404E-3</c:v>
                </c:pt>
                <c:pt idx="10155">
                  <c:v>7.999229600882108E-3</c:v>
                </c:pt>
                <c:pt idx="10156">
                  <c:v>6.962989295799994E-3</c:v>
                </c:pt>
                <c:pt idx="10157">
                  <c:v>6.8291398032772638E-3</c:v>
                </c:pt>
                <c:pt idx="10158">
                  <c:v>7.0927394485909663E-3</c:v>
                </c:pt>
                <c:pt idx="10159">
                  <c:v>5.6416374989766253E-3</c:v>
                </c:pt>
                <c:pt idx="10160">
                  <c:v>4.668987707432919E-3</c:v>
                </c:pt>
                <c:pt idx="10161">
                  <c:v>7.3066264832817134E-3</c:v>
                </c:pt>
                <c:pt idx="10162">
                  <c:v>1.2468361337452178E-2</c:v>
                </c:pt>
                <c:pt idx="10163">
                  <c:v>1.3015064627262466E-2</c:v>
                </c:pt>
                <c:pt idx="10164">
                  <c:v>1.0655582950777499E-2</c:v>
                </c:pt>
                <c:pt idx="10165">
                  <c:v>1.2831128168592677E-2</c:v>
                </c:pt>
                <c:pt idx="10166">
                  <c:v>1.4991386283390654E-2</c:v>
                </c:pt>
                <c:pt idx="10167">
                  <c:v>1.079143595983461E-2</c:v>
                </c:pt>
                <c:pt idx="10168">
                  <c:v>8.9767044293300874E-3</c:v>
                </c:pt>
                <c:pt idx="10169">
                  <c:v>1.0887096392068245E-2</c:v>
                </c:pt>
                <c:pt idx="10170">
                  <c:v>1.0528278232657543E-2</c:v>
                </c:pt>
                <c:pt idx="10171">
                  <c:v>1.0652189207694724E-2</c:v>
                </c:pt>
                <c:pt idx="10172">
                  <c:v>6.7775749271470828E-3</c:v>
                </c:pt>
                <c:pt idx="10173">
                  <c:v>2.5279608481953877E-3</c:v>
                </c:pt>
                <c:pt idx="10174">
                  <c:v>3.5705455128139199E-3</c:v>
                </c:pt>
                <c:pt idx="10175">
                  <c:v>5.3232112382204351E-3</c:v>
                </c:pt>
                <c:pt idx="10176">
                  <c:v>4.0578996390997074E-3</c:v>
                </c:pt>
                <c:pt idx="10177">
                  <c:v>1.6134062578035547E-3</c:v>
                </c:pt>
                <c:pt idx="10178">
                  <c:v>9.7101880396972696E-3</c:v>
                </c:pt>
                <c:pt idx="10179">
                  <c:v>1.9893721469994581E-2</c:v>
                </c:pt>
                <c:pt idx="10180">
                  <c:v>1.293497141131706E-2</c:v>
                </c:pt>
                <c:pt idx="10181">
                  <c:v>4.9268663160894335E-3</c:v>
                </c:pt>
                <c:pt idx="10182">
                  <c:v>6.6481128937244446E-3</c:v>
                </c:pt>
                <c:pt idx="10183">
                  <c:v>9.6853412402697018E-3</c:v>
                </c:pt>
                <c:pt idx="10184">
                  <c:v>1.0978916699908298E-2</c:v>
                </c:pt>
                <c:pt idx="10185">
                  <c:v>8.3450832793621945E-3</c:v>
                </c:pt>
                <c:pt idx="10186">
                  <c:v>6.6709431998254361E-3</c:v>
                </c:pt>
                <c:pt idx="10187">
                  <c:v>6.6231950002489364E-3</c:v>
                </c:pt>
                <c:pt idx="10188">
                  <c:v>8.1261606848533983E-3</c:v>
                </c:pt>
                <c:pt idx="10189">
                  <c:v>9.9107325295024005E-3</c:v>
                </c:pt>
                <c:pt idx="10190">
                  <c:v>7.9542287028082827E-3</c:v>
                </c:pt>
                <c:pt idx="10191">
                  <c:v>8.1710655625832091E-3</c:v>
                </c:pt>
                <c:pt idx="10192">
                  <c:v>9.2422735001130036E-3</c:v>
                </c:pt>
                <c:pt idx="10193">
                  <c:v>5.4055032712537641E-3</c:v>
                </c:pt>
                <c:pt idx="10194">
                  <c:v>1.9221706052320879E-3</c:v>
                </c:pt>
                <c:pt idx="10195">
                  <c:v>2.0006390536042909E-3</c:v>
                </c:pt>
                <c:pt idx="10196">
                  <c:v>4.692056558320592E-3</c:v>
                </c:pt>
                <c:pt idx="10197">
                  <c:v>8.219448161498279E-3</c:v>
                </c:pt>
                <c:pt idx="10198">
                  <c:v>1.2278461206939791E-2</c:v>
                </c:pt>
                <c:pt idx="10199">
                  <c:v>2.0208607011139967E-2</c:v>
                </c:pt>
                <c:pt idx="10200">
                  <c:v>2.1239880432622708E-2</c:v>
                </c:pt>
                <c:pt idx="10201">
                  <c:v>1.0560096869713776E-2</c:v>
                </c:pt>
                <c:pt idx="10202">
                  <c:v>6.5418497011526262E-3</c:v>
                </c:pt>
                <c:pt idx="10203">
                  <c:v>8.4684500614599645E-3</c:v>
                </c:pt>
                <c:pt idx="10204">
                  <c:v>7.7461579819773562E-3</c:v>
                </c:pt>
                <c:pt idx="10205">
                  <c:v>7.0698746362248925E-3</c:v>
                </c:pt>
                <c:pt idx="10206">
                  <c:v>5.1473316327983933E-3</c:v>
                </c:pt>
                <c:pt idx="10207">
                  <c:v>9.8932098636704095E-3</c:v>
                </c:pt>
                <c:pt idx="10208">
                  <c:v>1.4827649643354354E-2</c:v>
                </c:pt>
                <c:pt idx="10209">
                  <c:v>7.0252035252309601E-3</c:v>
                </c:pt>
                <c:pt idx="10210">
                  <c:v>1.1879614540737705E-3</c:v>
                </c:pt>
                <c:pt idx="10211">
                  <c:v>3.9451675216124506E-3</c:v>
                </c:pt>
                <c:pt idx="10212">
                  <c:v>5.8378747315935261E-3</c:v>
                </c:pt>
                <c:pt idx="10213">
                  <c:v>5.6472882233805973E-3</c:v>
                </c:pt>
                <c:pt idx="10214">
                  <c:v>6.2478155325512638E-3</c:v>
                </c:pt>
                <c:pt idx="10215">
                  <c:v>5.1980776182306071E-3</c:v>
                </c:pt>
                <c:pt idx="10216">
                  <c:v>3.3508559238483808E-3</c:v>
                </c:pt>
                <c:pt idx="10217">
                  <c:v>4.8300002800122782E-3</c:v>
                </c:pt>
                <c:pt idx="10218">
                  <c:v>5.688755717330362E-3</c:v>
                </c:pt>
                <c:pt idx="10219">
                  <c:v>3.1526150121664368E-3</c:v>
                </c:pt>
                <c:pt idx="10220">
                  <c:v>1.7416560692738992E-3</c:v>
                </c:pt>
                <c:pt idx="10221">
                  <c:v>3.3040377586830267E-3</c:v>
                </c:pt>
                <c:pt idx="10222">
                  <c:v>5.1309583705080788E-3</c:v>
                </c:pt>
                <c:pt idx="10223">
                  <c:v>5.2503932128116484E-3</c:v>
                </c:pt>
                <c:pt idx="10224">
                  <c:v>4.5481225239857271E-3</c:v>
                </c:pt>
                <c:pt idx="10225">
                  <c:v>4.4380504467353395E-3</c:v>
                </c:pt>
                <c:pt idx="10226">
                  <c:v>4.2153674121937603E-3</c:v>
                </c:pt>
                <c:pt idx="10227">
                  <c:v>4.7308171261156908E-3</c:v>
                </c:pt>
                <c:pt idx="10228">
                  <c:v>7.0584584010496007E-3</c:v>
                </c:pt>
                <c:pt idx="10229">
                  <c:v>6.0755857873997397E-3</c:v>
                </c:pt>
                <c:pt idx="10230">
                  <c:v>2.8260876162007871E-3</c:v>
                </c:pt>
                <c:pt idx="10231">
                  <c:v>7.446936440528077E-3</c:v>
                </c:pt>
                <c:pt idx="10232">
                  <c:v>1.2699559869913148E-2</c:v>
                </c:pt>
                <c:pt idx="10233">
                  <c:v>7.9991032867729999E-3</c:v>
                </c:pt>
                <c:pt idx="10234">
                  <c:v>3.6129818225946295E-3</c:v>
                </c:pt>
                <c:pt idx="10235">
                  <c:v>2.8326481865683702E-3</c:v>
                </c:pt>
                <c:pt idx="10236">
                  <c:v>1.4972385753348528E-3</c:v>
                </c:pt>
                <c:pt idx="10237">
                  <c:v>2.1656540394579789E-3</c:v>
                </c:pt>
                <c:pt idx="10238">
                  <c:v>7.7435984528797892E-3</c:v>
                </c:pt>
                <c:pt idx="10239">
                  <c:v>1.3451830684073865E-2</c:v>
                </c:pt>
                <c:pt idx="10240">
                  <c:v>1.0233742538310209E-2</c:v>
                </c:pt>
                <c:pt idx="10241">
                  <c:v>5.236563842980416E-3</c:v>
                </c:pt>
                <c:pt idx="10242">
                  <c:v>6.1387150773566336E-3</c:v>
                </c:pt>
                <c:pt idx="10243">
                  <c:v>7.2811155037302948E-3</c:v>
                </c:pt>
                <c:pt idx="10244">
                  <c:v>5.9447075082552378E-3</c:v>
                </c:pt>
                <c:pt idx="10245">
                  <c:v>4.4904052897364035E-3</c:v>
                </c:pt>
                <c:pt idx="10246">
                  <c:v>3.5056107815202224E-3</c:v>
                </c:pt>
                <c:pt idx="10247">
                  <c:v>5.1534710942871915E-3</c:v>
                </c:pt>
                <c:pt idx="10248">
                  <c:v>7.4659819694796953E-3</c:v>
                </c:pt>
                <c:pt idx="10249">
                  <c:v>8.8582819825849674E-3</c:v>
                </c:pt>
                <c:pt idx="10250">
                  <c:v>1.0741021756214478E-2</c:v>
                </c:pt>
                <c:pt idx="10251">
                  <c:v>9.1210949208012457E-3</c:v>
                </c:pt>
                <c:pt idx="10252">
                  <c:v>6.5683921108965716E-3</c:v>
                </c:pt>
                <c:pt idx="10253">
                  <c:v>6.2225372009476069E-3</c:v>
                </c:pt>
                <c:pt idx="10254">
                  <c:v>7.8092857312613327E-3</c:v>
                </c:pt>
                <c:pt idx="10255">
                  <c:v>1.2136423811083224E-2</c:v>
                </c:pt>
                <c:pt idx="10256">
                  <c:v>1.4325580715943873E-2</c:v>
                </c:pt>
                <c:pt idx="10257">
                  <c:v>8.5870269863303293E-3</c:v>
                </c:pt>
                <c:pt idx="10258">
                  <c:v>2.0022378651263868E-3</c:v>
                </c:pt>
                <c:pt idx="10259">
                  <c:v>3.4711451719660535E-3</c:v>
                </c:pt>
                <c:pt idx="10260">
                  <c:v>8.6062099977683246E-3</c:v>
                </c:pt>
                <c:pt idx="10261">
                  <c:v>1.0860917160115779E-2</c:v>
                </c:pt>
                <c:pt idx="10262">
                  <c:v>8.5618404244032775E-3</c:v>
                </c:pt>
                <c:pt idx="10263">
                  <c:v>5.4950718834105858E-3</c:v>
                </c:pt>
                <c:pt idx="10264">
                  <c:v>5.5274783382457992E-3</c:v>
                </c:pt>
                <c:pt idx="10265">
                  <c:v>6.2151938402595338E-3</c:v>
                </c:pt>
                <c:pt idx="10266">
                  <c:v>6.889108270237935E-3</c:v>
                </c:pt>
                <c:pt idx="10267">
                  <c:v>9.0721082622157827E-3</c:v>
                </c:pt>
                <c:pt idx="10268">
                  <c:v>1.3760930540943591E-2</c:v>
                </c:pt>
                <c:pt idx="10269">
                  <c:v>1.3730678937043715E-2</c:v>
                </c:pt>
                <c:pt idx="10270">
                  <c:v>6.3622079795745629E-3</c:v>
                </c:pt>
                <c:pt idx="10271">
                  <c:v>8.9961828320593417E-3</c:v>
                </c:pt>
                <c:pt idx="10272">
                  <c:v>1.5918326814826553E-2</c:v>
                </c:pt>
                <c:pt idx="10273">
                  <c:v>1.0321180390721753E-2</c:v>
                </c:pt>
                <c:pt idx="10274">
                  <c:v>7.8395583835136375E-3</c:v>
                </c:pt>
                <c:pt idx="10275">
                  <c:v>1.0928967899172921E-2</c:v>
                </c:pt>
                <c:pt idx="10276">
                  <c:v>7.5315840129592864E-3</c:v>
                </c:pt>
                <c:pt idx="10277">
                  <c:v>3.9303374801013266E-3</c:v>
                </c:pt>
                <c:pt idx="10278">
                  <c:v>3.1260890356368011E-3</c:v>
                </c:pt>
                <c:pt idx="10279">
                  <c:v>4.6433848340546703E-3</c:v>
                </c:pt>
                <c:pt idx="10280">
                  <c:v>6.4363101515559898E-3</c:v>
                </c:pt>
                <c:pt idx="10281">
                  <c:v>5.3733793767177535E-3</c:v>
                </c:pt>
                <c:pt idx="10282">
                  <c:v>3.7143562103634361E-3</c:v>
                </c:pt>
                <c:pt idx="10283">
                  <c:v>3.4229445964348583E-3</c:v>
                </c:pt>
                <c:pt idx="10284">
                  <c:v>3.850146224381699E-3</c:v>
                </c:pt>
                <c:pt idx="10285">
                  <c:v>5.6383411129371066E-3</c:v>
                </c:pt>
                <c:pt idx="10286">
                  <c:v>7.9999338740003052E-3</c:v>
                </c:pt>
                <c:pt idx="10287">
                  <c:v>7.1377989758465848E-3</c:v>
                </c:pt>
                <c:pt idx="10288">
                  <c:v>5.5798486557225684E-3</c:v>
                </c:pt>
                <c:pt idx="10289">
                  <c:v>4.163379187665078E-3</c:v>
                </c:pt>
                <c:pt idx="10290">
                  <c:v>1.913471430598879E-3</c:v>
                </c:pt>
                <c:pt idx="10291">
                  <c:v>4.3860860065291548E-3</c:v>
                </c:pt>
                <c:pt idx="10292">
                  <c:v>8.2907948673640111E-3</c:v>
                </c:pt>
                <c:pt idx="10293">
                  <c:v>5.3606911934451461E-3</c:v>
                </c:pt>
                <c:pt idx="10294">
                  <c:v>1.3451418054999525E-3</c:v>
                </c:pt>
                <c:pt idx="10295">
                  <c:v>2.4916926736573653E-3</c:v>
                </c:pt>
                <c:pt idx="10296">
                  <c:v>4.3760854196429359E-3</c:v>
                </c:pt>
                <c:pt idx="10297">
                  <c:v>3.4840968450198717E-3</c:v>
                </c:pt>
                <c:pt idx="10298">
                  <c:v>2.5417568836194086E-3</c:v>
                </c:pt>
                <c:pt idx="10299">
                  <c:v>2.6928160008733099E-3</c:v>
                </c:pt>
                <c:pt idx="10300">
                  <c:v>3.1650530998356672E-3</c:v>
                </c:pt>
                <c:pt idx="10301">
                  <c:v>4.3626214406652262E-3</c:v>
                </c:pt>
                <c:pt idx="10302">
                  <c:v>1.408808811292399E-2</c:v>
                </c:pt>
                <c:pt idx="10303">
                  <c:v>2.3823242471238487E-2</c:v>
                </c:pt>
                <c:pt idx="10304">
                  <c:v>1.5131669862040445E-2</c:v>
                </c:pt>
                <c:pt idx="10305">
                  <c:v>5.4147824574825795E-3</c:v>
                </c:pt>
                <c:pt idx="10306">
                  <c:v>4.7723641656501172E-3</c:v>
                </c:pt>
                <c:pt idx="10307">
                  <c:v>4.6211485239739088E-3</c:v>
                </c:pt>
                <c:pt idx="10308">
                  <c:v>1.2680944971940165E-2</c:v>
                </c:pt>
                <c:pt idx="10309">
                  <c:v>1.8444929775664816E-2</c:v>
                </c:pt>
                <c:pt idx="10310">
                  <c:v>8.65145716439626E-3</c:v>
                </c:pt>
                <c:pt idx="10311">
                  <c:v>3.7409498589726802E-3</c:v>
                </c:pt>
                <c:pt idx="10312">
                  <c:v>1.0948590727643351E-2</c:v>
                </c:pt>
                <c:pt idx="10313">
                  <c:v>1.6593846165191287E-2</c:v>
                </c:pt>
                <c:pt idx="10314">
                  <c:v>1.4184382588006928E-2</c:v>
                </c:pt>
                <c:pt idx="10315">
                  <c:v>8.118312900455095E-3</c:v>
                </c:pt>
                <c:pt idx="10316">
                  <c:v>4.7346048986807278E-3</c:v>
                </c:pt>
                <c:pt idx="10317">
                  <c:v>3.4074906521431177E-3</c:v>
                </c:pt>
                <c:pt idx="10318">
                  <c:v>3.7980237623171558E-3</c:v>
                </c:pt>
                <c:pt idx="10319">
                  <c:v>1.3379638999745147E-2</c:v>
                </c:pt>
                <c:pt idx="10320">
                  <c:v>2.1522373407901477E-2</c:v>
                </c:pt>
                <c:pt idx="10321">
                  <c:v>1.1037226358529743E-2</c:v>
                </c:pt>
                <c:pt idx="10322">
                  <c:v>9.6969304016769585E-3</c:v>
                </c:pt>
                <c:pt idx="10323">
                  <c:v>2.0076633340384797E-2</c:v>
                </c:pt>
                <c:pt idx="10324">
                  <c:v>1.3506132940596929E-2</c:v>
                </c:pt>
                <c:pt idx="10325">
                  <c:v>5.8181713418288183E-3</c:v>
                </c:pt>
                <c:pt idx="10326">
                  <c:v>9.6618918194610985E-3</c:v>
                </c:pt>
                <c:pt idx="10327">
                  <c:v>9.8985738187750763E-3</c:v>
                </c:pt>
                <c:pt idx="10328">
                  <c:v>5.6291127719397148E-3</c:v>
                </c:pt>
                <c:pt idx="10329">
                  <c:v>4.5230034046751895E-3</c:v>
                </c:pt>
                <c:pt idx="10330">
                  <c:v>3.2916180903152514E-3</c:v>
                </c:pt>
                <c:pt idx="10331">
                  <c:v>1.5343121758556858E-3</c:v>
                </c:pt>
                <c:pt idx="10332">
                  <c:v>1.2548226695536435E-3</c:v>
                </c:pt>
                <c:pt idx="10333">
                  <c:v>1.4468023182467303E-3</c:v>
                </c:pt>
                <c:pt idx="10334">
                  <c:v>4.1908184843083866E-3</c:v>
                </c:pt>
                <c:pt idx="10335">
                  <c:v>6.0936505924755798E-3</c:v>
                </c:pt>
                <c:pt idx="10336">
                  <c:v>4.0646931145769593E-3</c:v>
                </c:pt>
                <c:pt idx="10337">
                  <c:v>8.4565709941621572E-3</c:v>
                </c:pt>
                <c:pt idx="10338">
                  <c:v>1.565276645673622E-2</c:v>
                </c:pt>
                <c:pt idx="10339">
                  <c:v>1.3054138841182464E-2</c:v>
                </c:pt>
                <c:pt idx="10340">
                  <c:v>1.150081560230112E-2</c:v>
                </c:pt>
                <c:pt idx="10341">
                  <c:v>1.3536269814252228E-2</c:v>
                </c:pt>
                <c:pt idx="10342">
                  <c:v>9.7976314432150387E-3</c:v>
                </c:pt>
                <c:pt idx="10343">
                  <c:v>5.6685782115586921E-3</c:v>
                </c:pt>
                <c:pt idx="10344">
                  <c:v>4.4408341656480797E-3</c:v>
                </c:pt>
                <c:pt idx="10345">
                  <c:v>4.679171763906774E-3</c:v>
                </c:pt>
                <c:pt idx="10346">
                  <c:v>4.8379061785347307E-3</c:v>
                </c:pt>
                <c:pt idx="10347">
                  <c:v>3.8982163750673148E-3</c:v>
                </c:pt>
                <c:pt idx="10348">
                  <c:v>3.353518196134967E-3</c:v>
                </c:pt>
                <c:pt idx="10349">
                  <c:v>6.8734532465647173E-3</c:v>
                </c:pt>
                <c:pt idx="10350">
                  <c:v>1.2096372401063088E-2</c:v>
                </c:pt>
                <c:pt idx="10351">
                  <c:v>8.8021555048524436E-3</c:v>
                </c:pt>
                <c:pt idx="10352">
                  <c:v>5.4768792641394929E-3</c:v>
                </c:pt>
                <c:pt idx="10353">
                  <c:v>6.8991974666837994E-3</c:v>
                </c:pt>
                <c:pt idx="10354">
                  <c:v>4.7351050406570687E-3</c:v>
                </c:pt>
                <c:pt idx="10355">
                  <c:v>6.3880618809035363E-3</c:v>
                </c:pt>
                <c:pt idx="10356">
                  <c:v>9.2273455878990312E-3</c:v>
                </c:pt>
                <c:pt idx="10357">
                  <c:v>6.6134420096503757E-3</c:v>
                </c:pt>
                <c:pt idx="10358">
                  <c:v>6.0596594563669046E-3</c:v>
                </c:pt>
                <c:pt idx="10359">
                  <c:v>7.6895127036980928E-3</c:v>
                </c:pt>
                <c:pt idx="10360">
                  <c:v>7.418104323267471E-3</c:v>
                </c:pt>
                <c:pt idx="10361">
                  <c:v>3.9724961162974368E-3</c:v>
                </c:pt>
                <c:pt idx="10362">
                  <c:v>1.3297425381600821E-3</c:v>
                </c:pt>
                <c:pt idx="10363">
                  <c:v>1.4978744538752494E-3</c:v>
                </c:pt>
                <c:pt idx="10364">
                  <c:v>1.843907769573865E-3</c:v>
                </c:pt>
                <c:pt idx="10365">
                  <c:v>2.7353239924092347E-3</c:v>
                </c:pt>
                <c:pt idx="10366">
                  <c:v>8.3713487041589124E-3</c:v>
                </c:pt>
                <c:pt idx="10367">
                  <c:v>1.3937804457356465E-2</c:v>
                </c:pt>
                <c:pt idx="10368">
                  <c:v>9.0547885848776457E-3</c:v>
                </c:pt>
                <c:pt idx="10369">
                  <c:v>1.0071717737566597E-2</c:v>
                </c:pt>
                <c:pt idx="10370">
                  <c:v>1.7738197067872535E-2</c:v>
                </c:pt>
                <c:pt idx="10371">
                  <c:v>1.1387006368372763E-2</c:v>
                </c:pt>
                <c:pt idx="10372">
                  <c:v>3.6332958266737754E-3</c:v>
                </c:pt>
                <c:pt idx="10373">
                  <c:v>3.1946895794390242E-3</c:v>
                </c:pt>
                <c:pt idx="10374">
                  <c:v>5.6226805343613691E-3</c:v>
                </c:pt>
                <c:pt idx="10375">
                  <c:v>1.2807629597241603E-2</c:v>
                </c:pt>
                <c:pt idx="10376">
                  <c:v>1.5851980586658911E-2</c:v>
                </c:pt>
                <c:pt idx="10377">
                  <c:v>1.1118538814694549E-2</c:v>
                </c:pt>
                <c:pt idx="10378">
                  <c:v>7.7305430236040244E-3</c:v>
                </c:pt>
                <c:pt idx="10379">
                  <c:v>7.850970797447173E-3</c:v>
                </c:pt>
                <c:pt idx="10380">
                  <c:v>6.0125295036978828E-3</c:v>
                </c:pt>
                <c:pt idx="10381">
                  <c:v>2.9654454383513371E-3</c:v>
                </c:pt>
                <c:pt idx="10382">
                  <c:v>3.6399107000505376E-3</c:v>
                </c:pt>
                <c:pt idx="10383">
                  <c:v>7.7692924111630052E-3</c:v>
                </c:pt>
                <c:pt idx="10384">
                  <c:v>8.7669072789489377E-3</c:v>
                </c:pt>
                <c:pt idx="10385">
                  <c:v>5.5374872315647628E-3</c:v>
                </c:pt>
                <c:pt idx="10386">
                  <c:v>1.2639585408001043E-2</c:v>
                </c:pt>
                <c:pt idx="10387">
                  <c:v>2.2412186709417803E-2</c:v>
                </c:pt>
                <c:pt idx="10388">
                  <c:v>1.4518235470386463E-2</c:v>
                </c:pt>
                <c:pt idx="10389">
                  <c:v>5.7190907453668945E-3</c:v>
                </c:pt>
                <c:pt idx="10390">
                  <c:v>8.5053229417058635E-3</c:v>
                </c:pt>
                <c:pt idx="10391">
                  <c:v>8.7008779339069892E-3</c:v>
                </c:pt>
                <c:pt idx="10392">
                  <c:v>4.5806838265429889E-3</c:v>
                </c:pt>
                <c:pt idx="10393">
                  <c:v>2.6959208695144423E-3</c:v>
                </c:pt>
                <c:pt idx="10394">
                  <c:v>1.7261491357616308E-3</c:v>
                </c:pt>
                <c:pt idx="10395">
                  <c:v>1.3007266094434017E-3</c:v>
                </c:pt>
                <c:pt idx="10396">
                  <c:v>2.0988157136647848E-3</c:v>
                </c:pt>
                <c:pt idx="10397">
                  <c:v>3.3432566905730408E-3</c:v>
                </c:pt>
                <c:pt idx="10398">
                  <c:v>6.0735299590817006E-3</c:v>
                </c:pt>
                <c:pt idx="10399">
                  <c:v>9.8941672592097827E-3</c:v>
                </c:pt>
                <c:pt idx="10400">
                  <c:v>1.4211027177976277E-2</c:v>
                </c:pt>
                <c:pt idx="10401">
                  <c:v>1.6439655488425488E-2</c:v>
                </c:pt>
                <c:pt idx="10402">
                  <c:v>1.1707410597570004E-2</c:v>
                </c:pt>
                <c:pt idx="10403">
                  <c:v>4.9647176682009655E-3</c:v>
                </c:pt>
                <c:pt idx="10404">
                  <c:v>1.9099988810642372E-3</c:v>
                </c:pt>
                <c:pt idx="10405">
                  <c:v>2.3601069584556545E-3</c:v>
                </c:pt>
                <c:pt idx="10406">
                  <c:v>5.5024510355726553E-3</c:v>
                </c:pt>
                <c:pt idx="10407">
                  <c:v>7.9831166084079405E-3</c:v>
                </c:pt>
                <c:pt idx="10408">
                  <c:v>6.2411070365723069E-3</c:v>
                </c:pt>
                <c:pt idx="10409">
                  <c:v>2.1959260440941163E-3</c:v>
                </c:pt>
                <c:pt idx="10410">
                  <c:v>4.8766211143045377E-4</c:v>
                </c:pt>
                <c:pt idx="10411">
                  <c:v>3.3456708479472383E-3</c:v>
                </c:pt>
                <c:pt idx="10412">
                  <c:v>6.8547533496500094E-3</c:v>
                </c:pt>
                <c:pt idx="10413">
                  <c:v>7.787941845537957E-3</c:v>
                </c:pt>
                <c:pt idx="10414">
                  <c:v>1.1582671322441875E-2</c:v>
                </c:pt>
                <c:pt idx="10415">
                  <c:v>1.2665149017158581E-2</c:v>
                </c:pt>
                <c:pt idx="10416">
                  <c:v>5.9160824302056476E-3</c:v>
                </c:pt>
                <c:pt idx="10417">
                  <c:v>1.5151672346636657E-3</c:v>
                </c:pt>
                <c:pt idx="10418">
                  <c:v>1.4478991411506084E-3</c:v>
                </c:pt>
                <c:pt idx="10419">
                  <c:v>4.4816821371978996E-3</c:v>
                </c:pt>
                <c:pt idx="10420">
                  <c:v>8.6105336890880887E-3</c:v>
                </c:pt>
                <c:pt idx="10421">
                  <c:v>8.2221881567163188E-3</c:v>
                </c:pt>
                <c:pt idx="10422">
                  <c:v>7.1541345664417237E-3</c:v>
                </c:pt>
                <c:pt idx="10423">
                  <c:v>1.2850408467754532E-2</c:v>
                </c:pt>
                <c:pt idx="10424">
                  <c:v>1.7923264240714967E-2</c:v>
                </c:pt>
                <c:pt idx="10425">
                  <c:v>1.0806947431397731E-2</c:v>
                </c:pt>
                <c:pt idx="10426">
                  <c:v>7.9845447532946728E-3</c:v>
                </c:pt>
                <c:pt idx="10427">
                  <c:v>1.5836800041769895E-2</c:v>
                </c:pt>
                <c:pt idx="10428">
                  <c:v>1.579433764986966E-2</c:v>
                </c:pt>
                <c:pt idx="10429">
                  <c:v>1.1627208093303859E-2</c:v>
                </c:pt>
                <c:pt idx="10430">
                  <c:v>1.8147974056435149E-2</c:v>
                </c:pt>
                <c:pt idx="10431">
                  <c:v>2.3154886915059424E-2</c:v>
                </c:pt>
                <c:pt idx="10432">
                  <c:v>1.4870485850425519E-2</c:v>
                </c:pt>
                <c:pt idx="10433">
                  <c:v>9.5419271580336681E-3</c:v>
                </c:pt>
                <c:pt idx="10434">
                  <c:v>9.1486080548556937E-3</c:v>
                </c:pt>
                <c:pt idx="10435">
                  <c:v>5.6806629179974371E-3</c:v>
                </c:pt>
                <c:pt idx="10436">
                  <c:v>4.64686959838536E-3</c:v>
                </c:pt>
                <c:pt idx="10437">
                  <c:v>5.4619497495388657E-3</c:v>
                </c:pt>
                <c:pt idx="10438">
                  <c:v>3.6410354148940379E-3</c:v>
                </c:pt>
                <c:pt idx="10439">
                  <c:v>7.8312334078951898E-3</c:v>
                </c:pt>
                <c:pt idx="10440">
                  <c:v>1.3468672343470793E-2</c:v>
                </c:pt>
                <c:pt idx="10441">
                  <c:v>8.2493163558746956E-3</c:v>
                </c:pt>
                <c:pt idx="10442">
                  <c:v>3.0643575293513936E-3</c:v>
                </c:pt>
                <c:pt idx="10443">
                  <c:v>2.0422715976513854E-3</c:v>
                </c:pt>
                <c:pt idx="10444">
                  <c:v>1.4081066833587243E-3</c:v>
                </c:pt>
                <c:pt idx="10445">
                  <c:v>1.9452769522219485E-3</c:v>
                </c:pt>
                <c:pt idx="10446">
                  <c:v>2.5329747698127074E-3</c:v>
                </c:pt>
                <c:pt idx="10447">
                  <c:v>2.7515445681448891E-3</c:v>
                </c:pt>
                <c:pt idx="10448">
                  <c:v>4.0250335603037382E-3</c:v>
                </c:pt>
                <c:pt idx="10449">
                  <c:v>5.6551961720578163E-3</c:v>
                </c:pt>
                <c:pt idx="10450">
                  <c:v>7.1092403144734717E-3</c:v>
                </c:pt>
                <c:pt idx="10451">
                  <c:v>8.8620539196304828E-3</c:v>
                </c:pt>
                <c:pt idx="10452">
                  <c:v>6.7764589380948474E-3</c:v>
                </c:pt>
                <c:pt idx="10453">
                  <c:v>4.2374659684964438E-3</c:v>
                </c:pt>
                <c:pt idx="10454">
                  <c:v>6.6066590572009913E-3</c:v>
                </c:pt>
                <c:pt idx="10455">
                  <c:v>8.9823489203289704E-3</c:v>
                </c:pt>
                <c:pt idx="10456">
                  <c:v>9.0507994859479954E-3</c:v>
                </c:pt>
                <c:pt idx="10457">
                  <c:v>1.0225107627492347E-2</c:v>
                </c:pt>
                <c:pt idx="10458">
                  <c:v>1.1224065323750077E-2</c:v>
                </c:pt>
                <c:pt idx="10459">
                  <c:v>1.0000828423436992E-2</c:v>
                </c:pt>
                <c:pt idx="10460">
                  <c:v>6.88296870613791E-3</c:v>
                </c:pt>
                <c:pt idx="10461">
                  <c:v>5.9688227484252961E-3</c:v>
                </c:pt>
                <c:pt idx="10462">
                  <c:v>1.375966717205407E-2</c:v>
                </c:pt>
                <c:pt idx="10463">
                  <c:v>1.9660592707453888E-2</c:v>
                </c:pt>
                <c:pt idx="10464">
                  <c:v>1.3949601509678387E-2</c:v>
                </c:pt>
                <c:pt idx="10465">
                  <c:v>1.6943548131828683E-2</c:v>
                </c:pt>
                <c:pt idx="10466">
                  <c:v>2.339701002626892E-2</c:v>
                </c:pt>
                <c:pt idx="10467">
                  <c:v>1.2111374104696822E-2</c:v>
                </c:pt>
                <c:pt idx="10468">
                  <c:v>2.8669261785285271E-3</c:v>
                </c:pt>
                <c:pt idx="10469">
                  <c:v>3.6569154539549441E-3</c:v>
                </c:pt>
                <c:pt idx="10470">
                  <c:v>4.5187006728431758E-3</c:v>
                </c:pt>
                <c:pt idx="10471">
                  <c:v>5.0584060907618248E-3</c:v>
                </c:pt>
                <c:pt idx="10472">
                  <c:v>3.9397182265790741E-3</c:v>
                </c:pt>
                <c:pt idx="10473">
                  <c:v>3.1554246237614886E-3</c:v>
                </c:pt>
                <c:pt idx="10474">
                  <c:v>4.2201454184386091E-3</c:v>
                </c:pt>
                <c:pt idx="10475">
                  <c:v>6.8044524351010315E-3</c:v>
                </c:pt>
                <c:pt idx="10476">
                  <c:v>8.3192307913251239E-3</c:v>
                </c:pt>
                <c:pt idx="10477">
                  <c:v>6.0615144704264188E-3</c:v>
                </c:pt>
                <c:pt idx="10478">
                  <c:v>4.3256733280059257E-3</c:v>
                </c:pt>
                <c:pt idx="10479">
                  <c:v>4.2170909420322401E-3</c:v>
                </c:pt>
                <c:pt idx="10480">
                  <c:v>2.6722378165543416E-3</c:v>
                </c:pt>
                <c:pt idx="10481">
                  <c:v>2.2983327290318498E-3</c:v>
                </c:pt>
                <c:pt idx="10482">
                  <c:v>6.1679639247553281E-3</c:v>
                </c:pt>
                <c:pt idx="10483">
                  <c:v>1.271574008035811E-2</c:v>
                </c:pt>
                <c:pt idx="10484">
                  <c:v>1.6906023600973253E-2</c:v>
                </c:pt>
                <c:pt idx="10485">
                  <c:v>1.3224646491075569E-2</c:v>
                </c:pt>
                <c:pt idx="10486">
                  <c:v>1.3550176083341558E-2</c:v>
                </c:pt>
                <c:pt idx="10487">
                  <c:v>2.2945224586908904E-2</c:v>
                </c:pt>
                <c:pt idx="10488">
                  <c:v>2.8395953916048235E-2</c:v>
                </c:pt>
                <c:pt idx="10489">
                  <c:v>2.774456718368716E-2</c:v>
                </c:pt>
                <c:pt idx="10490">
                  <c:v>1.9077311616152833E-2</c:v>
                </c:pt>
                <c:pt idx="10491">
                  <c:v>8.9430589507736198E-3</c:v>
                </c:pt>
                <c:pt idx="10492">
                  <c:v>7.5650534101619213E-3</c:v>
                </c:pt>
                <c:pt idx="10493">
                  <c:v>1.1780576461171493E-2</c:v>
                </c:pt>
                <c:pt idx="10494">
                  <c:v>1.4057310116442026E-2</c:v>
                </c:pt>
                <c:pt idx="10495">
                  <c:v>1.2145627915219798E-2</c:v>
                </c:pt>
                <c:pt idx="10496">
                  <c:v>1.4663407337514254E-2</c:v>
                </c:pt>
                <c:pt idx="10497">
                  <c:v>1.7984072776731679E-2</c:v>
                </c:pt>
                <c:pt idx="10498">
                  <c:v>1.1433721954963696E-2</c:v>
                </c:pt>
                <c:pt idx="10499">
                  <c:v>3.7985157535503893E-3</c:v>
                </c:pt>
                <c:pt idx="10500">
                  <c:v>7.6724425471241114E-3</c:v>
                </c:pt>
                <c:pt idx="10501">
                  <c:v>1.5250549118075368E-2</c:v>
                </c:pt>
                <c:pt idx="10502">
                  <c:v>1.3192581408080261E-2</c:v>
                </c:pt>
                <c:pt idx="10503">
                  <c:v>1.3370844812639291E-2</c:v>
                </c:pt>
                <c:pt idx="10504">
                  <c:v>1.9782221434680496E-2</c:v>
                </c:pt>
                <c:pt idx="10505">
                  <c:v>1.8784000475917474E-2</c:v>
                </c:pt>
                <c:pt idx="10506">
                  <c:v>1.2410060497895808E-2</c:v>
                </c:pt>
                <c:pt idx="10507">
                  <c:v>5.9202401177169961E-3</c:v>
                </c:pt>
                <c:pt idx="10508">
                  <c:v>5.8295478963199506E-3</c:v>
                </c:pt>
                <c:pt idx="10509">
                  <c:v>9.2738586116759107E-3</c:v>
                </c:pt>
                <c:pt idx="10510">
                  <c:v>5.2061786015129225E-3</c:v>
                </c:pt>
                <c:pt idx="10511">
                  <c:v>1.1576769150042946E-3</c:v>
                </c:pt>
                <c:pt idx="10512">
                  <c:v>8.8640165315770313E-3</c:v>
                </c:pt>
                <c:pt idx="10513">
                  <c:v>1.6866178452994818E-2</c:v>
                </c:pt>
                <c:pt idx="10514">
                  <c:v>1.0282677795043309E-2</c:v>
                </c:pt>
                <c:pt idx="10515">
                  <c:v>5.2604649501056715E-3</c:v>
                </c:pt>
                <c:pt idx="10516">
                  <c:v>7.645060156055295E-3</c:v>
                </c:pt>
                <c:pt idx="10517">
                  <c:v>4.7469344333607557E-3</c:v>
                </c:pt>
                <c:pt idx="10518">
                  <c:v>2.3294346716768856E-3</c:v>
                </c:pt>
                <c:pt idx="10519">
                  <c:v>3.2890458764912147E-3</c:v>
                </c:pt>
                <c:pt idx="10520">
                  <c:v>6.7634942897492395E-3</c:v>
                </c:pt>
                <c:pt idx="10521">
                  <c:v>1.1809339127020358E-2</c:v>
                </c:pt>
                <c:pt idx="10522">
                  <c:v>1.0561753257021411E-2</c:v>
                </c:pt>
                <c:pt idx="10523">
                  <c:v>8.2184458109252814E-3</c:v>
                </c:pt>
                <c:pt idx="10524">
                  <c:v>7.9449758513721481E-3</c:v>
                </c:pt>
                <c:pt idx="10525">
                  <c:v>7.9699241565627573E-3</c:v>
                </c:pt>
                <c:pt idx="10526">
                  <c:v>1.0473628895460515E-2</c:v>
                </c:pt>
                <c:pt idx="10527">
                  <c:v>8.1541690271792703E-3</c:v>
                </c:pt>
                <c:pt idx="10528">
                  <c:v>3.0288437956583788E-3</c:v>
                </c:pt>
                <c:pt idx="10529">
                  <c:v>7.0898403810918187E-3</c:v>
                </c:pt>
                <c:pt idx="10530">
                  <c:v>1.4683316658920009E-2</c:v>
                </c:pt>
                <c:pt idx="10531">
                  <c:v>1.277548928579437E-2</c:v>
                </c:pt>
                <c:pt idx="10532">
                  <c:v>7.7077043789808078E-3</c:v>
                </c:pt>
                <c:pt idx="10533">
                  <c:v>1.0862817813555147E-2</c:v>
                </c:pt>
                <c:pt idx="10534">
                  <c:v>1.7230055138215461E-2</c:v>
                </c:pt>
                <c:pt idx="10535">
                  <c:v>1.6450052540792161E-2</c:v>
                </c:pt>
                <c:pt idx="10536">
                  <c:v>1.0948860481950626E-2</c:v>
                </c:pt>
                <c:pt idx="10537">
                  <c:v>1.3652819040570002E-2</c:v>
                </c:pt>
                <c:pt idx="10538">
                  <c:v>1.8024486586391622E-2</c:v>
                </c:pt>
                <c:pt idx="10539">
                  <c:v>1.0481546453123044E-2</c:v>
                </c:pt>
                <c:pt idx="10540">
                  <c:v>3.5192360350370191E-3</c:v>
                </c:pt>
                <c:pt idx="10541">
                  <c:v>4.5734159098378491E-3</c:v>
                </c:pt>
                <c:pt idx="10542">
                  <c:v>5.5192234448584203E-3</c:v>
                </c:pt>
                <c:pt idx="10543">
                  <c:v>5.5041418773147666E-3</c:v>
                </c:pt>
                <c:pt idx="10544">
                  <c:v>5.3188941642729054E-3</c:v>
                </c:pt>
                <c:pt idx="10545">
                  <c:v>3.1148033783289534E-3</c:v>
                </c:pt>
                <c:pt idx="10546">
                  <c:v>2.0564696727230396E-3</c:v>
                </c:pt>
                <c:pt idx="10547">
                  <c:v>5.1717645314064108E-3</c:v>
                </c:pt>
                <c:pt idx="10548">
                  <c:v>1.6105313612586637E-2</c:v>
                </c:pt>
                <c:pt idx="10549">
                  <c:v>2.468436835171987E-2</c:v>
                </c:pt>
                <c:pt idx="10550">
                  <c:v>1.8863446888563524E-2</c:v>
                </c:pt>
                <c:pt idx="10551">
                  <c:v>1.0814912902659766E-2</c:v>
                </c:pt>
                <c:pt idx="10552">
                  <c:v>8.3524897637600702E-3</c:v>
                </c:pt>
                <c:pt idx="10553">
                  <c:v>1.1872260948705925E-2</c:v>
                </c:pt>
                <c:pt idx="10554">
                  <c:v>1.6062438201826078E-2</c:v>
                </c:pt>
                <c:pt idx="10555">
                  <c:v>1.2164887009485406E-2</c:v>
                </c:pt>
                <c:pt idx="10556">
                  <c:v>7.3147439173759854E-3</c:v>
                </c:pt>
                <c:pt idx="10557">
                  <c:v>1.1766651230337266E-2</c:v>
                </c:pt>
                <c:pt idx="10558">
                  <c:v>1.6721916579970249E-2</c:v>
                </c:pt>
                <c:pt idx="10559">
                  <c:v>1.1616325524615115E-2</c:v>
                </c:pt>
                <c:pt idx="10560">
                  <c:v>3.7043936261266668E-3</c:v>
                </c:pt>
                <c:pt idx="10561">
                  <c:v>5.4107063943350923E-4</c:v>
                </c:pt>
                <c:pt idx="10562">
                  <c:v>3.1012354765075248E-3</c:v>
                </c:pt>
                <c:pt idx="10563">
                  <c:v>8.6388938533027322E-3</c:v>
                </c:pt>
                <c:pt idx="10564">
                  <c:v>9.7256545150370497E-3</c:v>
                </c:pt>
                <c:pt idx="10565">
                  <c:v>9.2711016327425844E-3</c:v>
                </c:pt>
                <c:pt idx="10566">
                  <c:v>9.5693391630502535E-3</c:v>
                </c:pt>
                <c:pt idx="10567">
                  <c:v>8.4864495281517498E-3</c:v>
                </c:pt>
                <c:pt idx="10568">
                  <c:v>1.142670154838943E-2</c:v>
                </c:pt>
                <c:pt idx="10569">
                  <c:v>1.618293182278812E-2</c:v>
                </c:pt>
                <c:pt idx="10570">
                  <c:v>1.4730587623364844E-2</c:v>
                </c:pt>
                <c:pt idx="10571">
                  <c:v>9.3777123643577331E-3</c:v>
                </c:pt>
                <c:pt idx="10572">
                  <c:v>8.0548933235260849E-3</c:v>
                </c:pt>
                <c:pt idx="10573">
                  <c:v>8.7604798168319162E-3</c:v>
                </c:pt>
                <c:pt idx="10574">
                  <c:v>7.1361266482476548E-3</c:v>
                </c:pt>
                <c:pt idx="10575">
                  <c:v>4.574511718052207E-3</c:v>
                </c:pt>
                <c:pt idx="10576">
                  <c:v>3.8663626110953773E-3</c:v>
                </c:pt>
                <c:pt idx="10577">
                  <c:v>5.4827840556398938E-3</c:v>
                </c:pt>
                <c:pt idx="10578">
                  <c:v>6.1931280287289697E-3</c:v>
                </c:pt>
                <c:pt idx="10579">
                  <c:v>3.2354790022661594E-3</c:v>
                </c:pt>
                <c:pt idx="10580">
                  <c:v>3.0862222263881149E-3</c:v>
                </c:pt>
                <c:pt idx="10581">
                  <c:v>5.2774293458663661E-3</c:v>
                </c:pt>
                <c:pt idx="10582">
                  <c:v>5.6845396663280836E-3</c:v>
                </c:pt>
                <c:pt idx="10583">
                  <c:v>1.0307454832088982E-2</c:v>
                </c:pt>
                <c:pt idx="10584">
                  <c:v>1.1191715006769997E-2</c:v>
                </c:pt>
                <c:pt idx="10585">
                  <c:v>6.6229395539170654E-3</c:v>
                </c:pt>
                <c:pt idx="10586">
                  <c:v>6.6244932989391516E-3</c:v>
                </c:pt>
                <c:pt idx="10587">
                  <c:v>6.4818281023715221E-3</c:v>
                </c:pt>
                <c:pt idx="10588">
                  <c:v>3.7887821318851127E-3</c:v>
                </c:pt>
                <c:pt idx="10589">
                  <c:v>6.9008065453593044E-3</c:v>
                </c:pt>
                <c:pt idx="10590">
                  <c:v>1.1694758670884011E-2</c:v>
                </c:pt>
                <c:pt idx="10591">
                  <c:v>9.0675102026453597E-3</c:v>
                </c:pt>
                <c:pt idx="10592">
                  <c:v>6.2782507328652832E-3</c:v>
                </c:pt>
                <c:pt idx="10593">
                  <c:v>7.1448673425391967E-3</c:v>
                </c:pt>
                <c:pt idx="10594">
                  <c:v>1.1229998276190391E-2</c:v>
                </c:pt>
                <c:pt idx="10595">
                  <c:v>1.3614734624451166E-2</c:v>
                </c:pt>
                <c:pt idx="10596">
                  <c:v>8.0550177792339441E-3</c:v>
                </c:pt>
                <c:pt idx="10597">
                  <c:v>3.2668103836759393E-3</c:v>
                </c:pt>
                <c:pt idx="10598">
                  <c:v>3.421025258659807E-3</c:v>
                </c:pt>
                <c:pt idx="10599">
                  <c:v>4.2679156039994665E-3</c:v>
                </c:pt>
                <c:pt idx="10600">
                  <c:v>4.0708505652893049E-3</c:v>
                </c:pt>
                <c:pt idx="10601">
                  <c:v>4.7224204018840987E-3</c:v>
                </c:pt>
                <c:pt idx="10602">
                  <c:v>6.5130346073200701E-3</c:v>
                </c:pt>
                <c:pt idx="10603">
                  <c:v>7.7679749225244695E-3</c:v>
                </c:pt>
                <c:pt idx="10604">
                  <c:v>6.9814820929496322E-3</c:v>
                </c:pt>
                <c:pt idx="10605">
                  <c:v>5.3872788074952414E-3</c:v>
                </c:pt>
                <c:pt idx="10606">
                  <c:v>6.1935380688594921E-3</c:v>
                </c:pt>
                <c:pt idx="10607">
                  <c:v>7.3679024036167641E-3</c:v>
                </c:pt>
                <c:pt idx="10608">
                  <c:v>7.2012780495673253E-3</c:v>
                </c:pt>
                <c:pt idx="10609">
                  <c:v>5.5736477986295706E-3</c:v>
                </c:pt>
                <c:pt idx="10610">
                  <c:v>3.7439111741072902E-3</c:v>
                </c:pt>
                <c:pt idx="10611">
                  <c:v>3.4678542479861028E-3</c:v>
                </c:pt>
                <c:pt idx="10612">
                  <c:v>4.0880053065909415E-3</c:v>
                </c:pt>
                <c:pt idx="10613">
                  <c:v>5.2905312662586143E-3</c:v>
                </c:pt>
                <c:pt idx="10614">
                  <c:v>5.2340335992895771E-3</c:v>
                </c:pt>
                <c:pt idx="10615">
                  <c:v>3.2644969784101112E-3</c:v>
                </c:pt>
                <c:pt idx="10616">
                  <c:v>5.1475845429131686E-3</c:v>
                </c:pt>
                <c:pt idx="10617">
                  <c:v>8.4852132047744423E-3</c:v>
                </c:pt>
                <c:pt idx="10618">
                  <c:v>9.9500209004648732E-3</c:v>
                </c:pt>
                <c:pt idx="10619">
                  <c:v>1.0676803580893611E-2</c:v>
                </c:pt>
                <c:pt idx="10620">
                  <c:v>6.5184218012610496E-3</c:v>
                </c:pt>
                <c:pt idx="10621">
                  <c:v>2.7537555923411502E-3</c:v>
                </c:pt>
                <c:pt idx="10622">
                  <c:v>3.6878085054108702E-3</c:v>
                </c:pt>
                <c:pt idx="10623">
                  <c:v>6.120085246056328E-3</c:v>
                </c:pt>
                <c:pt idx="10624">
                  <c:v>6.740840982710869E-3</c:v>
                </c:pt>
                <c:pt idx="10625">
                  <c:v>5.2266870914984866E-3</c:v>
                </c:pt>
                <c:pt idx="10626">
                  <c:v>8.392190456337708E-3</c:v>
                </c:pt>
                <c:pt idx="10627">
                  <c:v>1.168598240471389E-2</c:v>
                </c:pt>
                <c:pt idx="10628">
                  <c:v>6.7760707704277749E-3</c:v>
                </c:pt>
                <c:pt idx="10629">
                  <c:v>2.5889200614969015E-3</c:v>
                </c:pt>
                <c:pt idx="10630">
                  <c:v>3.6099296507636556E-3</c:v>
                </c:pt>
                <c:pt idx="10631">
                  <c:v>5.3487519658377289E-3</c:v>
                </c:pt>
                <c:pt idx="10632">
                  <c:v>7.0266930082720763E-3</c:v>
                </c:pt>
                <c:pt idx="10633">
                  <c:v>7.1843351261686762E-3</c:v>
                </c:pt>
                <c:pt idx="10634">
                  <c:v>5.2746663604119051E-3</c:v>
                </c:pt>
                <c:pt idx="10635">
                  <c:v>3.4060263318881792E-3</c:v>
                </c:pt>
                <c:pt idx="10636">
                  <c:v>3.0117427338164035E-3</c:v>
                </c:pt>
                <c:pt idx="10637">
                  <c:v>3.4441887853702336E-3</c:v>
                </c:pt>
                <c:pt idx="10638">
                  <c:v>4.185611830468154E-3</c:v>
                </c:pt>
                <c:pt idx="10639">
                  <c:v>6.8881289852481611E-3</c:v>
                </c:pt>
                <c:pt idx="10640">
                  <c:v>1.1248160289933366E-2</c:v>
                </c:pt>
                <c:pt idx="10641">
                  <c:v>1.0318151828239768E-2</c:v>
                </c:pt>
                <c:pt idx="10642">
                  <c:v>3.8045607645507528E-3</c:v>
                </c:pt>
                <c:pt idx="10643">
                  <c:v>3.8044363032972142E-4</c:v>
                </c:pt>
                <c:pt idx="10644">
                  <c:v>2.3101581486502216E-3</c:v>
                </c:pt>
                <c:pt idx="10645">
                  <c:v>4.4509718747570018E-3</c:v>
                </c:pt>
                <c:pt idx="10646">
                  <c:v>9.5582372883513799E-3</c:v>
                </c:pt>
                <c:pt idx="10647">
                  <c:v>1.4748093648573293E-2</c:v>
                </c:pt>
                <c:pt idx="10648">
                  <c:v>8.2063914017334837E-3</c:v>
                </c:pt>
                <c:pt idx="10649">
                  <c:v>1.6499502936680294E-3</c:v>
                </c:pt>
                <c:pt idx="10650">
                  <c:v>2.6193042888785515E-3</c:v>
                </c:pt>
                <c:pt idx="10651">
                  <c:v>4.3054145366119454E-3</c:v>
                </c:pt>
                <c:pt idx="10652">
                  <c:v>5.0793118048717365E-3</c:v>
                </c:pt>
                <c:pt idx="10653">
                  <c:v>7.9647675117580641E-3</c:v>
                </c:pt>
                <c:pt idx="10654">
                  <c:v>1.1615056074069107E-2</c:v>
                </c:pt>
                <c:pt idx="10655">
                  <c:v>7.9562574488669414E-3</c:v>
                </c:pt>
                <c:pt idx="10656">
                  <c:v>3.6144363180394871E-3</c:v>
                </c:pt>
                <c:pt idx="10657">
                  <c:v>2.680112077714365E-3</c:v>
                </c:pt>
                <c:pt idx="10658">
                  <c:v>1.1013297956329797E-3</c:v>
                </c:pt>
                <c:pt idx="10659">
                  <c:v>1.363109319370034E-3</c:v>
                </c:pt>
                <c:pt idx="10660">
                  <c:v>5.5222433010729431E-3</c:v>
                </c:pt>
                <c:pt idx="10661">
                  <c:v>1.0141797839947883E-2</c:v>
                </c:pt>
                <c:pt idx="10662">
                  <c:v>1.0385442277086125E-2</c:v>
                </c:pt>
                <c:pt idx="10663">
                  <c:v>6.8230704078009281E-3</c:v>
                </c:pt>
                <c:pt idx="10664">
                  <c:v>3.892556683832885E-3</c:v>
                </c:pt>
                <c:pt idx="10665">
                  <c:v>3.5346949263698512E-3</c:v>
                </c:pt>
                <c:pt idx="10666">
                  <c:v>2.9844444168137009E-3</c:v>
                </c:pt>
                <c:pt idx="10667">
                  <c:v>2.0081091158109811E-3</c:v>
                </c:pt>
                <c:pt idx="10668">
                  <c:v>2.073859000563387E-3</c:v>
                </c:pt>
                <c:pt idx="10669">
                  <c:v>2.4623522740395499E-3</c:v>
                </c:pt>
                <c:pt idx="10670">
                  <c:v>4.334897029212032E-3</c:v>
                </c:pt>
                <c:pt idx="10671">
                  <c:v>1.5194203850414574E-2</c:v>
                </c:pt>
                <c:pt idx="10672">
                  <c:v>2.3074154295440862E-2</c:v>
                </c:pt>
                <c:pt idx="10673">
                  <c:v>1.3089281435138883E-2</c:v>
                </c:pt>
                <c:pt idx="10674">
                  <c:v>1.0161696422609296E-2</c:v>
                </c:pt>
                <c:pt idx="10675">
                  <c:v>1.6914683462564462E-2</c:v>
                </c:pt>
                <c:pt idx="10676">
                  <c:v>1.1108007838653277E-2</c:v>
                </c:pt>
                <c:pt idx="10677">
                  <c:v>6.3370290725823161E-3</c:v>
                </c:pt>
                <c:pt idx="10678">
                  <c:v>1.2568332646043458E-2</c:v>
                </c:pt>
                <c:pt idx="10679">
                  <c:v>1.4710715757264403E-2</c:v>
                </c:pt>
                <c:pt idx="10680">
                  <c:v>1.1932568114777534E-2</c:v>
                </c:pt>
                <c:pt idx="10681">
                  <c:v>1.153955344799751E-2</c:v>
                </c:pt>
                <c:pt idx="10682">
                  <c:v>1.2866251823060643E-2</c:v>
                </c:pt>
                <c:pt idx="10683">
                  <c:v>1.1813892657669588E-2</c:v>
                </c:pt>
                <c:pt idx="10684">
                  <c:v>9.7272362973356268E-3</c:v>
                </c:pt>
                <c:pt idx="10685">
                  <c:v>1.1906001846818117E-2</c:v>
                </c:pt>
                <c:pt idx="10686">
                  <c:v>1.0672156683645715E-2</c:v>
                </c:pt>
                <c:pt idx="10687">
                  <c:v>6.3606171190316203E-3</c:v>
                </c:pt>
                <c:pt idx="10688">
                  <c:v>6.7285982925525045E-3</c:v>
                </c:pt>
                <c:pt idx="10689">
                  <c:v>7.0754371621683269E-3</c:v>
                </c:pt>
                <c:pt idx="10690">
                  <c:v>6.2173128551233983E-3</c:v>
                </c:pt>
                <c:pt idx="10691">
                  <c:v>8.9100997892021024E-3</c:v>
                </c:pt>
                <c:pt idx="10692">
                  <c:v>1.2753313889151054E-2</c:v>
                </c:pt>
                <c:pt idx="10693">
                  <c:v>1.2718486413688461E-2</c:v>
                </c:pt>
                <c:pt idx="10694">
                  <c:v>9.2637930826277182E-3</c:v>
                </c:pt>
                <c:pt idx="10695">
                  <c:v>5.9870676302745656E-3</c:v>
                </c:pt>
                <c:pt idx="10696">
                  <c:v>4.0960994078099409E-3</c:v>
                </c:pt>
                <c:pt idx="10697">
                  <c:v>3.4441328042965442E-3</c:v>
                </c:pt>
                <c:pt idx="10698">
                  <c:v>3.765679786785167E-3</c:v>
                </c:pt>
                <c:pt idx="10699">
                  <c:v>3.4288179921281399E-3</c:v>
                </c:pt>
                <c:pt idx="10700">
                  <c:v>3.5117324945267364E-3</c:v>
                </c:pt>
                <c:pt idx="10701">
                  <c:v>4.0070893650981593E-3</c:v>
                </c:pt>
                <c:pt idx="10702">
                  <c:v>5.6048116358114091E-3</c:v>
                </c:pt>
                <c:pt idx="10703">
                  <c:v>7.5774337600070839E-3</c:v>
                </c:pt>
                <c:pt idx="10704">
                  <c:v>4.8615447260510515E-3</c:v>
                </c:pt>
                <c:pt idx="10705">
                  <c:v>1.4342735902660444E-3</c:v>
                </c:pt>
                <c:pt idx="10706">
                  <c:v>1.1881602098472413E-3</c:v>
                </c:pt>
                <c:pt idx="10707">
                  <c:v>3.4155645887108724E-3</c:v>
                </c:pt>
                <c:pt idx="10708">
                  <c:v>8.5922980257674558E-3</c:v>
                </c:pt>
                <c:pt idx="10709">
                  <c:v>9.2688792600043712E-3</c:v>
                </c:pt>
                <c:pt idx="10710">
                  <c:v>9.4507753410402705E-3</c:v>
                </c:pt>
                <c:pt idx="10711">
                  <c:v>1.2576380452312961E-2</c:v>
                </c:pt>
                <c:pt idx="10712">
                  <c:v>7.4598775444597136E-3</c:v>
                </c:pt>
                <c:pt idx="10713">
                  <c:v>3.4494736565852989E-3</c:v>
                </c:pt>
                <c:pt idx="10714">
                  <c:v>5.3025454881318913E-3</c:v>
                </c:pt>
                <c:pt idx="10715">
                  <c:v>6.1939443233217269E-3</c:v>
                </c:pt>
                <c:pt idx="10716">
                  <c:v>1.008098080262437E-2</c:v>
                </c:pt>
                <c:pt idx="10717">
                  <c:v>1.2194937413185751E-2</c:v>
                </c:pt>
                <c:pt idx="10718">
                  <c:v>9.3697506118010053E-3</c:v>
                </c:pt>
                <c:pt idx="10719">
                  <c:v>7.3631289508071856E-3</c:v>
                </c:pt>
                <c:pt idx="10720">
                  <c:v>8.0178663782228994E-3</c:v>
                </c:pt>
                <c:pt idx="10721">
                  <c:v>8.7525390602717738E-3</c:v>
                </c:pt>
                <c:pt idx="10722">
                  <c:v>6.9352757402288629E-3</c:v>
                </c:pt>
                <c:pt idx="10723">
                  <c:v>5.5586564689084949E-3</c:v>
                </c:pt>
                <c:pt idx="10724">
                  <c:v>6.3609538376507993E-3</c:v>
                </c:pt>
                <c:pt idx="10725">
                  <c:v>1.239713791950744E-2</c:v>
                </c:pt>
                <c:pt idx="10726">
                  <c:v>2.1096389569619824E-2</c:v>
                </c:pt>
                <c:pt idx="10727">
                  <c:v>1.7429391178205324E-2</c:v>
                </c:pt>
                <c:pt idx="10728">
                  <c:v>6.2943201163240536E-3</c:v>
                </c:pt>
                <c:pt idx="10729">
                  <c:v>3.49923571160004E-3</c:v>
                </c:pt>
                <c:pt idx="10730">
                  <c:v>7.5317479069455821E-3</c:v>
                </c:pt>
                <c:pt idx="10731">
                  <c:v>8.9074849439374337E-3</c:v>
                </c:pt>
                <c:pt idx="10732">
                  <c:v>4.4041438174270151E-3</c:v>
                </c:pt>
                <c:pt idx="10733">
                  <c:v>8.2270669642521847E-4</c:v>
                </c:pt>
                <c:pt idx="10734">
                  <c:v>2.4588229661977809E-3</c:v>
                </c:pt>
                <c:pt idx="10735">
                  <c:v>1.0585303248270861E-2</c:v>
                </c:pt>
                <c:pt idx="10736">
                  <c:v>1.5563463778234444E-2</c:v>
                </c:pt>
                <c:pt idx="10737">
                  <c:v>8.3735060484414411E-3</c:v>
                </c:pt>
                <c:pt idx="10738">
                  <c:v>2.5678492774857029E-3</c:v>
                </c:pt>
                <c:pt idx="10739">
                  <c:v>3.8621758289982462E-3</c:v>
                </c:pt>
                <c:pt idx="10740">
                  <c:v>6.4947566777538513E-3</c:v>
                </c:pt>
                <c:pt idx="10741">
                  <c:v>8.3910099692163734E-3</c:v>
                </c:pt>
                <c:pt idx="10742">
                  <c:v>1.0330431876176827E-2</c:v>
                </c:pt>
                <c:pt idx="10743">
                  <c:v>1.1633992897838995E-2</c:v>
                </c:pt>
                <c:pt idx="10744">
                  <c:v>8.165075525700274E-3</c:v>
                </c:pt>
                <c:pt idx="10745">
                  <c:v>5.7668366915916459E-3</c:v>
                </c:pt>
                <c:pt idx="10746">
                  <c:v>1.1791143461436416E-2</c:v>
                </c:pt>
                <c:pt idx="10747">
                  <c:v>1.7549682696762273E-2</c:v>
                </c:pt>
                <c:pt idx="10748">
                  <c:v>1.2391566288224886E-2</c:v>
                </c:pt>
                <c:pt idx="10749">
                  <c:v>6.0100694807459741E-3</c:v>
                </c:pt>
                <c:pt idx="10750">
                  <c:v>5.3233944803127457E-3</c:v>
                </c:pt>
                <c:pt idx="10751">
                  <c:v>3.0928510988821375E-3</c:v>
                </c:pt>
                <c:pt idx="10752">
                  <c:v>2.3083713088912451E-3</c:v>
                </c:pt>
                <c:pt idx="10753">
                  <c:v>3.7381206229538467E-3</c:v>
                </c:pt>
                <c:pt idx="10754">
                  <c:v>2.5756529116741497E-3</c:v>
                </c:pt>
                <c:pt idx="10755">
                  <c:v>3.6452120835624656E-3</c:v>
                </c:pt>
                <c:pt idx="10756">
                  <c:v>5.5770576151234963E-3</c:v>
                </c:pt>
                <c:pt idx="10757">
                  <c:v>1.1268226091749534E-2</c:v>
                </c:pt>
                <c:pt idx="10758">
                  <c:v>1.9183562699600622E-2</c:v>
                </c:pt>
                <c:pt idx="10759">
                  <c:v>1.3111720451000107E-2</c:v>
                </c:pt>
                <c:pt idx="10760">
                  <c:v>2.9910745688725721E-3</c:v>
                </c:pt>
                <c:pt idx="10761">
                  <c:v>4.9885916019393114E-3</c:v>
                </c:pt>
                <c:pt idx="10762">
                  <c:v>1.2261615956457592E-2</c:v>
                </c:pt>
                <c:pt idx="10763">
                  <c:v>1.3538834110769069E-2</c:v>
                </c:pt>
                <c:pt idx="10764">
                  <c:v>9.0133985116426681E-3</c:v>
                </c:pt>
                <c:pt idx="10765">
                  <c:v>4.2408177282167248E-3</c:v>
                </c:pt>
                <c:pt idx="10766">
                  <c:v>2.9742969335491178E-3</c:v>
                </c:pt>
                <c:pt idx="10767">
                  <c:v>3.8347977000278448E-3</c:v>
                </c:pt>
                <c:pt idx="10768">
                  <c:v>3.9127676899864492E-3</c:v>
                </c:pt>
                <c:pt idx="10769">
                  <c:v>4.6855234894594136E-3</c:v>
                </c:pt>
                <c:pt idx="10770">
                  <c:v>4.4580107035319585E-3</c:v>
                </c:pt>
                <c:pt idx="10771">
                  <c:v>2.4925027681602079E-3</c:v>
                </c:pt>
                <c:pt idx="10772">
                  <c:v>2.1039663094127095E-3</c:v>
                </c:pt>
                <c:pt idx="10773">
                  <c:v>2.9633542355032606E-3</c:v>
                </c:pt>
                <c:pt idx="10774">
                  <c:v>4.9456943841359987E-3</c:v>
                </c:pt>
                <c:pt idx="10775">
                  <c:v>7.444461170511495E-3</c:v>
                </c:pt>
                <c:pt idx="10776">
                  <c:v>6.3023469881237212E-3</c:v>
                </c:pt>
                <c:pt idx="10777">
                  <c:v>4.5675593185402685E-3</c:v>
                </c:pt>
                <c:pt idx="10778">
                  <c:v>4.9640317047525313E-3</c:v>
                </c:pt>
                <c:pt idx="10779">
                  <c:v>4.528284847536224E-3</c:v>
                </c:pt>
                <c:pt idx="10780">
                  <c:v>1.0430747570467434E-2</c:v>
                </c:pt>
                <c:pt idx="10781">
                  <c:v>1.7397751657998818E-2</c:v>
                </c:pt>
                <c:pt idx="10782">
                  <c:v>1.2630809282494607E-2</c:v>
                </c:pt>
                <c:pt idx="10783">
                  <c:v>1.0547538388930959E-2</c:v>
                </c:pt>
                <c:pt idx="10784">
                  <c:v>1.1497617301942821E-2</c:v>
                </c:pt>
                <c:pt idx="10785">
                  <c:v>5.5049655034826164E-3</c:v>
                </c:pt>
                <c:pt idx="10786">
                  <c:v>2.2303683384678444E-3</c:v>
                </c:pt>
                <c:pt idx="10787">
                  <c:v>4.3912329906739978E-3</c:v>
                </c:pt>
                <c:pt idx="10788">
                  <c:v>4.7416981813079755E-3</c:v>
                </c:pt>
                <c:pt idx="10789">
                  <c:v>3.3633127320561425E-3</c:v>
                </c:pt>
                <c:pt idx="10790">
                  <c:v>7.8684178673678502E-3</c:v>
                </c:pt>
                <c:pt idx="10791">
                  <c:v>1.2146536072085656E-2</c:v>
                </c:pt>
                <c:pt idx="10792">
                  <c:v>9.9434315406143649E-3</c:v>
                </c:pt>
                <c:pt idx="10793">
                  <c:v>7.5888421340025713E-3</c:v>
                </c:pt>
                <c:pt idx="10794">
                  <c:v>5.7174204821390795E-3</c:v>
                </c:pt>
                <c:pt idx="10795">
                  <c:v>5.9806365339182682E-3</c:v>
                </c:pt>
                <c:pt idx="10796">
                  <c:v>5.7923481652153493E-3</c:v>
                </c:pt>
                <c:pt idx="10797">
                  <c:v>3.5993240471253614E-3</c:v>
                </c:pt>
                <c:pt idx="10798">
                  <c:v>3.9926301331527003E-3</c:v>
                </c:pt>
                <c:pt idx="10799">
                  <c:v>3.3575948175012566E-3</c:v>
                </c:pt>
                <c:pt idx="10800">
                  <c:v>2.6290653826885873E-3</c:v>
                </c:pt>
                <c:pt idx="10801">
                  <c:v>3.3333662837886214E-3</c:v>
                </c:pt>
                <c:pt idx="10802">
                  <c:v>3.2446432531957202E-3</c:v>
                </c:pt>
                <c:pt idx="10803">
                  <c:v>5.6664200942398209E-3</c:v>
                </c:pt>
                <c:pt idx="10804">
                  <c:v>7.920670734540473E-3</c:v>
                </c:pt>
                <c:pt idx="10805">
                  <c:v>8.8220409721435477E-3</c:v>
                </c:pt>
                <c:pt idx="10806">
                  <c:v>1.2405398142522917E-2</c:v>
                </c:pt>
                <c:pt idx="10807">
                  <c:v>1.1552366215111513E-2</c:v>
                </c:pt>
                <c:pt idx="10808">
                  <c:v>4.9882431610160415E-3</c:v>
                </c:pt>
                <c:pt idx="10809">
                  <c:v>1.8716180149478379E-3</c:v>
                </c:pt>
                <c:pt idx="10810">
                  <c:v>4.1663051263419416E-3</c:v>
                </c:pt>
                <c:pt idx="10811">
                  <c:v>8.5734992075929481E-3</c:v>
                </c:pt>
                <c:pt idx="10812">
                  <c:v>1.0190309345062014E-2</c:v>
                </c:pt>
                <c:pt idx="10813">
                  <c:v>8.4334022858183113E-3</c:v>
                </c:pt>
                <c:pt idx="10814">
                  <c:v>8.8875188158901112E-3</c:v>
                </c:pt>
                <c:pt idx="10815">
                  <c:v>8.8014646634343042E-3</c:v>
                </c:pt>
                <c:pt idx="10816">
                  <c:v>4.092733206766108E-3</c:v>
                </c:pt>
                <c:pt idx="10817">
                  <c:v>2.6789622861691765E-3</c:v>
                </c:pt>
                <c:pt idx="10818">
                  <c:v>5.2518456190572705E-3</c:v>
                </c:pt>
                <c:pt idx="10819">
                  <c:v>5.8234087853599554E-3</c:v>
                </c:pt>
                <c:pt idx="10820">
                  <c:v>4.2568214400045259E-3</c:v>
                </c:pt>
                <c:pt idx="10821">
                  <c:v>5.7580622461724119E-3</c:v>
                </c:pt>
                <c:pt idx="10822">
                  <c:v>1.2430726402635133E-2</c:v>
                </c:pt>
                <c:pt idx="10823">
                  <c:v>1.5081975064021124E-2</c:v>
                </c:pt>
                <c:pt idx="10824">
                  <c:v>1.3522244325500967E-2</c:v>
                </c:pt>
                <c:pt idx="10825">
                  <c:v>1.263020244532344E-2</c:v>
                </c:pt>
                <c:pt idx="10826">
                  <c:v>9.50703859989218E-3</c:v>
                </c:pt>
                <c:pt idx="10827">
                  <c:v>5.9790169446976163E-3</c:v>
                </c:pt>
                <c:pt idx="10828">
                  <c:v>4.5341649996781573E-3</c:v>
                </c:pt>
                <c:pt idx="10829">
                  <c:v>3.5704305496021636E-3</c:v>
                </c:pt>
                <c:pt idx="10830">
                  <c:v>5.666846452314505E-3</c:v>
                </c:pt>
                <c:pt idx="10831">
                  <c:v>1.0087307514135781E-2</c:v>
                </c:pt>
                <c:pt idx="10832">
                  <c:v>8.6642714744175568E-3</c:v>
                </c:pt>
                <c:pt idx="10833">
                  <c:v>3.9405911973753012E-3</c:v>
                </c:pt>
                <c:pt idx="10834">
                  <c:v>4.7195339259582985E-3</c:v>
                </c:pt>
                <c:pt idx="10835">
                  <c:v>1.4324866362341942E-2</c:v>
                </c:pt>
                <c:pt idx="10836">
                  <c:v>2.0546441796265323E-2</c:v>
                </c:pt>
                <c:pt idx="10837">
                  <c:v>1.560643945066446E-2</c:v>
                </c:pt>
                <c:pt idx="10838">
                  <c:v>1.1302948669304629E-2</c:v>
                </c:pt>
                <c:pt idx="10839">
                  <c:v>8.4725227613159163E-3</c:v>
                </c:pt>
                <c:pt idx="10840">
                  <c:v>4.809667838224156E-3</c:v>
                </c:pt>
                <c:pt idx="10841">
                  <c:v>3.4449332168094934E-3</c:v>
                </c:pt>
                <c:pt idx="10842">
                  <c:v>7.3874760801258569E-3</c:v>
                </c:pt>
                <c:pt idx="10843">
                  <c:v>1.1862411271624225E-2</c:v>
                </c:pt>
                <c:pt idx="10844">
                  <c:v>9.1748215477827737E-3</c:v>
                </c:pt>
                <c:pt idx="10845">
                  <c:v>4.4979672458639519E-3</c:v>
                </c:pt>
                <c:pt idx="10846">
                  <c:v>3.1965629760077165E-3</c:v>
                </c:pt>
                <c:pt idx="10847">
                  <c:v>4.3856747408455169E-3</c:v>
                </c:pt>
                <c:pt idx="10848">
                  <c:v>4.0983840672479859E-3</c:v>
                </c:pt>
                <c:pt idx="10849">
                  <c:v>2.5155932650084969E-3</c:v>
                </c:pt>
                <c:pt idx="10850">
                  <c:v>7.4148416621346086E-3</c:v>
                </c:pt>
                <c:pt idx="10851">
                  <c:v>1.5867686373055415E-2</c:v>
                </c:pt>
                <c:pt idx="10852">
                  <c:v>1.5492687232944623E-2</c:v>
                </c:pt>
                <c:pt idx="10853">
                  <c:v>8.8909001381883707E-3</c:v>
                </c:pt>
                <c:pt idx="10854">
                  <c:v>5.6666938741999203E-3</c:v>
                </c:pt>
                <c:pt idx="10855">
                  <c:v>7.0028342710490082E-3</c:v>
                </c:pt>
                <c:pt idx="10856">
                  <c:v>7.4187732903843026E-3</c:v>
                </c:pt>
                <c:pt idx="10857">
                  <c:v>4.7806624998025914E-3</c:v>
                </c:pt>
                <c:pt idx="10858">
                  <c:v>3.3472145559414724E-3</c:v>
                </c:pt>
                <c:pt idx="10859">
                  <c:v>3.4367003985172648E-3</c:v>
                </c:pt>
                <c:pt idx="10860">
                  <c:v>3.0489468412990199E-3</c:v>
                </c:pt>
                <c:pt idx="10861">
                  <c:v>1.6994333945772638E-2</c:v>
                </c:pt>
                <c:pt idx="10862">
                  <c:v>3.3140768364349961E-2</c:v>
                </c:pt>
                <c:pt idx="10863">
                  <c:v>2.593428387724216E-2</c:v>
                </c:pt>
                <c:pt idx="10864">
                  <c:v>1.8545482258001997E-2</c:v>
                </c:pt>
                <c:pt idx="10865">
                  <c:v>1.4705941469249756E-2</c:v>
                </c:pt>
                <c:pt idx="10866">
                  <c:v>5.838224875486255E-3</c:v>
                </c:pt>
                <c:pt idx="10867">
                  <c:v>3.4259032293492597E-3</c:v>
                </c:pt>
                <c:pt idx="10868">
                  <c:v>4.5451589625790786E-3</c:v>
                </c:pt>
                <c:pt idx="10869">
                  <c:v>6.0029019052731808E-3</c:v>
                </c:pt>
                <c:pt idx="10870">
                  <c:v>6.6876231716562857E-3</c:v>
                </c:pt>
                <c:pt idx="10871">
                  <c:v>3.7818422153283854E-3</c:v>
                </c:pt>
                <c:pt idx="10872">
                  <c:v>3.3529601200521803E-3</c:v>
                </c:pt>
                <c:pt idx="10873">
                  <c:v>4.8071609714580065E-3</c:v>
                </c:pt>
                <c:pt idx="10874">
                  <c:v>8.8311863723556979E-3</c:v>
                </c:pt>
                <c:pt idx="10875">
                  <c:v>1.3113823781627421E-2</c:v>
                </c:pt>
                <c:pt idx="10876">
                  <c:v>8.3094209409984385E-3</c:v>
                </c:pt>
                <c:pt idx="10877">
                  <c:v>4.9381932762044816E-3</c:v>
                </c:pt>
                <c:pt idx="10878">
                  <c:v>5.1350999376560229E-3</c:v>
                </c:pt>
                <c:pt idx="10879">
                  <c:v>4.6288235196409585E-3</c:v>
                </c:pt>
                <c:pt idx="10880">
                  <c:v>5.6908689992718571E-3</c:v>
                </c:pt>
                <c:pt idx="10881">
                  <c:v>4.3263694723382979E-3</c:v>
                </c:pt>
                <c:pt idx="10882">
                  <c:v>1.9106806980524335E-3</c:v>
                </c:pt>
                <c:pt idx="10883">
                  <c:v>1.7952058462972274E-3</c:v>
                </c:pt>
                <c:pt idx="10884">
                  <c:v>1.942835558080176E-3</c:v>
                </c:pt>
                <c:pt idx="10885">
                  <c:v>1.2742263067624824E-3</c:v>
                </c:pt>
                <c:pt idx="10886">
                  <c:v>4.4727304770391177E-3</c:v>
                </c:pt>
                <c:pt idx="10887">
                  <c:v>8.8773110408013663E-3</c:v>
                </c:pt>
                <c:pt idx="10888">
                  <c:v>9.5514520392643142E-3</c:v>
                </c:pt>
                <c:pt idx="10889">
                  <c:v>9.0849628156432511E-3</c:v>
                </c:pt>
                <c:pt idx="10890">
                  <c:v>5.6217872674472653E-3</c:v>
                </c:pt>
                <c:pt idx="10891">
                  <c:v>1.9501256952669701E-3</c:v>
                </c:pt>
                <c:pt idx="10892">
                  <c:v>6.3991122823615207E-3</c:v>
                </c:pt>
                <c:pt idx="10893">
                  <c:v>1.3503195543654712E-2</c:v>
                </c:pt>
                <c:pt idx="10894">
                  <c:v>1.4382880803018758E-2</c:v>
                </c:pt>
                <c:pt idx="10895">
                  <c:v>1.0791513014570018E-2</c:v>
                </c:pt>
                <c:pt idx="10896">
                  <c:v>5.2875563843005477E-3</c:v>
                </c:pt>
                <c:pt idx="10897">
                  <c:v>3.7966998931074848E-3</c:v>
                </c:pt>
                <c:pt idx="10898">
                  <c:v>5.0475443465212893E-3</c:v>
                </c:pt>
                <c:pt idx="10899">
                  <c:v>8.4522304229884375E-3</c:v>
                </c:pt>
                <c:pt idx="10900">
                  <c:v>1.3995125572955045E-2</c:v>
                </c:pt>
                <c:pt idx="10901">
                  <c:v>1.3245049337094597E-2</c:v>
                </c:pt>
                <c:pt idx="10902">
                  <c:v>9.0544399440611635E-3</c:v>
                </c:pt>
                <c:pt idx="10903">
                  <c:v>7.3250014918496255E-3</c:v>
                </c:pt>
                <c:pt idx="10904">
                  <c:v>9.3023552441501515E-3</c:v>
                </c:pt>
                <c:pt idx="10905">
                  <c:v>8.2522538951837147E-3</c:v>
                </c:pt>
                <c:pt idx="10906">
                  <c:v>5.4942975494242678E-3</c:v>
                </c:pt>
                <c:pt idx="10907">
                  <c:v>8.3380196121128642E-3</c:v>
                </c:pt>
                <c:pt idx="10908">
                  <c:v>8.4307133561022148E-3</c:v>
                </c:pt>
                <c:pt idx="10909">
                  <c:v>4.556301163633E-3</c:v>
                </c:pt>
                <c:pt idx="10910">
                  <c:v>5.4742237927730289E-3</c:v>
                </c:pt>
                <c:pt idx="10911">
                  <c:v>7.3880675455403012E-3</c:v>
                </c:pt>
                <c:pt idx="10912">
                  <c:v>5.6512392030959521E-3</c:v>
                </c:pt>
                <c:pt idx="10913">
                  <c:v>4.3269497168133709E-3</c:v>
                </c:pt>
                <c:pt idx="10914">
                  <c:v>5.6983154932975805E-3</c:v>
                </c:pt>
                <c:pt idx="10915">
                  <c:v>9.2938498650381226E-3</c:v>
                </c:pt>
                <c:pt idx="10916">
                  <c:v>1.0570230246512744E-2</c:v>
                </c:pt>
                <c:pt idx="10917">
                  <c:v>1.0735256649655087E-2</c:v>
                </c:pt>
                <c:pt idx="10918">
                  <c:v>1.406491378720329E-2</c:v>
                </c:pt>
                <c:pt idx="10919">
                  <c:v>1.665623638251135E-2</c:v>
                </c:pt>
                <c:pt idx="10920">
                  <c:v>1.3873190012984503E-2</c:v>
                </c:pt>
                <c:pt idx="10921">
                  <c:v>6.2949754069988118E-3</c:v>
                </c:pt>
                <c:pt idx="10922">
                  <c:v>6.4592717173215354E-3</c:v>
                </c:pt>
                <c:pt idx="10923">
                  <c:v>1.1411551965475639E-2</c:v>
                </c:pt>
                <c:pt idx="10924">
                  <c:v>1.1074145197849257E-2</c:v>
                </c:pt>
                <c:pt idx="10925">
                  <c:v>1.6264762993483069E-2</c:v>
                </c:pt>
                <c:pt idx="10926">
                  <c:v>1.840660841786089E-2</c:v>
                </c:pt>
                <c:pt idx="10927">
                  <c:v>1.0762412955804641E-2</c:v>
                </c:pt>
                <c:pt idx="10928">
                  <c:v>1.075810852402116E-2</c:v>
                </c:pt>
                <c:pt idx="10929">
                  <c:v>1.2858247515162303E-2</c:v>
                </c:pt>
                <c:pt idx="10930">
                  <c:v>7.2919327342578933E-3</c:v>
                </c:pt>
                <c:pt idx="10931">
                  <c:v>7.6603376986678889E-3</c:v>
                </c:pt>
                <c:pt idx="10932">
                  <c:v>1.1696463514776604E-2</c:v>
                </c:pt>
                <c:pt idx="10933">
                  <c:v>7.5503098436220583E-3</c:v>
                </c:pt>
                <c:pt idx="10934">
                  <c:v>1.8095047760554723E-2</c:v>
                </c:pt>
                <c:pt idx="10935">
                  <c:v>3.2056185099403049E-2</c:v>
                </c:pt>
                <c:pt idx="10936">
                  <c:v>1.7877387642220088E-2</c:v>
                </c:pt>
                <c:pt idx="10937">
                  <c:v>5.146233545897598E-3</c:v>
                </c:pt>
                <c:pt idx="10938">
                  <c:v>9.6028221734515331E-3</c:v>
                </c:pt>
                <c:pt idx="10939">
                  <c:v>1.1491040732336677E-2</c:v>
                </c:pt>
                <c:pt idx="10940">
                  <c:v>6.5613171846343327E-3</c:v>
                </c:pt>
                <c:pt idx="10941">
                  <c:v>4.8640091496983864E-3</c:v>
                </c:pt>
                <c:pt idx="10942">
                  <c:v>5.5081863454712341E-3</c:v>
                </c:pt>
                <c:pt idx="10943">
                  <c:v>5.1163733812322251E-3</c:v>
                </c:pt>
                <c:pt idx="10944">
                  <c:v>6.9654267632889766E-3</c:v>
                </c:pt>
                <c:pt idx="10945">
                  <c:v>6.7874298209704403E-3</c:v>
                </c:pt>
                <c:pt idx="10946">
                  <c:v>4.155923155747504E-3</c:v>
                </c:pt>
                <c:pt idx="10947">
                  <c:v>3.7739639994982485E-3</c:v>
                </c:pt>
                <c:pt idx="10948">
                  <c:v>5.4815245627591888E-3</c:v>
                </c:pt>
                <c:pt idx="10949">
                  <c:v>9.1539809809728749E-3</c:v>
                </c:pt>
                <c:pt idx="10950">
                  <c:v>1.413578306244073E-2</c:v>
                </c:pt>
                <c:pt idx="10951">
                  <c:v>1.411213854243649E-2</c:v>
                </c:pt>
                <c:pt idx="10952">
                  <c:v>1.3803485078453774E-2</c:v>
                </c:pt>
                <c:pt idx="10953">
                  <c:v>1.6043174208896897E-2</c:v>
                </c:pt>
                <c:pt idx="10954">
                  <c:v>1.0222373710561602E-2</c:v>
                </c:pt>
                <c:pt idx="10955">
                  <c:v>4.5661816629082152E-3</c:v>
                </c:pt>
                <c:pt idx="10956">
                  <c:v>8.4055110471124191E-3</c:v>
                </c:pt>
                <c:pt idx="10957">
                  <c:v>1.0680017473948077E-2</c:v>
                </c:pt>
                <c:pt idx="10958">
                  <c:v>6.5366735270659818E-3</c:v>
                </c:pt>
                <c:pt idx="10959">
                  <c:v>5.7299295187544647E-3</c:v>
                </c:pt>
                <c:pt idx="10960">
                  <c:v>8.1021571818187723E-3</c:v>
                </c:pt>
                <c:pt idx="10961">
                  <c:v>5.6260372922828095E-3</c:v>
                </c:pt>
                <c:pt idx="10962">
                  <c:v>5.2565511433586218E-3</c:v>
                </c:pt>
                <c:pt idx="10963">
                  <c:v>8.9224468750610641E-3</c:v>
                </c:pt>
                <c:pt idx="10964">
                  <c:v>1.4482953123511317E-2</c:v>
                </c:pt>
                <c:pt idx="10965">
                  <c:v>1.8542761717648886E-2</c:v>
                </c:pt>
                <c:pt idx="10966">
                  <c:v>1.2140708240712939E-2</c:v>
                </c:pt>
                <c:pt idx="10967">
                  <c:v>5.1140333967310764E-3</c:v>
                </c:pt>
                <c:pt idx="10968">
                  <c:v>3.7754552641914049E-3</c:v>
                </c:pt>
                <c:pt idx="10969">
                  <c:v>3.4707452987659845E-3</c:v>
                </c:pt>
                <c:pt idx="10970">
                  <c:v>5.3915322261344992E-3</c:v>
                </c:pt>
                <c:pt idx="10971">
                  <c:v>7.5727751578069692E-3</c:v>
                </c:pt>
                <c:pt idx="10972">
                  <c:v>7.5715815082199288E-3</c:v>
                </c:pt>
                <c:pt idx="10973">
                  <c:v>5.5980669624374011E-3</c:v>
                </c:pt>
                <c:pt idx="10974">
                  <c:v>6.7191835168813694E-3</c:v>
                </c:pt>
                <c:pt idx="10975">
                  <c:v>1.0178438142011997E-2</c:v>
                </c:pt>
                <c:pt idx="10976">
                  <c:v>9.4160185788729981E-3</c:v>
                </c:pt>
                <c:pt idx="10977">
                  <c:v>1.2319469089212371E-2</c:v>
                </c:pt>
                <c:pt idx="10978">
                  <c:v>1.5310729166917784E-2</c:v>
                </c:pt>
                <c:pt idx="10979">
                  <c:v>1.1694253271882574E-2</c:v>
                </c:pt>
                <c:pt idx="10980">
                  <c:v>8.6558156537560674E-3</c:v>
                </c:pt>
                <c:pt idx="10981">
                  <c:v>9.1618089006311465E-3</c:v>
                </c:pt>
                <c:pt idx="10982">
                  <c:v>1.1136039218205364E-2</c:v>
                </c:pt>
                <c:pt idx="10983">
                  <c:v>8.6677659184853078E-3</c:v>
                </c:pt>
                <c:pt idx="10984">
                  <c:v>5.2909070867899833E-3</c:v>
                </c:pt>
                <c:pt idx="10985">
                  <c:v>3.326984456937198E-3</c:v>
                </c:pt>
                <c:pt idx="10986">
                  <c:v>1.1852981603983638E-2</c:v>
                </c:pt>
                <c:pt idx="10987">
                  <c:v>2.140180972637078E-2</c:v>
                </c:pt>
                <c:pt idx="10988">
                  <c:v>1.344495287085515E-2</c:v>
                </c:pt>
                <c:pt idx="10989">
                  <c:v>8.2741782507984429E-3</c:v>
                </c:pt>
                <c:pt idx="10990">
                  <c:v>8.1753550758329879E-3</c:v>
                </c:pt>
                <c:pt idx="10991">
                  <c:v>4.0245058936194868E-3</c:v>
                </c:pt>
                <c:pt idx="10992">
                  <c:v>3.4451943696647913E-3</c:v>
                </c:pt>
                <c:pt idx="10993">
                  <c:v>6.2051803282375962E-3</c:v>
                </c:pt>
                <c:pt idx="10994">
                  <c:v>6.2341264034797414E-3</c:v>
                </c:pt>
                <c:pt idx="10995">
                  <c:v>2.7589923480482274E-3</c:v>
                </c:pt>
                <c:pt idx="10996">
                  <c:v>1.063222418591209E-3</c:v>
                </c:pt>
                <c:pt idx="10997">
                  <c:v>3.6225469965081012E-3</c:v>
                </c:pt>
                <c:pt idx="10998">
                  <c:v>7.644295660078692E-3</c:v>
                </c:pt>
                <c:pt idx="10999">
                  <c:v>7.8127189061351198E-3</c:v>
                </c:pt>
                <c:pt idx="11000">
                  <c:v>6.8113525182306551E-3</c:v>
                </c:pt>
                <c:pt idx="11001">
                  <c:v>6.5462953614227794E-3</c:v>
                </c:pt>
                <c:pt idx="11002">
                  <c:v>3.0080301698103959E-3</c:v>
                </c:pt>
                <c:pt idx="11003">
                  <c:v>1.8544575634528225E-3</c:v>
                </c:pt>
                <c:pt idx="11004">
                  <c:v>4.7617999265339188E-3</c:v>
                </c:pt>
                <c:pt idx="11005">
                  <c:v>4.930885424411508E-3</c:v>
                </c:pt>
                <c:pt idx="11006">
                  <c:v>4.0411170762013164E-3</c:v>
                </c:pt>
                <c:pt idx="11007">
                  <c:v>4.0327211754065933E-3</c:v>
                </c:pt>
                <c:pt idx="11008">
                  <c:v>4.4394657936901501E-3</c:v>
                </c:pt>
                <c:pt idx="11009">
                  <c:v>6.4032767764939536E-3</c:v>
                </c:pt>
                <c:pt idx="11010">
                  <c:v>5.3278752065676512E-3</c:v>
                </c:pt>
                <c:pt idx="11011">
                  <c:v>4.2709575243857854E-3</c:v>
                </c:pt>
                <c:pt idx="11012">
                  <c:v>1.0377578553064898E-2</c:v>
                </c:pt>
                <c:pt idx="11013">
                  <c:v>1.7241298550069176E-2</c:v>
                </c:pt>
                <c:pt idx="11014">
                  <c:v>2.0496956434281448E-2</c:v>
                </c:pt>
                <c:pt idx="11015">
                  <c:v>1.8540678132395936E-2</c:v>
                </c:pt>
                <c:pt idx="11016">
                  <c:v>1.7318947248330777E-2</c:v>
                </c:pt>
                <c:pt idx="11017">
                  <c:v>1.7833727002345562E-2</c:v>
                </c:pt>
                <c:pt idx="11018">
                  <c:v>1.2761725706023339E-2</c:v>
                </c:pt>
                <c:pt idx="11019">
                  <c:v>1.0810346323514035E-2</c:v>
                </c:pt>
                <c:pt idx="11020">
                  <c:v>1.1297681982891624E-2</c:v>
                </c:pt>
                <c:pt idx="11021">
                  <c:v>8.6787935307364606E-3</c:v>
                </c:pt>
                <c:pt idx="11022">
                  <c:v>4.5577324065812341E-3</c:v>
                </c:pt>
                <c:pt idx="11023">
                  <c:v>1.5265861059906335E-3</c:v>
                </c:pt>
                <c:pt idx="11024">
                  <c:v>2.1241851970606809E-3</c:v>
                </c:pt>
                <c:pt idx="11025">
                  <c:v>3.6341735491291186E-3</c:v>
                </c:pt>
                <c:pt idx="11026">
                  <c:v>7.3237152853016579E-3</c:v>
                </c:pt>
                <c:pt idx="11027">
                  <c:v>9.838939398276585E-3</c:v>
                </c:pt>
                <c:pt idx="11028">
                  <c:v>9.0098822513983989E-3</c:v>
                </c:pt>
                <c:pt idx="11029">
                  <c:v>8.7291371212363487E-3</c:v>
                </c:pt>
                <c:pt idx="11030">
                  <c:v>5.5441859481278454E-3</c:v>
                </c:pt>
                <c:pt idx="11031">
                  <c:v>2.5932115764990874E-3</c:v>
                </c:pt>
                <c:pt idx="11032">
                  <c:v>1.684765101945895E-3</c:v>
                </c:pt>
                <c:pt idx="11033">
                  <c:v>5.8330655645350031E-3</c:v>
                </c:pt>
                <c:pt idx="11034">
                  <c:v>1.1790843298304017E-2</c:v>
                </c:pt>
                <c:pt idx="11035">
                  <c:v>7.5631494746785655E-3</c:v>
                </c:pt>
                <c:pt idx="11036">
                  <c:v>3.7858887573192935E-3</c:v>
                </c:pt>
                <c:pt idx="11037">
                  <c:v>5.3039058553417629E-3</c:v>
                </c:pt>
                <c:pt idx="11038">
                  <c:v>4.6645991657961947E-3</c:v>
                </c:pt>
                <c:pt idx="11039">
                  <c:v>4.5083041500376441E-3</c:v>
                </c:pt>
                <c:pt idx="11040">
                  <c:v>8.4482053353067514E-3</c:v>
                </c:pt>
                <c:pt idx="11041">
                  <c:v>1.1959429185130708E-2</c:v>
                </c:pt>
                <c:pt idx="11042">
                  <c:v>9.5406809931827125E-3</c:v>
                </c:pt>
                <c:pt idx="11043">
                  <c:v>6.3181552966029694E-3</c:v>
                </c:pt>
                <c:pt idx="11044">
                  <c:v>4.9351261338329774E-3</c:v>
                </c:pt>
                <c:pt idx="11045">
                  <c:v>3.7129149915627545E-3</c:v>
                </c:pt>
                <c:pt idx="11046">
                  <c:v>4.0606208100659492E-3</c:v>
                </c:pt>
                <c:pt idx="11047">
                  <c:v>6.0422455245329517E-3</c:v>
                </c:pt>
                <c:pt idx="11048">
                  <c:v>7.7854433906177044E-3</c:v>
                </c:pt>
                <c:pt idx="11049">
                  <c:v>6.338606476107846E-3</c:v>
                </c:pt>
                <c:pt idx="11050">
                  <c:v>4.0452790134164118E-3</c:v>
                </c:pt>
                <c:pt idx="11051">
                  <c:v>6.2235057746520533E-3</c:v>
                </c:pt>
                <c:pt idx="11052">
                  <c:v>8.9381730301970521E-3</c:v>
                </c:pt>
                <c:pt idx="11053">
                  <c:v>5.5028089597494306E-3</c:v>
                </c:pt>
                <c:pt idx="11054">
                  <c:v>2.6746011392072078E-3</c:v>
                </c:pt>
                <c:pt idx="11055">
                  <c:v>3.3047259085376719E-3</c:v>
                </c:pt>
                <c:pt idx="11056">
                  <c:v>3.7205605041866863E-3</c:v>
                </c:pt>
                <c:pt idx="11057">
                  <c:v>6.1794841028947837E-3</c:v>
                </c:pt>
                <c:pt idx="11058">
                  <c:v>8.4414750325603576E-3</c:v>
                </c:pt>
                <c:pt idx="11059">
                  <c:v>8.0850947276514869E-3</c:v>
                </c:pt>
                <c:pt idx="11060">
                  <c:v>5.624644508241565E-3</c:v>
                </c:pt>
                <c:pt idx="11061">
                  <c:v>2.7834406803897778E-3</c:v>
                </c:pt>
                <c:pt idx="11062">
                  <c:v>2.9647626317683903E-3</c:v>
                </c:pt>
                <c:pt idx="11063">
                  <c:v>4.7943803862298814E-3</c:v>
                </c:pt>
                <c:pt idx="11064">
                  <c:v>5.5161878517371527E-3</c:v>
                </c:pt>
                <c:pt idx="11065">
                  <c:v>4.8696356071042434E-3</c:v>
                </c:pt>
                <c:pt idx="11066">
                  <c:v>3.2680720418577134E-3</c:v>
                </c:pt>
                <c:pt idx="11067">
                  <c:v>4.2251010878030862E-3</c:v>
                </c:pt>
                <c:pt idx="11068">
                  <c:v>7.6004395809906745E-3</c:v>
                </c:pt>
                <c:pt idx="11069">
                  <c:v>6.6131483081214486E-3</c:v>
                </c:pt>
                <c:pt idx="11070">
                  <c:v>3.8743674337869045E-3</c:v>
                </c:pt>
                <c:pt idx="11071">
                  <c:v>4.3618931111213026E-3</c:v>
                </c:pt>
                <c:pt idx="11072">
                  <c:v>5.7803609721364954E-3</c:v>
                </c:pt>
                <c:pt idx="11073">
                  <c:v>5.8260607811710255E-3</c:v>
                </c:pt>
                <c:pt idx="11074">
                  <c:v>4.0156265278544689E-3</c:v>
                </c:pt>
                <c:pt idx="11075">
                  <c:v>5.8457508951354469E-3</c:v>
                </c:pt>
                <c:pt idx="11076">
                  <c:v>9.2103172356550588E-3</c:v>
                </c:pt>
                <c:pt idx="11077">
                  <c:v>1.067388938688975E-2</c:v>
                </c:pt>
                <c:pt idx="11078">
                  <c:v>1.1660676915539745E-2</c:v>
                </c:pt>
                <c:pt idx="11079">
                  <c:v>7.9734166822617407E-3</c:v>
                </c:pt>
                <c:pt idx="11080">
                  <c:v>3.8658222000378184E-3</c:v>
                </c:pt>
                <c:pt idx="11081">
                  <c:v>3.4109010634498114E-3</c:v>
                </c:pt>
                <c:pt idx="11082">
                  <c:v>2.8546772728506075E-3</c:v>
                </c:pt>
                <c:pt idx="11083">
                  <c:v>3.0464667893648125E-3</c:v>
                </c:pt>
                <c:pt idx="11084">
                  <c:v>4.1434892945270557E-3</c:v>
                </c:pt>
                <c:pt idx="11085">
                  <c:v>3.5710674247770168E-3</c:v>
                </c:pt>
                <c:pt idx="11086">
                  <c:v>3.9099819448915243E-3</c:v>
                </c:pt>
                <c:pt idx="11087">
                  <c:v>6.2793729954366785E-3</c:v>
                </c:pt>
                <c:pt idx="11088">
                  <c:v>6.0189598602924449E-3</c:v>
                </c:pt>
                <c:pt idx="11089">
                  <c:v>2.688807494042691E-3</c:v>
                </c:pt>
                <c:pt idx="11090">
                  <c:v>3.8283298661834879E-3</c:v>
                </c:pt>
                <c:pt idx="11091">
                  <c:v>7.0814744696216948E-3</c:v>
                </c:pt>
                <c:pt idx="11092">
                  <c:v>9.3248294251251102E-3</c:v>
                </c:pt>
                <c:pt idx="11093">
                  <c:v>1.4272435578361531E-2</c:v>
                </c:pt>
                <c:pt idx="11094">
                  <c:v>1.2888815027102967E-2</c:v>
                </c:pt>
                <c:pt idx="11095">
                  <c:v>5.0828220890527026E-3</c:v>
                </c:pt>
                <c:pt idx="11096">
                  <c:v>1.0492593482918009E-3</c:v>
                </c:pt>
                <c:pt idx="11097">
                  <c:v>3.85833399348303E-3</c:v>
                </c:pt>
                <c:pt idx="11098">
                  <c:v>1.0052183247565794E-2</c:v>
                </c:pt>
                <c:pt idx="11099">
                  <c:v>9.5541633386316861E-3</c:v>
                </c:pt>
                <c:pt idx="11100">
                  <c:v>4.1733840581223989E-3</c:v>
                </c:pt>
                <c:pt idx="11101">
                  <c:v>2.9551698537750859E-3</c:v>
                </c:pt>
                <c:pt idx="11102">
                  <c:v>3.7890517396611872E-3</c:v>
                </c:pt>
                <c:pt idx="11103">
                  <c:v>4.5275666190735062E-3</c:v>
                </c:pt>
                <c:pt idx="11104">
                  <c:v>4.5521377705149205E-3</c:v>
                </c:pt>
                <c:pt idx="11105">
                  <c:v>7.1117846450998359E-3</c:v>
                </c:pt>
                <c:pt idx="11106">
                  <c:v>1.405003961427285E-2</c:v>
                </c:pt>
                <c:pt idx="11107">
                  <c:v>1.4933510612502247E-2</c:v>
                </c:pt>
                <c:pt idx="11108">
                  <c:v>8.2790661024548292E-3</c:v>
                </c:pt>
                <c:pt idx="11109">
                  <c:v>5.8337110134666047E-3</c:v>
                </c:pt>
                <c:pt idx="11110">
                  <c:v>8.1314331465657409E-3</c:v>
                </c:pt>
                <c:pt idx="11111">
                  <c:v>6.8937543317770479E-3</c:v>
                </c:pt>
                <c:pt idx="11112">
                  <c:v>8.3244582310627226E-3</c:v>
                </c:pt>
                <c:pt idx="11113">
                  <c:v>1.1546810432340657E-2</c:v>
                </c:pt>
                <c:pt idx="11114">
                  <c:v>8.1064103886819474E-3</c:v>
                </c:pt>
                <c:pt idx="11115">
                  <c:v>6.7574899912639886E-3</c:v>
                </c:pt>
                <c:pt idx="11116">
                  <c:v>7.5571866186383459E-3</c:v>
                </c:pt>
                <c:pt idx="11117">
                  <c:v>7.3024309928805004E-3</c:v>
                </c:pt>
                <c:pt idx="11118">
                  <c:v>9.1099896276910317E-3</c:v>
                </c:pt>
                <c:pt idx="11119">
                  <c:v>7.4803790422176223E-3</c:v>
                </c:pt>
                <c:pt idx="11120">
                  <c:v>3.8376880825539161E-3</c:v>
                </c:pt>
                <c:pt idx="11121">
                  <c:v>2.4197747971202595E-3</c:v>
                </c:pt>
                <c:pt idx="11122">
                  <c:v>1.9536230672850723E-3</c:v>
                </c:pt>
                <c:pt idx="11123">
                  <c:v>2.3946637613740883E-3</c:v>
                </c:pt>
                <c:pt idx="11124">
                  <c:v>4.9577836960316571E-3</c:v>
                </c:pt>
                <c:pt idx="11125">
                  <c:v>7.5664649511249151E-3</c:v>
                </c:pt>
                <c:pt idx="11126">
                  <c:v>7.6357704002068625E-3</c:v>
                </c:pt>
                <c:pt idx="11127">
                  <c:v>6.8233724090826543E-3</c:v>
                </c:pt>
                <c:pt idx="11128">
                  <c:v>4.4938886220670278E-3</c:v>
                </c:pt>
                <c:pt idx="11129">
                  <c:v>4.165428001740302E-3</c:v>
                </c:pt>
                <c:pt idx="11130">
                  <c:v>6.8124600820061486E-3</c:v>
                </c:pt>
                <c:pt idx="11131">
                  <c:v>8.1788369257986028E-3</c:v>
                </c:pt>
                <c:pt idx="11132">
                  <c:v>8.0366926475722716E-3</c:v>
                </c:pt>
                <c:pt idx="11133">
                  <c:v>4.9340273637910829E-3</c:v>
                </c:pt>
                <c:pt idx="11134">
                  <c:v>2.9633113770484174E-3</c:v>
                </c:pt>
                <c:pt idx="11135">
                  <c:v>4.5527564716045998E-3</c:v>
                </c:pt>
                <c:pt idx="11136">
                  <c:v>5.5572178256409963E-3</c:v>
                </c:pt>
                <c:pt idx="11137">
                  <c:v>5.6731377229388156E-3</c:v>
                </c:pt>
                <c:pt idx="11138">
                  <c:v>3.8912298490207417E-3</c:v>
                </c:pt>
                <c:pt idx="11139">
                  <c:v>1.5130002863630952E-3</c:v>
                </c:pt>
                <c:pt idx="11140">
                  <c:v>3.537974578714066E-3</c:v>
                </c:pt>
                <c:pt idx="11141">
                  <c:v>1.121111249303368E-2</c:v>
                </c:pt>
                <c:pt idx="11142">
                  <c:v>1.4321917635453136E-2</c:v>
                </c:pt>
                <c:pt idx="11143">
                  <c:v>8.3827356264303023E-3</c:v>
                </c:pt>
                <c:pt idx="11144">
                  <c:v>4.718837189208765E-3</c:v>
                </c:pt>
                <c:pt idx="11145">
                  <c:v>3.7310748421529711E-3</c:v>
                </c:pt>
                <c:pt idx="11146">
                  <c:v>1.5867369503599804E-3</c:v>
                </c:pt>
                <c:pt idx="11147">
                  <c:v>7.5369084278703873E-4</c:v>
                </c:pt>
                <c:pt idx="11148">
                  <c:v>7.4351306326891876E-4</c:v>
                </c:pt>
                <c:pt idx="11149">
                  <c:v>8.0242808752024788E-4</c:v>
                </c:pt>
                <c:pt idx="11150">
                  <c:v>1.8227443456665876E-3</c:v>
                </c:pt>
                <c:pt idx="11151">
                  <c:v>2.5370498900712389E-3</c:v>
                </c:pt>
                <c:pt idx="11152">
                  <c:v>1.5283319163759555E-3</c:v>
                </c:pt>
                <c:pt idx="11153">
                  <c:v>1.413193368560879E-3</c:v>
                </c:pt>
                <c:pt idx="11154">
                  <c:v>4.2570319222202599E-3</c:v>
                </c:pt>
                <c:pt idx="11155">
                  <c:v>6.2260753843394008E-3</c:v>
                </c:pt>
                <c:pt idx="11156">
                  <c:v>4.170793543077196E-3</c:v>
                </c:pt>
                <c:pt idx="11157">
                  <c:v>3.6512544419755547E-3</c:v>
                </c:pt>
                <c:pt idx="11158">
                  <c:v>4.3270175782219953E-3</c:v>
                </c:pt>
                <c:pt idx="11159">
                  <c:v>1.9469710129072163E-3</c:v>
                </c:pt>
                <c:pt idx="11160">
                  <c:v>9.4129474248447512E-4</c:v>
                </c:pt>
                <c:pt idx="11161">
                  <c:v>3.9873552178263886E-3</c:v>
                </c:pt>
                <c:pt idx="11162">
                  <c:v>7.0950037169222073E-3</c:v>
                </c:pt>
                <c:pt idx="11163">
                  <c:v>6.1304843690977951E-3</c:v>
                </c:pt>
                <c:pt idx="11164">
                  <c:v>5.7586592983935288E-3</c:v>
                </c:pt>
                <c:pt idx="11165">
                  <c:v>8.8387743946014112E-3</c:v>
                </c:pt>
                <c:pt idx="11166">
                  <c:v>8.6502797381534501E-3</c:v>
                </c:pt>
                <c:pt idx="11167">
                  <c:v>4.8941476662909492E-3</c:v>
                </c:pt>
                <c:pt idx="11168">
                  <c:v>2.945585454563273E-3</c:v>
                </c:pt>
                <c:pt idx="11169">
                  <c:v>4.9392261934734279E-3</c:v>
                </c:pt>
                <c:pt idx="11170">
                  <c:v>8.9106024554266895E-3</c:v>
                </c:pt>
                <c:pt idx="11171">
                  <c:v>9.887009026483394E-3</c:v>
                </c:pt>
                <c:pt idx="11172">
                  <c:v>6.0759296098839236E-3</c:v>
                </c:pt>
                <c:pt idx="11173">
                  <c:v>5.6703694107736249E-3</c:v>
                </c:pt>
                <c:pt idx="11174">
                  <c:v>9.4851436924506313E-3</c:v>
                </c:pt>
                <c:pt idx="11175">
                  <c:v>6.9878169820519163E-3</c:v>
                </c:pt>
                <c:pt idx="11176">
                  <c:v>2.026480208921187E-3</c:v>
                </c:pt>
                <c:pt idx="11177">
                  <c:v>2.4979347918793215E-3</c:v>
                </c:pt>
                <c:pt idx="11178">
                  <c:v>6.0636578315485254E-3</c:v>
                </c:pt>
                <c:pt idx="11179">
                  <c:v>7.6596706802013123E-3</c:v>
                </c:pt>
                <c:pt idx="11180">
                  <c:v>5.479390721265744E-3</c:v>
                </c:pt>
                <c:pt idx="11181">
                  <c:v>7.2961913948633925E-3</c:v>
                </c:pt>
                <c:pt idx="11182">
                  <c:v>1.1278070195202409E-2</c:v>
                </c:pt>
                <c:pt idx="11183">
                  <c:v>8.9407599727036654E-3</c:v>
                </c:pt>
                <c:pt idx="11184">
                  <c:v>9.220152814187527E-3</c:v>
                </c:pt>
                <c:pt idx="11185">
                  <c:v>1.0767477658277841E-2</c:v>
                </c:pt>
                <c:pt idx="11186">
                  <c:v>5.6531838383785055E-3</c:v>
                </c:pt>
                <c:pt idx="11187">
                  <c:v>2.1754283038824779E-3</c:v>
                </c:pt>
                <c:pt idx="11188">
                  <c:v>3.7642821314867701E-3</c:v>
                </c:pt>
                <c:pt idx="11189">
                  <c:v>4.0232753588510094E-3</c:v>
                </c:pt>
                <c:pt idx="11190">
                  <c:v>2.4464155274552465E-3</c:v>
                </c:pt>
                <c:pt idx="11191">
                  <c:v>3.3480579975171437E-3</c:v>
                </c:pt>
                <c:pt idx="11192">
                  <c:v>4.9136197796008961E-3</c:v>
                </c:pt>
                <c:pt idx="11193">
                  <c:v>4.1018615675303205E-3</c:v>
                </c:pt>
                <c:pt idx="11194">
                  <c:v>2.7469006293378831E-3</c:v>
                </c:pt>
                <c:pt idx="11195">
                  <c:v>2.322095159898866E-3</c:v>
                </c:pt>
                <c:pt idx="11196">
                  <c:v>2.986806692057952E-3</c:v>
                </c:pt>
                <c:pt idx="11197">
                  <c:v>3.7052739683141231E-3</c:v>
                </c:pt>
                <c:pt idx="11198">
                  <c:v>3.5817115366074581E-3</c:v>
                </c:pt>
                <c:pt idx="11199">
                  <c:v>4.0456515374314803E-3</c:v>
                </c:pt>
                <c:pt idx="11200">
                  <c:v>5.2376383590948651E-3</c:v>
                </c:pt>
                <c:pt idx="11201">
                  <c:v>8.1261230273223743E-3</c:v>
                </c:pt>
                <c:pt idx="11202">
                  <c:v>1.0360481855080962E-2</c:v>
                </c:pt>
                <c:pt idx="11203">
                  <c:v>7.3620774052508197E-3</c:v>
                </c:pt>
                <c:pt idx="11204">
                  <c:v>2.8769922988348641E-3</c:v>
                </c:pt>
                <c:pt idx="11205">
                  <c:v>7.7947086439166509E-3</c:v>
                </c:pt>
                <c:pt idx="11206">
                  <c:v>1.7391246911781642E-2</c:v>
                </c:pt>
                <c:pt idx="11207">
                  <c:v>1.8116481114083406E-2</c:v>
                </c:pt>
                <c:pt idx="11208">
                  <c:v>1.5432222582440954E-2</c:v>
                </c:pt>
                <c:pt idx="11209">
                  <c:v>1.1855441314581531E-2</c:v>
                </c:pt>
                <c:pt idx="11210">
                  <c:v>7.1175980475807451E-3</c:v>
                </c:pt>
                <c:pt idx="11211">
                  <c:v>5.6126122888399558E-3</c:v>
                </c:pt>
                <c:pt idx="11212">
                  <c:v>3.6519127210405582E-3</c:v>
                </c:pt>
                <c:pt idx="11213">
                  <c:v>1.2270427359115086E-3</c:v>
                </c:pt>
                <c:pt idx="11214">
                  <c:v>7.3174274626904348E-4</c:v>
                </c:pt>
                <c:pt idx="11215">
                  <c:v>1.2515068949541983E-3</c:v>
                </c:pt>
                <c:pt idx="11216">
                  <c:v>2.4012868502912023E-3</c:v>
                </c:pt>
                <c:pt idx="11217">
                  <c:v>3.2570631502325293E-3</c:v>
                </c:pt>
                <c:pt idx="11218">
                  <c:v>3.9406684086831841E-3</c:v>
                </c:pt>
                <c:pt idx="11219">
                  <c:v>5.1450154653930984E-3</c:v>
                </c:pt>
                <c:pt idx="11220">
                  <c:v>5.8493194345241436E-3</c:v>
                </c:pt>
                <c:pt idx="11221">
                  <c:v>7.0771770825509206E-3</c:v>
                </c:pt>
                <c:pt idx="11222">
                  <c:v>8.0448994142188514E-3</c:v>
                </c:pt>
                <c:pt idx="11223">
                  <c:v>5.5641439302644199E-3</c:v>
                </c:pt>
                <c:pt idx="11224">
                  <c:v>2.6678016625816766E-3</c:v>
                </c:pt>
                <c:pt idx="11225">
                  <c:v>5.1039393232539827E-3</c:v>
                </c:pt>
                <c:pt idx="11226">
                  <c:v>9.047793912834317E-3</c:v>
                </c:pt>
                <c:pt idx="11227">
                  <c:v>9.6378124889709878E-3</c:v>
                </c:pt>
                <c:pt idx="11228">
                  <c:v>1.1076491265070067E-2</c:v>
                </c:pt>
                <c:pt idx="11229">
                  <c:v>1.0996049724790456E-2</c:v>
                </c:pt>
                <c:pt idx="11230">
                  <c:v>7.1405349056929603E-3</c:v>
                </c:pt>
                <c:pt idx="11231">
                  <c:v>3.9966460828343292E-3</c:v>
                </c:pt>
                <c:pt idx="11232">
                  <c:v>2.0016480778128733E-3</c:v>
                </c:pt>
                <c:pt idx="11233">
                  <c:v>8.63646403279608E-3</c:v>
                </c:pt>
                <c:pt idx="11234">
                  <c:v>1.6628574571418763E-2</c:v>
                </c:pt>
                <c:pt idx="11235">
                  <c:v>9.3596029519722509E-3</c:v>
                </c:pt>
                <c:pt idx="11236">
                  <c:v>9.2034249756746292E-4</c:v>
                </c:pt>
                <c:pt idx="11237">
                  <c:v>6.1669085407572155E-3</c:v>
                </c:pt>
                <c:pt idx="11238">
                  <c:v>1.2963416331168933E-2</c:v>
                </c:pt>
                <c:pt idx="11239">
                  <c:v>8.0742151028307708E-3</c:v>
                </c:pt>
                <c:pt idx="11240">
                  <c:v>3.1003508808944836E-3</c:v>
                </c:pt>
                <c:pt idx="11241">
                  <c:v>4.3904251365419937E-3</c:v>
                </c:pt>
                <c:pt idx="11242">
                  <c:v>7.6371578420360445E-3</c:v>
                </c:pt>
                <c:pt idx="11243">
                  <c:v>1.3997774793951872E-2</c:v>
                </c:pt>
                <c:pt idx="11244">
                  <c:v>1.4498009183772167E-2</c:v>
                </c:pt>
                <c:pt idx="11245">
                  <c:v>1.0804395861702997E-2</c:v>
                </c:pt>
                <c:pt idx="11246">
                  <c:v>1.2530787473276428E-2</c:v>
                </c:pt>
                <c:pt idx="11247">
                  <c:v>1.3513405707837111E-2</c:v>
                </c:pt>
                <c:pt idx="11248">
                  <c:v>1.1014863349314131E-2</c:v>
                </c:pt>
                <c:pt idx="11249">
                  <c:v>8.517421966764728E-3</c:v>
                </c:pt>
                <c:pt idx="11250">
                  <c:v>6.6320017096970522E-3</c:v>
                </c:pt>
                <c:pt idx="11251">
                  <c:v>4.9303393867602026E-3</c:v>
                </c:pt>
                <c:pt idx="11252">
                  <c:v>4.4492791035266174E-3</c:v>
                </c:pt>
                <c:pt idx="11253">
                  <c:v>5.047716812002145E-3</c:v>
                </c:pt>
                <c:pt idx="11254">
                  <c:v>3.25392009372858E-3</c:v>
                </c:pt>
                <c:pt idx="11255">
                  <c:v>4.6751812211540122E-3</c:v>
                </c:pt>
                <c:pt idx="11256">
                  <c:v>7.4815473311819142E-3</c:v>
                </c:pt>
                <c:pt idx="11257">
                  <c:v>3.6539525245743967E-3</c:v>
                </c:pt>
                <c:pt idx="11258">
                  <c:v>3.6006209849415882E-4</c:v>
                </c:pt>
                <c:pt idx="11259">
                  <c:v>1.5334476822073887E-3</c:v>
                </c:pt>
                <c:pt idx="11260">
                  <c:v>4.5558869303190652E-3</c:v>
                </c:pt>
                <c:pt idx="11261">
                  <c:v>5.6724591969751371E-3</c:v>
                </c:pt>
                <c:pt idx="11262">
                  <c:v>2.776718248356666E-3</c:v>
                </c:pt>
                <c:pt idx="11263">
                  <c:v>1.4128777981049247E-3</c:v>
                </c:pt>
                <c:pt idx="11264">
                  <c:v>4.3254944864709348E-3</c:v>
                </c:pt>
                <c:pt idx="11265">
                  <c:v>7.1012578890160454E-3</c:v>
                </c:pt>
                <c:pt idx="11266">
                  <c:v>7.5834735860796842E-3</c:v>
                </c:pt>
                <c:pt idx="11267">
                  <c:v>6.4227736388368754E-3</c:v>
                </c:pt>
                <c:pt idx="11268">
                  <c:v>3.153862426055476E-3</c:v>
                </c:pt>
                <c:pt idx="11269">
                  <c:v>1.8111550428654857E-3</c:v>
                </c:pt>
                <c:pt idx="11270">
                  <c:v>2.8715025632979401E-3</c:v>
                </c:pt>
                <c:pt idx="11271">
                  <c:v>2.1055552385746464E-3</c:v>
                </c:pt>
                <c:pt idx="11272">
                  <c:v>1.9760594489031448E-3</c:v>
                </c:pt>
                <c:pt idx="11273">
                  <c:v>3.1540960564714147E-3</c:v>
                </c:pt>
                <c:pt idx="11274">
                  <c:v>3.4039570491796564E-3</c:v>
                </c:pt>
                <c:pt idx="11275">
                  <c:v>3.669350864958391E-3</c:v>
                </c:pt>
                <c:pt idx="11276">
                  <c:v>4.6213725650966E-3</c:v>
                </c:pt>
                <c:pt idx="11277">
                  <c:v>4.8523661734764479E-3</c:v>
                </c:pt>
                <c:pt idx="11278">
                  <c:v>3.3248485701275706E-3</c:v>
                </c:pt>
                <c:pt idx="11279">
                  <c:v>2.2248564495739617E-3</c:v>
                </c:pt>
                <c:pt idx="11280">
                  <c:v>3.9004589615246319E-3</c:v>
                </c:pt>
                <c:pt idx="11281">
                  <c:v>5.6531458525205525E-3</c:v>
                </c:pt>
                <c:pt idx="11282">
                  <c:v>3.8387925598958174E-3</c:v>
                </c:pt>
                <c:pt idx="11283">
                  <c:v>4.6749580320351643E-3</c:v>
                </c:pt>
                <c:pt idx="11284">
                  <c:v>1.1885109909688312E-2</c:v>
                </c:pt>
                <c:pt idx="11285">
                  <c:v>1.5346217600834286E-2</c:v>
                </c:pt>
                <c:pt idx="11286">
                  <c:v>9.3845817705655692E-3</c:v>
                </c:pt>
                <c:pt idx="11287">
                  <c:v>4.291514903208303E-3</c:v>
                </c:pt>
                <c:pt idx="11288">
                  <c:v>5.1288178795370759E-3</c:v>
                </c:pt>
                <c:pt idx="11289">
                  <c:v>6.7265260449300328E-3</c:v>
                </c:pt>
                <c:pt idx="11290">
                  <c:v>1.0061137897827931E-2</c:v>
                </c:pt>
                <c:pt idx="11291">
                  <c:v>1.2388587612415741E-2</c:v>
                </c:pt>
                <c:pt idx="11292">
                  <c:v>9.8465860150543354E-3</c:v>
                </c:pt>
                <c:pt idx="11293">
                  <c:v>9.1574390200219267E-3</c:v>
                </c:pt>
                <c:pt idx="11294">
                  <c:v>9.8026489559891305E-3</c:v>
                </c:pt>
                <c:pt idx="11295">
                  <c:v>6.5481665221374646E-3</c:v>
                </c:pt>
                <c:pt idx="11296">
                  <c:v>3.3010093878005366E-3</c:v>
                </c:pt>
                <c:pt idx="11297">
                  <c:v>4.9960725825413032E-3</c:v>
                </c:pt>
                <c:pt idx="11298">
                  <c:v>9.4243741852243993E-3</c:v>
                </c:pt>
                <c:pt idx="11299">
                  <c:v>7.8502769600729931E-3</c:v>
                </c:pt>
                <c:pt idx="11300">
                  <c:v>6.9974770502176592E-3</c:v>
                </c:pt>
                <c:pt idx="11301">
                  <c:v>1.3083744498755896E-2</c:v>
                </c:pt>
                <c:pt idx="11302">
                  <c:v>1.519462523449615E-2</c:v>
                </c:pt>
                <c:pt idx="11303">
                  <c:v>1.0530572671441118E-2</c:v>
                </c:pt>
                <c:pt idx="11304">
                  <c:v>6.1546885392846674E-3</c:v>
                </c:pt>
                <c:pt idx="11305">
                  <c:v>4.8570782517902943E-3</c:v>
                </c:pt>
                <c:pt idx="11306">
                  <c:v>4.4220847625167526E-3</c:v>
                </c:pt>
                <c:pt idx="11307">
                  <c:v>6.8712051101191673E-3</c:v>
                </c:pt>
                <c:pt idx="11308">
                  <c:v>1.3271797037226007E-2</c:v>
                </c:pt>
                <c:pt idx="11309">
                  <c:v>1.5016773814253356E-2</c:v>
                </c:pt>
                <c:pt idx="11310">
                  <c:v>8.9922957717230283E-3</c:v>
                </c:pt>
                <c:pt idx="11311">
                  <c:v>6.2199540838823114E-3</c:v>
                </c:pt>
                <c:pt idx="11312">
                  <c:v>6.2132294799182204E-3</c:v>
                </c:pt>
                <c:pt idx="11313">
                  <c:v>6.8542935076736904E-3</c:v>
                </c:pt>
                <c:pt idx="11314">
                  <c:v>1.1557718254705045E-2</c:v>
                </c:pt>
                <c:pt idx="11315">
                  <c:v>1.2859346513459212E-2</c:v>
                </c:pt>
                <c:pt idx="11316">
                  <c:v>8.0399715939867191E-3</c:v>
                </c:pt>
                <c:pt idx="11317">
                  <c:v>2.9517859224161614E-3</c:v>
                </c:pt>
                <c:pt idx="11318">
                  <c:v>1.4811522212446401E-3</c:v>
                </c:pt>
                <c:pt idx="11319">
                  <c:v>2.1100629519039734E-3</c:v>
                </c:pt>
                <c:pt idx="11320">
                  <c:v>3.2975946527291282E-3</c:v>
                </c:pt>
                <c:pt idx="11321">
                  <c:v>3.589502035587402E-3</c:v>
                </c:pt>
                <c:pt idx="11322">
                  <c:v>3.7343357452473002E-3</c:v>
                </c:pt>
                <c:pt idx="11323">
                  <c:v>5.5290681989543181E-3</c:v>
                </c:pt>
                <c:pt idx="11324">
                  <c:v>6.9939362347828703E-3</c:v>
                </c:pt>
                <c:pt idx="11325">
                  <c:v>6.256557306946452E-3</c:v>
                </c:pt>
                <c:pt idx="11326">
                  <c:v>2.7238840069915313E-3</c:v>
                </c:pt>
                <c:pt idx="11327">
                  <c:v>2.6004888566518204E-3</c:v>
                </c:pt>
                <c:pt idx="11328">
                  <c:v>7.5464109520065317E-3</c:v>
                </c:pt>
                <c:pt idx="11329">
                  <c:v>8.2233606719241074E-3</c:v>
                </c:pt>
                <c:pt idx="11330">
                  <c:v>3.7720270218106373E-3</c:v>
                </c:pt>
                <c:pt idx="11331">
                  <c:v>1.9372381161193533E-3</c:v>
                </c:pt>
                <c:pt idx="11332">
                  <c:v>4.851753689128953E-3</c:v>
                </c:pt>
                <c:pt idx="11333">
                  <c:v>6.2504631432325512E-3</c:v>
                </c:pt>
                <c:pt idx="11334">
                  <c:v>2.8211939652655481E-3</c:v>
                </c:pt>
                <c:pt idx="11335">
                  <c:v>5.0033621541401853E-4</c:v>
                </c:pt>
                <c:pt idx="11336">
                  <c:v>1.154550716999081E-3</c:v>
                </c:pt>
                <c:pt idx="11337">
                  <c:v>1.5950818465460411E-3</c:v>
                </c:pt>
                <c:pt idx="11338">
                  <c:v>3.328797536987704E-3</c:v>
                </c:pt>
                <c:pt idx="11339">
                  <c:v>4.8967542481297916E-3</c:v>
                </c:pt>
                <c:pt idx="11340">
                  <c:v>6.715102326009143E-3</c:v>
                </c:pt>
                <c:pt idx="11341">
                  <c:v>8.8787799220901732E-3</c:v>
                </c:pt>
                <c:pt idx="11342">
                  <c:v>5.4398943135358403E-3</c:v>
                </c:pt>
                <c:pt idx="11343">
                  <c:v>1.5206128475789434E-3</c:v>
                </c:pt>
                <c:pt idx="11344">
                  <c:v>9.0959692576657748E-4</c:v>
                </c:pt>
                <c:pt idx="11345">
                  <c:v>9.4936060717231731E-4</c:v>
                </c:pt>
                <c:pt idx="11346">
                  <c:v>2.0455448627213144E-3</c:v>
                </c:pt>
                <c:pt idx="11347">
                  <c:v>1.0714177232748414E-2</c:v>
                </c:pt>
                <c:pt idx="11348">
                  <c:v>2.154115777030377E-2</c:v>
                </c:pt>
                <c:pt idx="11349">
                  <c:v>1.8734290768090897E-2</c:v>
                </c:pt>
                <c:pt idx="11350">
                  <c:v>1.0029063430108204E-2</c:v>
                </c:pt>
                <c:pt idx="11351">
                  <c:v>1.5860972642972794E-2</c:v>
                </c:pt>
                <c:pt idx="11352">
                  <c:v>2.3732869990748744E-2</c:v>
                </c:pt>
                <c:pt idx="11353">
                  <c:v>1.2483725868417714E-2</c:v>
                </c:pt>
                <c:pt idx="11354">
                  <c:v>5.5584970103159147E-3</c:v>
                </c:pt>
                <c:pt idx="11355">
                  <c:v>8.7009596712319705E-3</c:v>
                </c:pt>
                <c:pt idx="11356">
                  <c:v>8.7853659197998386E-3</c:v>
                </c:pt>
                <c:pt idx="11357">
                  <c:v>8.5039810005415137E-3</c:v>
                </c:pt>
                <c:pt idx="11358">
                  <c:v>5.2698445734148495E-3</c:v>
                </c:pt>
                <c:pt idx="11359">
                  <c:v>3.2891718324955083E-3</c:v>
                </c:pt>
                <c:pt idx="11360">
                  <c:v>5.1237770105125703E-3</c:v>
                </c:pt>
                <c:pt idx="11361">
                  <c:v>7.0235560382347646E-3</c:v>
                </c:pt>
                <c:pt idx="11362">
                  <c:v>7.4882360228663361E-3</c:v>
                </c:pt>
                <c:pt idx="11363">
                  <c:v>6.5471541511644806E-3</c:v>
                </c:pt>
                <c:pt idx="11364">
                  <c:v>7.1981820749021904E-3</c:v>
                </c:pt>
                <c:pt idx="11365">
                  <c:v>7.8571811441980784E-3</c:v>
                </c:pt>
                <c:pt idx="11366">
                  <c:v>4.5997853734224929E-3</c:v>
                </c:pt>
                <c:pt idx="11367">
                  <c:v>2.268262590161951E-3</c:v>
                </c:pt>
                <c:pt idx="11368">
                  <c:v>1.9824166375906126E-3</c:v>
                </c:pt>
                <c:pt idx="11369">
                  <c:v>1.8719886691068062E-3</c:v>
                </c:pt>
                <c:pt idx="11370">
                  <c:v>5.5012822369592679E-3</c:v>
                </c:pt>
                <c:pt idx="11371">
                  <c:v>9.5250585132927376E-3</c:v>
                </c:pt>
                <c:pt idx="11372">
                  <c:v>7.8151800016071707E-3</c:v>
                </c:pt>
                <c:pt idx="11373">
                  <c:v>4.2957969687056488E-3</c:v>
                </c:pt>
                <c:pt idx="11374">
                  <c:v>7.4695337207281234E-3</c:v>
                </c:pt>
                <c:pt idx="11375">
                  <c:v>1.0967002757647648E-2</c:v>
                </c:pt>
                <c:pt idx="11376">
                  <c:v>5.3711023873808149E-3</c:v>
                </c:pt>
                <c:pt idx="11377">
                  <c:v>7.447127234770205E-4</c:v>
                </c:pt>
                <c:pt idx="11378">
                  <c:v>2.5438461033759864E-3</c:v>
                </c:pt>
                <c:pt idx="11379">
                  <c:v>3.9828795953450258E-3</c:v>
                </c:pt>
                <c:pt idx="11380">
                  <c:v>2.3287093669127363E-3</c:v>
                </c:pt>
                <c:pt idx="11381">
                  <c:v>2.606138108174541E-3</c:v>
                </c:pt>
                <c:pt idx="11382">
                  <c:v>4.5422205940750301E-3</c:v>
                </c:pt>
                <c:pt idx="11383">
                  <c:v>3.8472816436436671E-3</c:v>
                </c:pt>
                <c:pt idx="11384">
                  <c:v>4.0168307435937125E-3</c:v>
                </c:pt>
                <c:pt idx="11385">
                  <c:v>4.1246751899955006E-3</c:v>
                </c:pt>
                <c:pt idx="11386">
                  <c:v>2.6265153262680411E-3</c:v>
                </c:pt>
                <c:pt idx="11387">
                  <c:v>1.5698292491708214E-3</c:v>
                </c:pt>
                <c:pt idx="11388">
                  <c:v>5.5762882090148813E-3</c:v>
                </c:pt>
                <c:pt idx="11389">
                  <c:v>1.0210768260965524E-2</c:v>
                </c:pt>
                <c:pt idx="11390">
                  <c:v>7.1609623804709263E-3</c:v>
                </c:pt>
                <c:pt idx="11391">
                  <c:v>4.6279358870388908E-3</c:v>
                </c:pt>
                <c:pt idx="11392">
                  <c:v>7.0850238555765282E-3</c:v>
                </c:pt>
                <c:pt idx="11393">
                  <c:v>1.0888801156795969E-2</c:v>
                </c:pt>
                <c:pt idx="11394">
                  <c:v>9.8808656787511915E-3</c:v>
                </c:pt>
                <c:pt idx="11395">
                  <c:v>5.1831442907109603E-3</c:v>
                </c:pt>
                <c:pt idx="11396">
                  <c:v>3.6972365780459024E-3</c:v>
                </c:pt>
                <c:pt idx="11397">
                  <c:v>3.598205220836394E-3</c:v>
                </c:pt>
                <c:pt idx="11398">
                  <c:v>4.8673017940967997E-3</c:v>
                </c:pt>
                <c:pt idx="11399">
                  <c:v>5.5084346106263208E-3</c:v>
                </c:pt>
                <c:pt idx="11400">
                  <c:v>3.5755310801252873E-3</c:v>
                </c:pt>
                <c:pt idx="11401">
                  <c:v>2.2787612606747585E-3</c:v>
                </c:pt>
                <c:pt idx="11402">
                  <c:v>1.682366743603271E-3</c:v>
                </c:pt>
                <c:pt idx="11403">
                  <c:v>1.3111111516115924E-3</c:v>
                </c:pt>
                <c:pt idx="11404">
                  <c:v>2.719699516029509E-3</c:v>
                </c:pt>
                <c:pt idx="11405">
                  <c:v>4.3140964381685656E-3</c:v>
                </c:pt>
                <c:pt idx="11406">
                  <c:v>4.5271858986881044E-3</c:v>
                </c:pt>
                <c:pt idx="11407">
                  <c:v>4.1875305514553754E-3</c:v>
                </c:pt>
                <c:pt idx="11408">
                  <c:v>6.8118045441914092E-3</c:v>
                </c:pt>
                <c:pt idx="11409">
                  <c:v>9.7780532952855808E-3</c:v>
                </c:pt>
                <c:pt idx="11410">
                  <c:v>8.1190066960987739E-3</c:v>
                </c:pt>
                <c:pt idx="11411">
                  <c:v>8.6761124326890458E-3</c:v>
                </c:pt>
                <c:pt idx="11412">
                  <c:v>1.8170586028096892E-2</c:v>
                </c:pt>
                <c:pt idx="11413">
                  <c:v>2.3198442527411191E-2</c:v>
                </c:pt>
                <c:pt idx="11414">
                  <c:v>1.1032782050387935E-2</c:v>
                </c:pt>
                <c:pt idx="11415">
                  <c:v>1.1073828766466899E-2</c:v>
                </c:pt>
                <c:pt idx="11416">
                  <c:v>2.2523830630764168E-2</c:v>
                </c:pt>
                <c:pt idx="11417">
                  <c:v>1.7331457920606388E-2</c:v>
                </c:pt>
                <c:pt idx="11418">
                  <c:v>9.4442768956787843E-3</c:v>
                </c:pt>
                <c:pt idx="11419">
                  <c:v>4.8705947579821491E-3</c:v>
                </c:pt>
                <c:pt idx="11420">
                  <c:v>8.3374169082541336E-3</c:v>
                </c:pt>
                <c:pt idx="11421">
                  <c:v>1.9302335533177374E-2</c:v>
                </c:pt>
                <c:pt idx="11422">
                  <c:v>1.7467529776026194E-2</c:v>
                </c:pt>
                <c:pt idx="11423">
                  <c:v>7.5952380776459121E-3</c:v>
                </c:pt>
                <c:pt idx="11424">
                  <c:v>3.4131554476523186E-3</c:v>
                </c:pt>
                <c:pt idx="11425">
                  <c:v>3.4665004251535304E-3</c:v>
                </c:pt>
                <c:pt idx="11426">
                  <c:v>3.2485125576670252E-3</c:v>
                </c:pt>
                <c:pt idx="11427">
                  <c:v>2.0217655839061977E-3</c:v>
                </c:pt>
                <c:pt idx="11428">
                  <c:v>3.4476964709303773E-3</c:v>
                </c:pt>
                <c:pt idx="11429">
                  <c:v>9.0885605455299449E-3</c:v>
                </c:pt>
                <c:pt idx="11430">
                  <c:v>1.2081929529102193E-2</c:v>
                </c:pt>
                <c:pt idx="11431">
                  <c:v>7.8674397902544161E-3</c:v>
                </c:pt>
                <c:pt idx="11432">
                  <c:v>3.0275901955425727E-3</c:v>
                </c:pt>
                <c:pt idx="11433">
                  <c:v>1.901850333703181E-3</c:v>
                </c:pt>
                <c:pt idx="11434">
                  <c:v>2.9846744237416087E-3</c:v>
                </c:pt>
                <c:pt idx="11435">
                  <c:v>1.0304536166644715E-2</c:v>
                </c:pt>
                <c:pt idx="11436">
                  <c:v>1.8116591943080271E-2</c:v>
                </c:pt>
                <c:pt idx="11437">
                  <c:v>1.3038270153192965E-2</c:v>
                </c:pt>
                <c:pt idx="11438">
                  <c:v>3.8296317435545569E-3</c:v>
                </c:pt>
                <c:pt idx="11439">
                  <c:v>2.9222602957574713E-3</c:v>
                </c:pt>
                <c:pt idx="11440">
                  <c:v>4.9667725042346379E-3</c:v>
                </c:pt>
                <c:pt idx="11441">
                  <c:v>7.8622838444434278E-3</c:v>
                </c:pt>
                <c:pt idx="11442">
                  <c:v>1.0435510184371694E-2</c:v>
                </c:pt>
                <c:pt idx="11443">
                  <c:v>6.1984821202195634E-3</c:v>
                </c:pt>
                <c:pt idx="11444">
                  <c:v>3.4725961303392022E-3</c:v>
                </c:pt>
                <c:pt idx="11445">
                  <c:v>8.7168835801360034E-3</c:v>
                </c:pt>
                <c:pt idx="11446">
                  <c:v>1.020272845598919E-2</c:v>
                </c:pt>
                <c:pt idx="11447">
                  <c:v>5.5236388724929095E-3</c:v>
                </c:pt>
                <c:pt idx="11448">
                  <c:v>4.511360762889099E-3</c:v>
                </c:pt>
                <c:pt idx="11449">
                  <c:v>6.8886679982183329E-3</c:v>
                </c:pt>
                <c:pt idx="11450">
                  <c:v>6.2986207154857622E-3</c:v>
                </c:pt>
                <c:pt idx="11451">
                  <c:v>5.2327273839305639E-3</c:v>
                </c:pt>
                <c:pt idx="11452">
                  <c:v>7.615405649452402E-3</c:v>
                </c:pt>
                <c:pt idx="11453">
                  <c:v>7.4466108904148636E-3</c:v>
                </c:pt>
                <c:pt idx="11454">
                  <c:v>4.0696662498481972E-3</c:v>
                </c:pt>
                <c:pt idx="11455">
                  <c:v>2.2503087080363365E-3</c:v>
                </c:pt>
                <c:pt idx="11456">
                  <c:v>2.2188366665935604E-3</c:v>
                </c:pt>
                <c:pt idx="11457">
                  <c:v>3.1550475073772589E-3</c:v>
                </c:pt>
                <c:pt idx="11458">
                  <c:v>2.9633055239359483E-3</c:v>
                </c:pt>
                <c:pt idx="11459">
                  <c:v>2.8123947164555687E-3</c:v>
                </c:pt>
                <c:pt idx="11460">
                  <c:v>4.1061798910799214E-3</c:v>
                </c:pt>
                <c:pt idx="11461">
                  <c:v>6.5290178305597085E-3</c:v>
                </c:pt>
                <c:pt idx="11462">
                  <c:v>6.9410085165827586E-3</c:v>
                </c:pt>
                <c:pt idx="11463">
                  <c:v>3.6775072815617158E-3</c:v>
                </c:pt>
                <c:pt idx="11464">
                  <c:v>1.9156549559525432E-3</c:v>
                </c:pt>
                <c:pt idx="11465">
                  <c:v>1.9315703903974386E-3</c:v>
                </c:pt>
                <c:pt idx="11466">
                  <c:v>1.4921387865573044E-3</c:v>
                </c:pt>
                <c:pt idx="11467">
                  <c:v>2.0938391492212071E-3</c:v>
                </c:pt>
                <c:pt idx="11468">
                  <c:v>4.0673620868197221E-3</c:v>
                </c:pt>
                <c:pt idx="11469">
                  <c:v>5.915124006090091E-3</c:v>
                </c:pt>
                <c:pt idx="11470">
                  <c:v>9.0092582074773695E-3</c:v>
                </c:pt>
                <c:pt idx="11471">
                  <c:v>1.2225526727345462E-2</c:v>
                </c:pt>
                <c:pt idx="11472">
                  <c:v>1.078101559664143E-2</c:v>
                </c:pt>
                <c:pt idx="11473">
                  <c:v>7.5753512382146174E-3</c:v>
                </c:pt>
                <c:pt idx="11474">
                  <c:v>4.7163430700405016E-3</c:v>
                </c:pt>
                <c:pt idx="11475">
                  <c:v>3.4374188040822858E-3</c:v>
                </c:pt>
                <c:pt idx="11476">
                  <c:v>7.2012527356503601E-3</c:v>
                </c:pt>
                <c:pt idx="11477">
                  <c:v>1.0940906043724699E-2</c:v>
                </c:pt>
                <c:pt idx="11478">
                  <c:v>8.849255944109952E-3</c:v>
                </c:pt>
                <c:pt idx="11479">
                  <c:v>1.7751575364198875E-2</c:v>
                </c:pt>
                <c:pt idx="11480">
                  <c:v>2.9175192611274364E-2</c:v>
                </c:pt>
                <c:pt idx="11481">
                  <c:v>1.7069569406418503E-2</c:v>
                </c:pt>
                <c:pt idx="11482">
                  <c:v>4.7498659647946988E-3</c:v>
                </c:pt>
                <c:pt idx="11483">
                  <c:v>3.3267872094973898E-3</c:v>
                </c:pt>
                <c:pt idx="11484">
                  <c:v>4.5966713812845639E-3</c:v>
                </c:pt>
                <c:pt idx="11485">
                  <c:v>7.5988344569594066E-3</c:v>
                </c:pt>
                <c:pt idx="11486">
                  <c:v>6.2498549805290304E-3</c:v>
                </c:pt>
                <c:pt idx="11487">
                  <c:v>3.622179355157973E-3</c:v>
                </c:pt>
                <c:pt idx="11488">
                  <c:v>3.5151531172700899E-3</c:v>
                </c:pt>
                <c:pt idx="11489">
                  <c:v>4.3444255978661393E-3</c:v>
                </c:pt>
                <c:pt idx="11490">
                  <c:v>3.589827883998946E-3</c:v>
                </c:pt>
                <c:pt idx="11491">
                  <c:v>4.143163441773819E-3</c:v>
                </c:pt>
                <c:pt idx="11492">
                  <c:v>9.980194393264254E-3</c:v>
                </c:pt>
                <c:pt idx="11493">
                  <c:v>1.4008029187326927E-2</c:v>
                </c:pt>
                <c:pt idx="11494">
                  <c:v>1.0656692131897011E-2</c:v>
                </c:pt>
                <c:pt idx="11495">
                  <c:v>6.39662423397757E-3</c:v>
                </c:pt>
                <c:pt idx="11496">
                  <c:v>4.1017887971414278E-3</c:v>
                </c:pt>
                <c:pt idx="11497">
                  <c:v>6.5499691938166599E-3</c:v>
                </c:pt>
                <c:pt idx="11498">
                  <c:v>1.1749406285799284E-2</c:v>
                </c:pt>
                <c:pt idx="11499">
                  <c:v>1.2452507841119844E-2</c:v>
                </c:pt>
                <c:pt idx="11500">
                  <c:v>1.0397027732808787E-2</c:v>
                </c:pt>
                <c:pt idx="11501">
                  <c:v>5.5050245011226771E-3</c:v>
                </c:pt>
                <c:pt idx="11502">
                  <c:v>1.4955080947239171E-3</c:v>
                </c:pt>
                <c:pt idx="11503">
                  <c:v>9.0211379191829642E-4</c:v>
                </c:pt>
                <c:pt idx="11504">
                  <c:v>6.0272860520735273E-4</c:v>
                </c:pt>
                <c:pt idx="11505">
                  <c:v>1.1137376412378021E-3</c:v>
                </c:pt>
                <c:pt idx="11506">
                  <c:v>1.6509595161107338E-3</c:v>
                </c:pt>
                <c:pt idx="11507">
                  <c:v>2.5989015348780939E-3</c:v>
                </c:pt>
                <c:pt idx="11508">
                  <c:v>3.5948358264903846E-3</c:v>
                </c:pt>
                <c:pt idx="11509">
                  <c:v>2.1624776383251218E-3</c:v>
                </c:pt>
                <c:pt idx="11510">
                  <c:v>3.6532922655352208E-3</c:v>
                </c:pt>
                <c:pt idx="11511">
                  <c:v>1.0982706922555069E-2</c:v>
                </c:pt>
                <c:pt idx="11512">
                  <c:v>1.456531090035511E-2</c:v>
                </c:pt>
                <c:pt idx="11513">
                  <c:v>9.6400475798001806E-3</c:v>
                </c:pt>
                <c:pt idx="11514">
                  <c:v>3.4125310088595298E-3</c:v>
                </c:pt>
                <c:pt idx="11515">
                  <c:v>5.4367453888453229E-3</c:v>
                </c:pt>
                <c:pt idx="11516">
                  <c:v>1.1527955800164824E-2</c:v>
                </c:pt>
                <c:pt idx="11517">
                  <c:v>9.7472367236950096E-3</c:v>
                </c:pt>
                <c:pt idx="11518">
                  <c:v>3.5749193808323971E-3</c:v>
                </c:pt>
                <c:pt idx="11519">
                  <c:v>1.227694719628117E-3</c:v>
                </c:pt>
                <c:pt idx="11520">
                  <c:v>2.1104173792872044E-3</c:v>
                </c:pt>
                <c:pt idx="11521">
                  <c:v>4.9817867685796359E-3</c:v>
                </c:pt>
                <c:pt idx="11522">
                  <c:v>7.9466961884565816E-3</c:v>
                </c:pt>
                <c:pt idx="11523">
                  <c:v>7.4865208674309291E-3</c:v>
                </c:pt>
                <c:pt idx="11524">
                  <c:v>5.1000530248841601E-3</c:v>
                </c:pt>
                <c:pt idx="11525">
                  <c:v>3.9292102314992467E-3</c:v>
                </c:pt>
                <c:pt idx="11526">
                  <c:v>3.7260775640167811E-3</c:v>
                </c:pt>
                <c:pt idx="11527">
                  <c:v>2.986376600909882E-3</c:v>
                </c:pt>
                <c:pt idx="11528">
                  <c:v>2.3881649765887273E-3</c:v>
                </c:pt>
                <c:pt idx="11529">
                  <c:v>3.5785225208445392E-3</c:v>
                </c:pt>
                <c:pt idx="11530">
                  <c:v>3.9228150792540387E-3</c:v>
                </c:pt>
                <c:pt idx="11531">
                  <c:v>3.1995191552800627E-3</c:v>
                </c:pt>
                <c:pt idx="11532">
                  <c:v>4.8313438328607822E-3</c:v>
                </c:pt>
                <c:pt idx="11533">
                  <c:v>5.52494806423249E-3</c:v>
                </c:pt>
                <c:pt idx="11534">
                  <c:v>3.0297617297397579E-3</c:v>
                </c:pt>
                <c:pt idx="11535">
                  <c:v>2.3299918534925011E-3</c:v>
                </c:pt>
                <c:pt idx="11536">
                  <c:v>3.4627858586493265E-3</c:v>
                </c:pt>
                <c:pt idx="11537">
                  <c:v>4.2732152030698365E-3</c:v>
                </c:pt>
                <c:pt idx="11538">
                  <c:v>5.3175562732572816E-3</c:v>
                </c:pt>
                <c:pt idx="11539">
                  <c:v>4.8203626686578755E-3</c:v>
                </c:pt>
                <c:pt idx="11540">
                  <c:v>4.7093116538018216E-3</c:v>
                </c:pt>
                <c:pt idx="11541">
                  <c:v>5.2574719702717784E-3</c:v>
                </c:pt>
                <c:pt idx="11542">
                  <c:v>6.6971916824685581E-3</c:v>
                </c:pt>
                <c:pt idx="11543">
                  <c:v>1.0594800323930294E-2</c:v>
                </c:pt>
                <c:pt idx="11544">
                  <c:v>1.1044114218363061E-2</c:v>
                </c:pt>
                <c:pt idx="11545">
                  <c:v>7.240844616884754E-3</c:v>
                </c:pt>
                <c:pt idx="11546">
                  <c:v>4.7338083117519905E-3</c:v>
                </c:pt>
                <c:pt idx="11547">
                  <c:v>4.0837356211149197E-3</c:v>
                </c:pt>
                <c:pt idx="11548">
                  <c:v>2.4622086045782182E-3</c:v>
                </c:pt>
                <c:pt idx="11549">
                  <c:v>9.8180699071217787E-4</c:v>
                </c:pt>
                <c:pt idx="11550">
                  <c:v>6.9540625308276332E-3</c:v>
                </c:pt>
                <c:pt idx="11551">
                  <c:v>1.4466050945819185E-2</c:v>
                </c:pt>
                <c:pt idx="11552">
                  <c:v>1.2166688868430491E-2</c:v>
                </c:pt>
                <c:pt idx="11553">
                  <c:v>9.9776606596309048E-3</c:v>
                </c:pt>
                <c:pt idx="11554">
                  <c:v>9.3981330790077356E-3</c:v>
                </c:pt>
                <c:pt idx="11555">
                  <c:v>4.4199101343871741E-3</c:v>
                </c:pt>
                <c:pt idx="11556">
                  <c:v>7.1404778252644584E-3</c:v>
                </c:pt>
                <c:pt idx="11557">
                  <c:v>1.3861185471366515E-2</c:v>
                </c:pt>
                <c:pt idx="11558">
                  <c:v>1.0281869117271683E-2</c:v>
                </c:pt>
                <c:pt idx="11559">
                  <c:v>5.8819592868785469E-3</c:v>
                </c:pt>
                <c:pt idx="11560">
                  <c:v>5.6170958765827872E-3</c:v>
                </c:pt>
                <c:pt idx="11561">
                  <c:v>8.3434410646613024E-3</c:v>
                </c:pt>
                <c:pt idx="11562">
                  <c:v>1.1352274078430258E-2</c:v>
                </c:pt>
                <c:pt idx="11563">
                  <c:v>8.9382458053642241E-3</c:v>
                </c:pt>
                <c:pt idx="11564">
                  <c:v>8.8559875003112742E-3</c:v>
                </c:pt>
                <c:pt idx="11565">
                  <c:v>8.8732088249110965E-3</c:v>
                </c:pt>
                <c:pt idx="11566">
                  <c:v>8.8982376618420532E-3</c:v>
                </c:pt>
                <c:pt idx="11567">
                  <c:v>1.2326843850361851E-2</c:v>
                </c:pt>
                <c:pt idx="11568">
                  <c:v>9.5789806460624648E-3</c:v>
                </c:pt>
                <c:pt idx="11569">
                  <c:v>5.0186395331440403E-3</c:v>
                </c:pt>
                <c:pt idx="11570">
                  <c:v>6.0272358330349055E-3</c:v>
                </c:pt>
                <c:pt idx="11571">
                  <c:v>9.6652969160149482E-3</c:v>
                </c:pt>
                <c:pt idx="11572">
                  <c:v>1.2337077552508225E-2</c:v>
                </c:pt>
                <c:pt idx="11573">
                  <c:v>1.0523188138525494E-2</c:v>
                </c:pt>
                <c:pt idx="11574">
                  <c:v>6.3836760446964137E-3</c:v>
                </c:pt>
                <c:pt idx="11575">
                  <c:v>5.1152017702433862E-3</c:v>
                </c:pt>
                <c:pt idx="11576">
                  <c:v>8.6644127163312806E-3</c:v>
                </c:pt>
                <c:pt idx="11577">
                  <c:v>1.0947001209422007E-2</c:v>
                </c:pt>
                <c:pt idx="11578">
                  <c:v>6.9672197162949272E-3</c:v>
                </c:pt>
                <c:pt idx="11579">
                  <c:v>5.2888779907520602E-3</c:v>
                </c:pt>
                <c:pt idx="11580">
                  <c:v>1.2769050022708502E-2</c:v>
                </c:pt>
                <c:pt idx="11581">
                  <c:v>1.7223282510962036E-2</c:v>
                </c:pt>
                <c:pt idx="11582">
                  <c:v>1.3324302973653369E-2</c:v>
                </c:pt>
                <c:pt idx="11583">
                  <c:v>1.1172125118561967E-2</c:v>
                </c:pt>
                <c:pt idx="11584">
                  <c:v>9.7466069072454573E-3</c:v>
                </c:pt>
                <c:pt idx="11585">
                  <c:v>1.1200794581190528E-2</c:v>
                </c:pt>
                <c:pt idx="11586">
                  <c:v>1.2474761212642679E-2</c:v>
                </c:pt>
                <c:pt idx="11587">
                  <c:v>6.8209300212038948E-3</c:v>
                </c:pt>
                <c:pt idx="11588">
                  <c:v>4.8996519386309409E-3</c:v>
                </c:pt>
                <c:pt idx="11589">
                  <c:v>6.2083244882839552E-3</c:v>
                </c:pt>
                <c:pt idx="11590">
                  <c:v>3.7184869300845259E-3</c:v>
                </c:pt>
                <c:pt idx="11591">
                  <c:v>3.3576376438164434E-3</c:v>
                </c:pt>
                <c:pt idx="11592">
                  <c:v>5.2818092733213865E-3</c:v>
                </c:pt>
                <c:pt idx="11593">
                  <c:v>5.0180257002978646E-3</c:v>
                </c:pt>
                <c:pt idx="11594">
                  <c:v>4.4364033046397945E-3</c:v>
                </c:pt>
                <c:pt idx="11595">
                  <c:v>4.7020582241664912E-3</c:v>
                </c:pt>
                <c:pt idx="11596">
                  <c:v>5.540046428160343E-3</c:v>
                </c:pt>
                <c:pt idx="11597">
                  <c:v>1.0879001491401653E-2</c:v>
                </c:pt>
                <c:pt idx="11598">
                  <c:v>1.5991554483736767E-2</c:v>
                </c:pt>
                <c:pt idx="11599">
                  <c:v>1.2412366402717784E-2</c:v>
                </c:pt>
                <c:pt idx="11600">
                  <c:v>7.1512922979192501E-3</c:v>
                </c:pt>
                <c:pt idx="11601">
                  <c:v>5.7229561471547549E-3</c:v>
                </c:pt>
                <c:pt idx="11602">
                  <c:v>8.7513501229908881E-3</c:v>
                </c:pt>
                <c:pt idx="11603">
                  <c:v>9.7808052614421041E-3</c:v>
                </c:pt>
                <c:pt idx="11604">
                  <c:v>5.3170782994224272E-3</c:v>
                </c:pt>
                <c:pt idx="11605">
                  <c:v>3.467703885383385E-3</c:v>
                </c:pt>
                <c:pt idx="11606">
                  <c:v>6.2018397062943362E-3</c:v>
                </c:pt>
                <c:pt idx="11607">
                  <c:v>7.7549234399706315E-3</c:v>
                </c:pt>
                <c:pt idx="11608">
                  <c:v>4.5396309043278698E-3</c:v>
                </c:pt>
                <c:pt idx="11609">
                  <c:v>2.4557205920728536E-3</c:v>
                </c:pt>
                <c:pt idx="11610">
                  <c:v>6.1740194911244486E-3</c:v>
                </c:pt>
                <c:pt idx="11611">
                  <c:v>1.0019695145791416E-2</c:v>
                </c:pt>
                <c:pt idx="11612">
                  <c:v>8.6191404067477561E-3</c:v>
                </c:pt>
                <c:pt idx="11613">
                  <c:v>5.7133984934308445E-3</c:v>
                </c:pt>
                <c:pt idx="11614">
                  <c:v>8.9091085848860534E-3</c:v>
                </c:pt>
                <c:pt idx="11615">
                  <c:v>1.2403155120348992E-2</c:v>
                </c:pt>
                <c:pt idx="11616">
                  <c:v>7.0397920967947133E-3</c:v>
                </c:pt>
                <c:pt idx="11617">
                  <c:v>3.2647808503910676E-3</c:v>
                </c:pt>
                <c:pt idx="11618">
                  <c:v>5.7140462499669321E-3</c:v>
                </c:pt>
                <c:pt idx="11619">
                  <c:v>6.2819677263959012E-3</c:v>
                </c:pt>
                <c:pt idx="11620">
                  <c:v>4.8121033629418076E-3</c:v>
                </c:pt>
                <c:pt idx="11621">
                  <c:v>4.0743763144757521E-3</c:v>
                </c:pt>
                <c:pt idx="11622">
                  <c:v>2.2343685482891784E-3</c:v>
                </c:pt>
                <c:pt idx="11623">
                  <c:v>4.0048801259521651E-3</c:v>
                </c:pt>
                <c:pt idx="11624">
                  <c:v>8.5284119617944614E-3</c:v>
                </c:pt>
                <c:pt idx="11625">
                  <c:v>6.1606633246657581E-3</c:v>
                </c:pt>
                <c:pt idx="11626">
                  <c:v>1.6150732798048239E-3</c:v>
                </c:pt>
                <c:pt idx="11627">
                  <c:v>5.0113723175992326E-3</c:v>
                </c:pt>
                <c:pt idx="11628">
                  <c:v>2.3333264869142143E-2</c:v>
                </c:pt>
                <c:pt idx="11629">
                  <c:v>3.2741506946909069E-2</c:v>
                </c:pt>
                <c:pt idx="11630">
                  <c:v>1.5060035501746996E-2</c:v>
                </c:pt>
                <c:pt idx="11631">
                  <c:v>2.19709338749391E-3</c:v>
                </c:pt>
                <c:pt idx="11632">
                  <c:v>3.2139674623159992E-3</c:v>
                </c:pt>
                <c:pt idx="11633">
                  <c:v>6.327851519828352E-3</c:v>
                </c:pt>
                <c:pt idx="11634">
                  <c:v>8.0270950494457146E-3</c:v>
                </c:pt>
                <c:pt idx="11635">
                  <c:v>7.0162035814489397E-3</c:v>
                </c:pt>
                <c:pt idx="11636">
                  <c:v>7.5519391199959582E-3</c:v>
                </c:pt>
                <c:pt idx="11637">
                  <c:v>7.3196199788860593E-3</c:v>
                </c:pt>
                <c:pt idx="11638">
                  <c:v>6.4773344186343515E-3</c:v>
                </c:pt>
                <c:pt idx="11639">
                  <c:v>4.6430272236666894E-3</c:v>
                </c:pt>
                <c:pt idx="11640">
                  <c:v>6.962905568260209E-3</c:v>
                </c:pt>
                <c:pt idx="11641">
                  <c:v>1.2445846147789479E-2</c:v>
                </c:pt>
                <c:pt idx="11642">
                  <c:v>1.0476335451910361E-2</c:v>
                </c:pt>
                <c:pt idx="11643">
                  <c:v>7.4329594146377567E-3</c:v>
                </c:pt>
                <c:pt idx="11644">
                  <c:v>7.7649683297759207E-3</c:v>
                </c:pt>
                <c:pt idx="11645">
                  <c:v>7.3712994478945049E-3</c:v>
                </c:pt>
                <c:pt idx="11646">
                  <c:v>9.3541445626568204E-3</c:v>
                </c:pt>
                <c:pt idx="11647">
                  <c:v>1.3108716309508097E-2</c:v>
                </c:pt>
                <c:pt idx="11648">
                  <c:v>1.0659953160849179E-2</c:v>
                </c:pt>
                <c:pt idx="11649">
                  <c:v>1.2404940185333732E-2</c:v>
                </c:pt>
                <c:pt idx="11650">
                  <c:v>1.6923063905142387E-2</c:v>
                </c:pt>
                <c:pt idx="11651">
                  <c:v>1.0927530516555591E-2</c:v>
                </c:pt>
                <c:pt idx="11652">
                  <c:v>8.474669821335044E-3</c:v>
                </c:pt>
                <c:pt idx="11653">
                  <c:v>9.3846814283847606E-3</c:v>
                </c:pt>
                <c:pt idx="11654">
                  <c:v>4.8825613979368177E-3</c:v>
                </c:pt>
                <c:pt idx="11655">
                  <c:v>3.2500660683215171E-3</c:v>
                </c:pt>
                <c:pt idx="11656">
                  <c:v>3.9911508266499271E-3</c:v>
                </c:pt>
                <c:pt idx="11657">
                  <c:v>2.8537725987323507E-3</c:v>
                </c:pt>
                <c:pt idx="11658">
                  <c:v>1.9771375245214969E-3</c:v>
                </c:pt>
                <c:pt idx="11659">
                  <c:v>2.0416789001764801E-3</c:v>
                </c:pt>
                <c:pt idx="11660">
                  <c:v>3.1087979505976088E-3</c:v>
                </c:pt>
                <c:pt idx="11661">
                  <c:v>1.3713598707288062E-2</c:v>
                </c:pt>
                <c:pt idx="11662">
                  <c:v>2.3040791699352414E-2</c:v>
                </c:pt>
                <c:pt idx="11663">
                  <c:v>1.2298776792083915E-2</c:v>
                </c:pt>
                <c:pt idx="11664">
                  <c:v>5.0845934112214485E-3</c:v>
                </c:pt>
                <c:pt idx="11665">
                  <c:v>1.2213227783664859E-2</c:v>
                </c:pt>
                <c:pt idx="11666">
                  <c:v>1.2901450903638314E-2</c:v>
                </c:pt>
                <c:pt idx="11667">
                  <c:v>6.4407762818362562E-3</c:v>
                </c:pt>
                <c:pt idx="11668">
                  <c:v>4.8386322651102357E-3</c:v>
                </c:pt>
                <c:pt idx="11669">
                  <c:v>7.666636355442639E-3</c:v>
                </c:pt>
                <c:pt idx="11670">
                  <c:v>9.2451977578176612E-3</c:v>
                </c:pt>
                <c:pt idx="11671">
                  <c:v>7.5470711468249704E-3</c:v>
                </c:pt>
                <c:pt idx="11672">
                  <c:v>6.3129396460389342E-3</c:v>
                </c:pt>
                <c:pt idx="11673">
                  <c:v>1.3176630554629006E-2</c:v>
                </c:pt>
                <c:pt idx="11674">
                  <c:v>1.6468386071764082E-2</c:v>
                </c:pt>
                <c:pt idx="11675">
                  <c:v>7.5597581130309871E-3</c:v>
                </c:pt>
                <c:pt idx="11676">
                  <c:v>1.0506910772120181E-3</c:v>
                </c:pt>
                <c:pt idx="11677">
                  <c:v>2.5253560411330222E-3</c:v>
                </c:pt>
                <c:pt idx="11678">
                  <c:v>4.5663209989112554E-3</c:v>
                </c:pt>
                <c:pt idx="11679">
                  <c:v>3.7606620451364823E-3</c:v>
                </c:pt>
                <c:pt idx="11680">
                  <c:v>3.6916702897696147E-3</c:v>
                </c:pt>
                <c:pt idx="11681">
                  <c:v>3.7417080787243706E-3</c:v>
                </c:pt>
                <c:pt idx="11682">
                  <c:v>8.0457731985169364E-3</c:v>
                </c:pt>
                <c:pt idx="11683">
                  <c:v>1.5988364856314993E-2</c:v>
                </c:pt>
                <c:pt idx="11684">
                  <c:v>1.2569880372589458E-2</c:v>
                </c:pt>
                <c:pt idx="11685">
                  <c:v>3.5511608077473666E-3</c:v>
                </c:pt>
                <c:pt idx="11686">
                  <c:v>5.4144894593370404E-3</c:v>
                </c:pt>
                <c:pt idx="11687">
                  <c:v>1.7007291312038778E-2</c:v>
                </c:pt>
                <c:pt idx="11688">
                  <c:v>2.3900471346044554E-2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E-4100-A336-3C9717F8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1352"/>
        <c:axId val="340873976"/>
      </c:scatterChart>
      <c:valAx>
        <c:axId val="34087135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3976"/>
        <c:crosses val="autoZero"/>
        <c:crossBetween val="midCat"/>
      </c:valAx>
      <c:valAx>
        <c:axId val="340873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precip 07142020'!$G$1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precip 07142020'!$A$2:$A$11690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precip 07142020'!$G$2:$G$11690</c:f>
              <c:numCache>
                <c:formatCode>General</c:formatCode>
                <c:ptCount val="11689"/>
                <c:pt idx="0">
                  <c:v>7.2671907117749471E-2</c:v>
                </c:pt>
                <c:pt idx="1">
                  <c:v>5.5636853504587754E-2</c:v>
                </c:pt>
                <c:pt idx="2">
                  <c:v>2.3677170934276015E-2</c:v>
                </c:pt>
                <c:pt idx="3">
                  <c:v>1.3549897914168666E-2</c:v>
                </c:pt>
                <c:pt idx="4">
                  <c:v>1.5834475502721469E-2</c:v>
                </c:pt>
                <c:pt idx="5">
                  <c:v>8.1983249065600301E-3</c:v>
                </c:pt>
                <c:pt idx="6">
                  <c:v>2.7088297452770283E-3</c:v>
                </c:pt>
                <c:pt idx="7">
                  <c:v>8.1023039941230165E-3</c:v>
                </c:pt>
                <c:pt idx="8">
                  <c:v>1.771450433217743E-2</c:v>
                </c:pt>
                <c:pt idx="9">
                  <c:v>1.9996852172725493E-2</c:v>
                </c:pt>
                <c:pt idx="10">
                  <c:v>1.4717018680066139E-2</c:v>
                </c:pt>
                <c:pt idx="11">
                  <c:v>6.294853890417648E-3</c:v>
                </c:pt>
                <c:pt idx="12">
                  <c:v>3.172742066565802E-3</c:v>
                </c:pt>
                <c:pt idx="13">
                  <c:v>1.4667163230098765E-2</c:v>
                </c:pt>
                <c:pt idx="14">
                  <c:v>2.266165894057081E-2</c:v>
                </c:pt>
                <c:pt idx="15">
                  <c:v>1.501186260160076E-2</c:v>
                </c:pt>
                <c:pt idx="16">
                  <c:v>1.5812867948119508E-2</c:v>
                </c:pt>
                <c:pt idx="17">
                  <c:v>2.0475310754732894E-2</c:v>
                </c:pt>
                <c:pt idx="18">
                  <c:v>1.2976447051702462E-2</c:v>
                </c:pt>
                <c:pt idx="19">
                  <c:v>9.1600224563129582E-3</c:v>
                </c:pt>
                <c:pt idx="20">
                  <c:v>1.6998468924102519E-2</c:v>
                </c:pt>
                <c:pt idx="21">
                  <c:v>1.9533462551522811E-2</c:v>
                </c:pt>
                <c:pt idx="22">
                  <c:v>1.0513908272206459E-2</c:v>
                </c:pt>
                <c:pt idx="23">
                  <c:v>1.5644821901294896E-2</c:v>
                </c:pt>
                <c:pt idx="24">
                  <c:v>2.936810438038703E-2</c:v>
                </c:pt>
                <c:pt idx="25">
                  <c:v>2.3528881323893133E-2</c:v>
                </c:pt>
                <c:pt idx="26">
                  <c:v>1.0368807536649073E-2</c:v>
                </c:pt>
                <c:pt idx="27">
                  <c:v>4.4709728742945423E-3</c:v>
                </c:pt>
                <c:pt idx="28">
                  <c:v>5.116073493139613E-3</c:v>
                </c:pt>
                <c:pt idx="29">
                  <c:v>1.1119326354118124E-2</c:v>
                </c:pt>
                <c:pt idx="30">
                  <c:v>1.2304741279512567E-2</c:v>
                </c:pt>
                <c:pt idx="31">
                  <c:v>8.7989783870863186E-3</c:v>
                </c:pt>
                <c:pt idx="32">
                  <c:v>7.6251824393911887E-3</c:v>
                </c:pt>
                <c:pt idx="33">
                  <c:v>9.3862082217182514E-3</c:v>
                </c:pt>
                <c:pt idx="34">
                  <c:v>1.2573490817050077E-2</c:v>
                </c:pt>
                <c:pt idx="35">
                  <c:v>2.0348167350061831E-2</c:v>
                </c:pt>
                <c:pt idx="36">
                  <c:v>2.6330100463291407E-2</c:v>
                </c:pt>
                <c:pt idx="37">
                  <c:v>1.8653507719029426E-2</c:v>
                </c:pt>
                <c:pt idx="38">
                  <c:v>1.2039595693519946E-2</c:v>
                </c:pt>
                <c:pt idx="39">
                  <c:v>1.7746437779029119E-2</c:v>
                </c:pt>
                <c:pt idx="40">
                  <c:v>2.8041609748504136E-2</c:v>
                </c:pt>
                <c:pt idx="41">
                  <c:v>2.3045775411373755E-2</c:v>
                </c:pt>
                <c:pt idx="42">
                  <c:v>1.3688866164540544E-2</c:v>
                </c:pt>
                <c:pt idx="43">
                  <c:v>2.0001649553527033E-2</c:v>
                </c:pt>
                <c:pt idx="44">
                  <c:v>2.1717109486102355E-2</c:v>
                </c:pt>
                <c:pt idx="45">
                  <c:v>1.3913396813396397E-2</c:v>
                </c:pt>
                <c:pt idx="46">
                  <c:v>1.4159800636819877E-2</c:v>
                </c:pt>
                <c:pt idx="47">
                  <c:v>1.7676891346372771E-2</c:v>
                </c:pt>
                <c:pt idx="48">
                  <c:v>9.9885012101401487E-3</c:v>
                </c:pt>
                <c:pt idx="49">
                  <c:v>2.9523289838634744E-3</c:v>
                </c:pt>
                <c:pt idx="50">
                  <c:v>3.7970684774399654E-3</c:v>
                </c:pt>
                <c:pt idx="51">
                  <c:v>5.3377220234039052E-3</c:v>
                </c:pt>
                <c:pt idx="52">
                  <c:v>7.7904193541738949E-3</c:v>
                </c:pt>
                <c:pt idx="53">
                  <c:v>8.5731662146701932E-3</c:v>
                </c:pt>
                <c:pt idx="54">
                  <c:v>9.0835246605172441E-3</c:v>
                </c:pt>
                <c:pt idx="55">
                  <c:v>1.8751721146897386E-2</c:v>
                </c:pt>
                <c:pt idx="56">
                  <c:v>2.5080963156791414E-2</c:v>
                </c:pt>
                <c:pt idx="57">
                  <c:v>1.5928290050721841E-2</c:v>
                </c:pt>
                <c:pt idx="58">
                  <c:v>2.2445485080965815E-2</c:v>
                </c:pt>
                <c:pt idx="59">
                  <c:v>3.918988568870526E-2</c:v>
                </c:pt>
                <c:pt idx="60">
                  <c:v>2.9666910556666024E-2</c:v>
                </c:pt>
                <c:pt idx="61">
                  <c:v>1.3760066320627585E-2</c:v>
                </c:pt>
                <c:pt idx="62">
                  <c:v>8.7835884378468301E-3</c:v>
                </c:pt>
                <c:pt idx="63">
                  <c:v>0.63755541659284287</c:v>
                </c:pt>
                <c:pt idx="64">
                  <c:v>1.26934569179629</c:v>
                </c:pt>
                <c:pt idx="65">
                  <c:v>0.64420765047737061</c:v>
                </c:pt>
                <c:pt idx="66">
                  <c:v>1.6701146604487512E-2</c:v>
                </c:pt>
                <c:pt idx="67">
                  <c:v>1.1120049404083657E-2</c:v>
                </c:pt>
                <c:pt idx="68">
                  <c:v>8.5041805202160248E-3</c:v>
                </c:pt>
                <c:pt idx="69">
                  <c:v>1.4365923001084526E-2</c:v>
                </c:pt>
                <c:pt idx="70">
                  <c:v>1.4542222471821036E-2</c:v>
                </c:pt>
                <c:pt idx="71">
                  <c:v>9.2929176301347165E-3</c:v>
                </c:pt>
                <c:pt idx="72">
                  <c:v>1.1147815875048572E-2</c:v>
                </c:pt>
                <c:pt idx="73">
                  <c:v>1.4226775435182411E-2</c:v>
                </c:pt>
                <c:pt idx="74">
                  <c:v>1.1199832897561709E-2</c:v>
                </c:pt>
                <c:pt idx="75">
                  <c:v>8.8298459511095707E-3</c:v>
                </c:pt>
                <c:pt idx="76">
                  <c:v>1.2435933811540166E-2</c:v>
                </c:pt>
                <c:pt idx="77">
                  <c:v>1.9077411607051977E-2</c:v>
                </c:pt>
                <c:pt idx="78">
                  <c:v>2.0463628612537352E-2</c:v>
                </c:pt>
                <c:pt idx="79">
                  <c:v>1.538713022414457E-2</c:v>
                </c:pt>
                <c:pt idx="80">
                  <c:v>1.0254881726677647E-2</c:v>
                </c:pt>
                <c:pt idx="81">
                  <c:v>7.2127184312327144E-3</c:v>
                </c:pt>
                <c:pt idx="82">
                  <c:v>5.3346789289356938E-3</c:v>
                </c:pt>
                <c:pt idx="83">
                  <c:v>7.3043978557846938E-3</c:v>
                </c:pt>
                <c:pt idx="84">
                  <c:v>1.5496330625840798E-2</c:v>
                </c:pt>
                <c:pt idx="85">
                  <c:v>1.8257772778075703E-2</c:v>
                </c:pt>
                <c:pt idx="86">
                  <c:v>1.1736205490545881E-2</c:v>
                </c:pt>
                <c:pt idx="87">
                  <c:v>1.4361075754440501E-2</c:v>
                </c:pt>
                <c:pt idx="88">
                  <c:v>3.6900577529311314E-2</c:v>
                </c:pt>
                <c:pt idx="89">
                  <c:v>5.1374010434049037E-2</c:v>
                </c:pt>
                <c:pt idx="90">
                  <c:v>3.3272821866254888E-2</c:v>
                </c:pt>
                <c:pt idx="91">
                  <c:v>1.1964461438574816E-2</c:v>
                </c:pt>
                <c:pt idx="92">
                  <c:v>5.7020758353938349E-3</c:v>
                </c:pt>
                <c:pt idx="93">
                  <c:v>3.7410514295712965E-3</c:v>
                </c:pt>
                <c:pt idx="94">
                  <c:v>3.4006677503101356E-3</c:v>
                </c:pt>
                <c:pt idx="95">
                  <c:v>4.326803216465845E-3</c:v>
                </c:pt>
                <c:pt idx="96">
                  <c:v>4.5649629309358055E-3</c:v>
                </c:pt>
                <c:pt idx="97">
                  <c:v>1.0830020346711221E-2</c:v>
                </c:pt>
                <c:pt idx="98">
                  <c:v>1.745935494655439E-2</c:v>
                </c:pt>
                <c:pt idx="99">
                  <c:v>1.1987637597273771E-2</c:v>
                </c:pt>
                <c:pt idx="100">
                  <c:v>1.0558255439900776E-2</c:v>
                </c:pt>
                <c:pt idx="101">
                  <c:v>1.735041717787494E-2</c:v>
                </c:pt>
                <c:pt idx="102">
                  <c:v>2.2344366276109161E-2</c:v>
                </c:pt>
                <c:pt idx="103">
                  <c:v>1.9756020556635421E-2</c:v>
                </c:pt>
                <c:pt idx="104">
                  <c:v>1.0042327388864573E-2</c:v>
                </c:pt>
                <c:pt idx="105">
                  <c:v>6.8417762858177592E-3</c:v>
                </c:pt>
                <c:pt idx="106">
                  <c:v>1.7345043756807333E-2</c:v>
                </c:pt>
                <c:pt idx="107">
                  <c:v>2.6229339257661733E-2</c:v>
                </c:pt>
                <c:pt idx="108">
                  <c:v>2.1326258715910047E-2</c:v>
                </c:pt>
                <c:pt idx="109">
                  <c:v>1.6452724316786134E-2</c:v>
                </c:pt>
                <c:pt idx="110">
                  <c:v>1.4355217293330056E-2</c:v>
                </c:pt>
                <c:pt idx="111">
                  <c:v>1.3212291153448845E-2</c:v>
                </c:pt>
                <c:pt idx="112">
                  <c:v>1.5607607670486036E-2</c:v>
                </c:pt>
                <c:pt idx="113">
                  <c:v>1.3908303989754631E-2</c:v>
                </c:pt>
                <c:pt idx="114">
                  <c:v>1.1304263116924158E-2</c:v>
                </c:pt>
                <c:pt idx="115">
                  <c:v>1.1865056391012948E-2</c:v>
                </c:pt>
                <c:pt idx="116">
                  <c:v>8.4673843864290256E-3</c:v>
                </c:pt>
                <c:pt idx="117">
                  <c:v>6.30916994324115E-3</c:v>
                </c:pt>
                <c:pt idx="118">
                  <c:v>7.7996397510334773E-3</c:v>
                </c:pt>
                <c:pt idx="119">
                  <c:v>5.6557731756558859E-3</c:v>
                </c:pt>
                <c:pt idx="120">
                  <c:v>7.4287383838364885E-3</c:v>
                </c:pt>
                <c:pt idx="121">
                  <c:v>1.3501290540077083E-2</c:v>
                </c:pt>
                <c:pt idx="122">
                  <c:v>1.1541055116650338E-2</c:v>
                </c:pt>
                <c:pt idx="123">
                  <c:v>8.1730501161739431E-3</c:v>
                </c:pt>
                <c:pt idx="124">
                  <c:v>1.780370691171361E-2</c:v>
                </c:pt>
                <c:pt idx="125">
                  <c:v>2.4245921359481348E-2</c:v>
                </c:pt>
                <c:pt idx="126">
                  <c:v>1.3756845797070903E-2</c:v>
                </c:pt>
                <c:pt idx="127">
                  <c:v>7.668242874774322E-3</c:v>
                </c:pt>
                <c:pt idx="128">
                  <c:v>9.0634625103118305E-3</c:v>
                </c:pt>
                <c:pt idx="129">
                  <c:v>1.4485389076242975E-2</c:v>
                </c:pt>
                <c:pt idx="130">
                  <c:v>2.7870714837825741E-2</c:v>
                </c:pt>
                <c:pt idx="131">
                  <c:v>2.7563947314752264E-2</c:v>
                </c:pt>
                <c:pt idx="132">
                  <c:v>1.1357979975083431E-2</c:v>
                </c:pt>
                <c:pt idx="133">
                  <c:v>1.7697468116784631E-2</c:v>
                </c:pt>
                <c:pt idx="134">
                  <c:v>3.7279870543944015E-2</c:v>
                </c:pt>
                <c:pt idx="135">
                  <c:v>2.741087346314347E-2</c:v>
                </c:pt>
                <c:pt idx="136">
                  <c:v>2.4028342466163283E-2</c:v>
                </c:pt>
                <c:pt idx="137">
                  <c:v>3.4682863093731656E-2</c:v>
                </c:pt>
                <c:pt idx="138">
                  <c:v>2.0568997271384171E-2</c:v>
                </c:pt>
                <c:pt idx="139">
                  <c:v>1.2852991972480503E-2</c:v>
                </c:pt>
                <c:pt idx="140">
                  <c:v>1.9904314038332978E-2</c:v>
                </c:pt>
                <c:pt idx="141">
                  <c:v>1.6357155244478064E-2</c:v>
                </c:pt>
                <c:pt idx="142">
                  <c:v>1.0180796847472655E-2</c:v>
                </c:pt>
                <c:pt idx="143">
                  <c:v>7.281002928921595E-3</c:v>
                </c:pt>
                <c:pt idx="144">
                  <c:v>3.3816367251459025E-3</c:v>
                </c:pt>
                <c:pt idx="145">
                  <c:v>2.1672336122338554E-3</c:v>
                </c:pt>
                <c:pt idx="146">
                  <c:v>9.6648658407166056E-3</c:v>
                </c:pt>
                <c:pt idx="147">
                  <c:v>2.1500728874191528E-2</c:v>
                </c:pt>
                <c:pt idx="148">
                  <c:v>2.2912824233521999E-2</c:v>
                </c:pt>
                <c:pt idx="149">
                  <c:v>1.5544162758094929E-2</c:v>
                </c:pt>
                <c:pt idx="150">
                  <c:v>1.1925362218876181E-2</c:v>
                </c:pt>
                <c:pt idx="151">
                  <c:v>1.0914782629031046E-2</c:v>
                </c:pt>
                <c:pt idx="152">
                  <c:v>1.34631966331277E-2</c:v>
                </c:pt>
                <c:pt idx="153">
                  <c:v>1.644846012122712E-2</c:v>
                </c:pt>
                <c:pt idx="154">
                  <c:v>1.4676916570680551E-2</c:v>
                </c:pt>
                <c:pt idx="155">
                  <c:v>1.0882309836328475E-2</c:v>
                </c:pt>
                <c:pt idx="156">
                  <c:v>6.66631563197636E-3</c:v>
                </c:pt>
                <c:pt idx="157">
                  <c:v>6.6951491148563753E-3</c:v>
                </c:pt>
                <c:pt idx="158">
                  <c:v>1.0278333693912931E-2</c:v>
                </c:pt>
                <c:pt idx="159">
                  <c:v>1.1658382626916718E-2</c:v>
                </c:pt>
                <c:pt idx="160">
                  <c:v>8.5823739526543937E-3</c:v>
                </c:pt>
                <c:pt idx="161">
                  <c:v>7.1525688801038845E-3</c:v>
                </c:pt>
                <c:pt idx="162">
                  <c:v>9.1512868886887422E-3</c:v>
                </c:pt>
                <c:pt idx="163">
                  <c:v>8.0636435245606663E-3</c:v>
                </c:pt>
                <c:pt idx="164">
                  <c:v>5.7581535553594704E-3</c:v>
                </c:pt>
                <c:pt idx="165">
                  <c:v>3.2578334641220064E-3</c:v>
                </c:pt>
                <c:pt idx="166">
                  <c:v>4.3903905895530115E-3</c:v>
                </c:pt>
                <c:pt idx="167">
                  <c:v>1.1962975664092506E-2</c:v>
                </c:pt>
                <c:pt idx="168">
                  <c:v>1.4745502929901138E-2</c:v>
                </c:pt>
                <c:pt idx="169">
                  <c:v>8.9016741390044573E-3</c:v>
                </c:pt>
                <c:pt idx="170">
                  <c:v>1.1226818262412629E-2</c:v>
                </c:pt>
                <c:pt idx="171">
                  <c:v>1.9484814357493854E-2</c:v>
                </c:pt>
                <c:pt idx="172">
                  <c:v>1.4274970402803924E-2</c:v>
                </c:pt>
                <c:pt idx="173">
                  <c:v>6.2046658302720411E-3</c:v>
                </c:pt>
                <c:pt idx="174">
                  <c:v>9.2592489485107937E-3</c:v>
                </c:pt>
                <c:pt idx="175">
                  <c:v>1.6268327434070619E-2</c:v>
                </c:pt>
                <c:pt idx="176">
                  <c:v>1.5371984858680984E-2</c:v>
                </c:pt>
                <c:pt idx="177">
                  <c:v>6.534199003482997E-3</c:v>
                </c:pt>
                <c:pt idx="178">
                  <c:v>1.8021641240880133E-2</c:v>
                </c:pt>
                <c:pt idx="179">
                  <c:v>3.4737485408619283E-2</c:v>
                </c:pt>
                <c:pt idx="180">
                  <c:v>1.8895809222740621E-2</c:v>
                </c:pt>
                <c:pt idx="181">
                  <c:v>3.5779622718280528E-3</c:v>
                </c:pt>
                <c:pt idx="182">
                  <c:v>4.3094108300649808E-3</c:v>
                </c:pt>
                <c:pt idx="183">
                  <c:v>6.4650718459083635E-3</c:v>
                </c:pt>
                <c:pt idx="184">
                  <c:v>9.4350537994255732E-3</c:v>
                </c:pt>
                <c:pt idx="185">
                  <c:v>7.5570344590598984E-3</c:v>
                </c:pt>
                <c:pt idx="186">
                  <c:v>1.0183182297325417E-2</c:v>
                </c:pt>
                <c:pt idx="187">
                  <c:v>2.0693021434251977E-2</c:v>
                </c:pt>
                <c:pt idx="188">
                  <c:v>2.9051976412060365E-2</c:v>
                </c:pt>
                <c:pt idx="189">
                  <c:v>2.7661597383228667E-2</c:v>
                </c:pt>
                <c:pt idx="190">
                  <c:v>1.5251174537694171E-2</c:v>
                </c:pt>
                <c:pt idx="191">
                  <c:v>6.1271730000364306E-3</c:v>
                </c:pt>
                <c:pt idx="192">
                  <c:v>6.6405483013973971E-3</c:v>
                </c:pt>
                <c:pt idx="193">
                  <c:v>1.8948192893328459E-2</c:v>
                </c:pt>
                <c:pt idx="194">
                  <c:v>4.0910376068765159E-2</c:v>
                </c:pt>
                <c:pt idx="195">
                  <c:v>4.2230015381528319E-2</c:v>
                </c:pt>
                <c:pt idx="196">
                  <c:v>1.7771392685300858E-2</c:v>
                </c:pt>
                <c:pt idx="197">
                  <c:v>1.114510986151423E-2</c:v>
                </c:pt>
                <c:pt idx="198">
                  <c:v>1.9279913804509795E-2</c:v>
                </c:pt>
                <c:pt idx="199">
                  <c:v>1.1761722457466558E-2</c:v>
                </c:pt>
                <c:pt idx="200">
                  <c:v>4.6255353720412963E-3</c:v>
                </c:pt>
                <c:pt idx="201">
                  <c:v>6.2783663582200791E-3</c:v>
                </c:pt>
                <c:pt idx="202">
                  <c:v>5.8087858108234313E-3</c:v>
                </c:pt>
                <c:pt idx="203">
                  <c:v>5.073135278319243E-3</c:v>
                </c:pt>
                <c:pt idx="204">
                  <c:v>6.7091354940015399E-3</c:v>
                </c:pt>
                <c:pt idx="205">
                  <c:v>1.1200673219774996E-2</c:v>
                </c:pt>
                <c:pt idx="206">
                  <c:v>1.7237312983382987E-2</c:v>
                </c:pt>
                <c:pt idx="207">
                  <c:v>1.4280363539767736E-2</c:v>
                </c:pt>
                <c:pt idx="208">
                  <c:v>6.5936382679133718E-3</c:v>
                </c:pt>
                <c:pt idx="209">
                  <c:v>3.9262239225943962E-3</c:v>
                </c:pt>
                <c:pt idx="210">
                  <c:v>2.7232450192684523E-3</c:v>
                </c:pt>
                <c:pt idx="211">
                  <c:v>2.8396779244666708E-3</c:v>
                </c:pt>
                <c:pt idx="212">
                  <c:v>3.7960894215699459E-3</c:v>
                </c:pt>
                <c:pt idx="213">
                  <c:v>3.8839882088414625E-3</c:v>
                </c:pt>
                <c:pt idx="214">
                  <c:v>9.2213017150636813E-3</c:v>
                </c:pt>
                <c:pt idx="215">
                  <c:v>1.4605551581179899E-2</c:v>
                </c:pt>
                <c:pt idx="216">
                  <c:v>1.0322994485041937E-2</c:v>
                </c:pt>
                <c:pt idx="217">
                  <c:v>6.0380534269607392E-3</c:v>
                </c:pt>
                <c:pt idx="218">
                  <c:v>6.2027693916857632E-3</c:v>
                </c:pt>
                <c:pt idx="219">
                  <c:v>6.7155488418054361E-3</c:v>
                </c:pt>
                <c:pt idx="220">
                  <c:v>7.2255684831247511E-3</c:v>
                </c:pt>
                <c:pt idx="221">
                  <c:v>9.8275079552116798E-3</c:v>
                </c:pt>
                <c:pt idx="222">
                  <c:v>1.1405727777732275E-2</c:v>
                </c:pt>
                <c:pt idx="223">
                  <c:v>1.1428089941072079E-2</c:v>
                </c:pt>
                <c:pt idx="224">
                  <c:v>1.3631272528370892E-2</c:v>
                </c:pt>
                <c:pt idx="225">
                  <c:v>1.0709805397257766E-2</c:v>
                </c:pt>
                <c:pt idx="226">
                  <c:v>4.0385707577366772E-3</c:v>
                </c:pt>
                <c:pt idx="227">
                  <c:v>1.0502915341100609E-3</c:v>
                </c:pt>
                <c:pt idx="228">
                  <c:v>1.1600002424484686E-3</c:v>
                </c:pt>
                <c:pt idx="229">
                  <c:v>3.8860026994204213E-3</c:v>
                </c:pt>
                <c:pt idx="230">
                  <c:v>5.8871605915205207E-3</c:v>
                </c:pt>
                <c:pt idx="231">
                  <c:v>9.6273493719606813E-3</c:v>
                </c:pt>
                <c:pt idx="232">
                  <c:v>1.4080248253590839E-2</c:v>
                </c:pt>
                <c:pt idx="233">
                  <c:v>1.1471744583034786E-2</c:v>
                </c:pt>
                <c:pt idx="234">
                  <c:v>1.2358021767980872E-2</c:v>
                </c:pt>
                <c:pt idx="235">
                  <c:v>1.4767059968188653E-2</c:v>
                </c:pt>
                <c:pt idx="236">
                  <c:v>8.7072765366709316E-3</c:v>
                </c:pt>
                <c:pt idx="237">
                  <c:v>5.4694532061885324E-3</c:v>
                </c:pt>
                <c:pt idx="238">
                  <c:v>9.4942826228565716E-3</c:v>
                </c:pt>
                <c:pt idx="239">
                  <c:v>1.1412900725979858E-2</c:v>
                </c:pt>
                <c:pt idx="240">
                  <c:v>1.2064613019524476E-2</c:v>
                </c:pt>
                <c:pt idx="241">
                  <c:v>1.2913250454441543E-2</c:v>
                </c:pt>
                <c:pt idx="242">
                  <c:v>8.9132218011059045E-3</c:v>
                </c:pt>
                <c:pt idx="243">
                  <c:v>6.765943962015325E-3</c:v>
                </c:pt>
                <c:pt idx="244">
                  <c:v>9.4366102574206211E-3</c:v>
                </c:pt>
                <c:pt idx="245">
                  <c:v>1.4237243107792263E-2</c:v>
                </c:pt>
                <c:pt idx="246">
                  <c:v>1.3568775718682115E-2</c:v>
                </c:pt>
                <c:pt idx="247">
                  <c:v>7.37680059261819E-3</c:v>
                </c:pt>
                <c:pt idx="248">
                  <c:v>9.3255963117679034E-3</c:v>
                </c:pt>
                <c:pt idx="249">
                  <c:v>1.210269421538474E-2</c:v>
                </c:pt>
                <c:pt idx="250">
                  <c:v>2.9074670428174049E-2</c:v>
                </c:pt>
                <c:pt idx="251">
                  <c:v>5.5245956415639348E-2</c:v>
                </c:pt>
                <c:pt idx="252">
                  <c:v>4.2983548490019299E-2</c:v>
                </c:pt>
                <c:pt idx="253">
                  <c:v>1.4471630618081632E-2</c:v>
                </c:pt>
                <c:pt idx="254">
                  <c:v>3.5209982961279538E-3</c:v>
                </c:pt>
                <c:pt idx="255">
                  <c:v>3.7025528019611603E-3</c:v>
                </c:pt>
                <c:pt idx="256">
                  <c:v>7.080216131703186E-3</c:v>
                </c:pt>
                <c:pt idx="257">
                  <c:v>8.7630804515312095E-3</c:v>
                </c:pt>
                <c:pt idx="258">
                  <c:v>1.5045768871135885E-2</c:v>
                </c:pt>
                <c:pt idx="259">
                  <c:v>1.9444487934846946E-2</c:v>
                </c:pt>
                <c:pt idx="260">
                  <c:v>1.233215491288512E-2</c:v>
                </c:pt>
                <c:pt idx="261">
                  <c:v>3.9884848516922849E-3</c:v>
                </c:pt>
                <c:pt idx="262">
                  <c:v>1.7924890967488225E-3</c:v>
                </c:pt>
                <c:pt idx="263">
                  <c:v>4.8635705102833375E-3</c:v>
                </c:pt>
                <c:pt idx="264">
                  <c:v>8.9016132801478659E-3</c:v>
                </c:pt>
                <c:pt idx="265">
                  <c:v>7.5945649979036953E-3</c:v>
                </c:pt>
                <c:pt idx="266">
                  <c:v>3.8373892671726192E-3</c:v>
                </c:pt>
                <c:pt idx="267">
                  <c:v>2.5282665419766835E-3</c:v>
                </c:pt>
                <c:pt idx="268">
                  <c:v>5.6694147246507441E-3</c:v>
                </c:pt>
                <c:pt idx="269">
                  <c:v>1.0225857874149369E-2</c:v>
                </c:pt>
                <c:pt idx="270">
                  <c:v>1.6894129660567095E-2</c:v>
                </c:pt>
                <c:pt idx="271">
                  <c:v>1.9313073414978427E-2</c:v>
                </c:pt>
                <c:pt idx="272">
                  <c:v>9.1008508950221195E-3</c:v>
                </c:pt>
                <c:pt idx="273">
                  <c:v>3.1745025144308005E-3</c:v>
                </c:pt>
                <c:pt idx="274">
                  <c:v>4.4756788210740962E-3</c:v>
                </c:pt>
                <c:pt idx="275">
                  <c:v>3.7708185348743215E-3</c:v>
                </c:pt>
                <c:pt idx="276">
                  <c:v>3.6290747819671273E-3</c:v>
                </c:pt>
                <c:pt idx="277">
                  <c:v>3.152351223505745E-3</c:v>
                </c:pt>
                <c:pt idx="278">
                  <c:v>1.8740583169515521E-3</c:v>
                </c:pt>
                <c:pt idx="279">
                  <c:v>1.7747569954238815E-3</c:v>
                </c:pt>
                <c:pt idx="280">
                  <c:v>4.8441817484050501E-3</c:v>
                </c:pt>
                <c:pt idx="281">
                  <c:v>8.8040074521971712E-3</c:v>
                </c:pt>
                <c:pt idx="282">
                  <c:v>7.4886757602502605E-3</c:v>
                </c:pt>
                <c:pt idx="283">
                  <c:v>5.7748699531927541E-3</c:v>
                </c:pt>
                <c:pt idx="284">
                  <c:v>7.7099400424404975E-3</c:v>
                </c:pt>
                <c:pt idx="285">
                  <c:v>5.8570520722311184E-3</c:v>
                </c:pt>
                <c:pt idx="286">
                  <c:v>2.5606419798857218E-3</c:v>
                </c:pt>
                <c:pt idx="287">
                  <c:v>2.0666875426138096E-3</c:v>
                </c:pt>
                <c:pt idx="288">
                  <c:v>2.777041179190694E-3</c:v>
                </c:pt>
                <c:pt idx="289">
                  <c:v>5.376795502383634E-3</c:v>
                </c:pt>
                <c:pt idx="290">
                  <c:v>6.9252004388289717E-3</c:v>
                </c:pt>
                <c:pt idx="291">
                  <c:v>6.3546710564372265E-3</c:v>
                </c:pt>
                <c:pt idx="292">
                  <c:v>4.9790452391251074E-3</c:v>
                </c:pt>
                <c:pt idx="293">
                  <c:v>3.3136250853470807E-3</c:v>
                </c:pt>
                <c:pt idx="294">
                  <c:v>1.008249543727313E-2</c:v>
                </c:pt>
                <c:pt idx="295">
                  <c:v>2.5284155041314343E-2</c:v>
                </c:pt>
                <c:pt idx="296">
                  <c:v>3.4039286292461814E-2</c:v>
                </c:pt>
                <c:pt idx="297">
                  <c:v>2.7592606698017472E-2</c:v>
                </c:pt>
                <c:pt idx="298">
                  <c:v>1.4721836680470921E-2</c:v>
                </c:pt>
                <c:pt idx="299">
                  <c:v>8.7923244904014076E-3</c:v>
                </c:pt>
                <c:pt idx="300">
                  <c:v>6.4703649148550963E-3</c:v>
                </c:pt>
                <c:pt idx="301">
                  <c:v>1.7384111309640935E-2</c:v>
                </c:pt>
                <c:pt idx="302">
                  <c:v>3.573022292816419E-2</c:v>
                </c:pt>
                <c:pt idx="303">
                  <c:v>2.8031429311455053E-2</c:v>
                </c:pt>
                <c:pt idx="304">
                  <c:v>1.2245962481272575E-2</c:v>
                </c:pt>
                <c:pt idx="305">
                  <c:v>1.004870061395389E-2</c:v>
                </c:pt>
                <c:pt idx="306">
                  <c:v>7.6708844694281771E-3</c:v>
                </c:pt>
                <c:pt idx="307">
                  <c:v>5.9333618961644559E-3</c:v>
                </c:pt>
                <c:pt idx="308">
                  <c:v>6.0938440071400804E-3</c:v>
                </c:pt>
                <c:pt idx="309">
                  <c:v>4.3556510757718214E-3</c:v>
                </c:pt>
                <c:pt idx="310">
                  <c:v>3.3102058373324266E-3</c:v>
                </c:pt>
                <c:pt idx="311">
                  <c:v>8.1519248373468963E-3</c:v>
                </c:pt>
                <c:pt idx="312">
                  <c:v>1.7780079188101251E-2</c:v>
                </c:pt>
                <c:pt idx="313">
                  <c:v>1.8729454354690495E-2</c:v>
                </c:pt>
                <c:pt idx="314">
                  <c:v>1.1709988114193076E-2</c:v>
                </c:pt>
                <c:pt idx="315">
                  <c:v>9.9474495997295149E-3</c:v>
                </c:pt>
                <c:pt idx="316">
                  <c:v>1.4308050549923061E-2</c:v>
                </c:pt>
                <c:pt idx="317">
                  <c:v>1.803581694448473E-2</c:v>
                </c:pt>
                <c:pt idx="318">
                  <c:v>1.5430387760273471E-2</c:v>
                </c:pt>
                <c:pt idx="319">
                  <c:v>8.4490326250201905E-3</c:v>
                </c:pt>
                <c:pt idx="320">
                  <c:v>4.91743155981203E-3</c:v>
                </c:pt>
                <c:pt idx="321">
                  <c:v>7.3499044029037867E-3</c:v>
                </c:pt>
                <c:pt idx="322">
                  <c:v>1.8210190603164957E-2</c:v>
                </c:pt>
                <c:pt idx="323">
                  <c:v>2.5397940864204063E-2</c:v>
                </c:pt>
                <c:pt idx="324">
                  <c:v>2.2734067269866393E-2</c:v>
                </c:pt>
                <c:pt idx="325">
                  <c:v>1.9364960399576289E-2</c:v>
                </c:pt>
                <c:pt idx="326">
                  <c:v>1.2833969046467247E-2</c:v>
                </c:pt>
                <c:pt idx="327">
                  <c:v>7.1298544308611182E-3</c:v>
                </c:pt>
                <c:pt idx="328">
                  <c:v>3.6582558370859184E-3</c:v>
                </c:pt>
                <c:pt idx="329">
                  <c:v>3.8401092279374926E-3</c:v>
                </c:pt>
                <c:pt idx="330">
                  <c:v>1.039434950904183E-2</c:v>
                </c:pt>
                <c:pt idx="331">
                  <c:v>1.1874319092610079E-2</c:v>
                </c:pt>
                <c:pt idx="332">
                  <c:v>7.9180279847897855E-3</c:v>
                </c:pt>
                <c:pt idx="333">
                  <c:v>1.3992933992005902E-2</c:v>
                </c:pt>
                <c:pt idx="334">
                  <c:v>1.9503911019899269E-2</c:v>
                </c:pt>
                <c:pt idx="335">
                  <c:v>9.7575671361731075E-3</c:v>
                </c:pt>
                <c:pt idx="336">
                  <c:v>9.8475248941608442E-3</c:v>
                </c:pt>
                <c:pt idx="337">
                  <c:v>1.723279256175728E-2</c:v>
                </c:pt>
                <c:pt idx="338">
                  <c:v>1.1392213911466489E-2</c:v>
                </c:pt>
                <c:pt idx="339">
                  <c:v>7.1172027680222122E-3</c:v>
                </c:pt>
                <c:pt idx="340">
                  <c:v>5.9025649464871889E-3</c:v>
                </c:pt>
                <c:pt idx="341">
                  <c:v>6.3804395058437401E-3</c:v>
                </c:pt>
                <c:pt idx="342">
                  <c:v>1.3358938436777353E-2</c:v>
                </c:pt>
                <c:pt idx="343">
                  <c:v>1.3985649412479062E-2</c:v>
                </c:pt>
                <c:pt idx="344">
                  <c:v>6.1516921950172899E-3</c:v>
                </c:pt>
                <c:pt idx="345">
                  <c:v>9.0550592640078996E-3</c:v>
                </c:pt>
                <c:pt idx="346">
                  <c:v>1.7046982357308206E-2</c:v>
                </c:pt>
                <c:pt idx="347">
                  <c:v>1.4112932537715566E-2</c:v>
                </c:pt>
                <c:pt idx="348">
                  <c:v>1.3927089265573194E-2</c:v>
                </c:pt>
                <c:pt idx="349">
                  <c:v>1.3916700045550977E-2</c:v>
                </c:pt>
                <c:pt idx="350">
                  <c:v>1.1222544593084069E-2</c:v>
                </c:pt>
                <c:pt idx="351">
                  <c:v>1.3260433366072228E-2</c:v>
                </c:pt>
                <c:pt idx="352">
                  <c:v>9.740698901393386E-3</c:v>
                </c:pt>
                <c:pt idx="353">
                  <c:v>2.7953292645049284E-3</c:v>
                </c:pt>
                <c:pt idx="354">
                  <c:v>1.0106259444458644E-3</c:v>
                </c:pt>
                <c:pt idx="355">
                  <c:v>5.8293265663032119E-3</c:v>
                </c:pt>
                <c:pt idx="356">
                  <c:v>1.1876454813400291E-2</c:v>
                </c:pt>
                <c:pt idx="357">
                  <c:v>1.42201846265178E-2</c:v>
                </c:pt>
                <c:pt idx="358">
                  <c:v>1.3845650114436003E-2</c:v>
                </c:pt>
                <c:pt idx="359">
                  <c:v>1.5310628364701068E-2</c:v>
                </c:pt>
                <c:pt idx="360">
                  <c:v>1.9283891236820956E-2</c:v>
                </c:pt>
                <c:pt idx="361">
                  <c:v>1.4142487140232139E-2</c:v>
                </c:pt>
                <c:pt idx="362">
                  <c:v>5.2333018670942012E-3</c:v>
                </c:pt>
                <c:pt idx="363">
                  <c:v>3.0625793777244773E-3</c:v>
                </c:pt>
                <c:pt idx="364">
                  <c:v>3.667426860347382E-3</c:v>
                </c:pt>
                <c:pt idx="365">
                  <c:v>1.8290136648583574E-2</c:v>
                </c:pt>
                <c:pt idx="366">
                  <c:v>3.3253130170459687E-2</c:v>
                </c:pt>
                <c:pt idx="367">
                  <c:v>2.1021591969191941E-2</c:v>
                </c:pt>
                <c:pt idx="368">
                  <c:v>1.5259012846779019E-2</c:v>
                </c:pt>
                <c:pt idx="369">
                  <c:v>2.0051625543715576E-2</c:v>
                </c:pt>
                <c:pt idx="370">
                  <c:v>9.1197054468253203E-3</c:v>
                </c:pt>
                <c:pt idx="371">
                  <c:v>4.1125490138488032E-3</c:v>
                </c:pt>
                <c:pt idx="372">
                  <c:v>9.3209544262713995E-3</c:v>
                </c:pt>
                <c:pt idx="373">
                  <c:v>1.0044740833432059E-2</c:v>
                </c:pt>
                <c:pt idx="374">
                  <c:v>1.1559021004408681E-2</c:v>
                </c:pt>
                <c:pt idx="375">
                  <c:v>1.5954298162910205E-2</c:v>
                </c:pt>
                <c:pt idx="376">
                  <c:v>1.4041582996340297E-2</c:v>
                </c:pt>
                <c:pt idx="377">
                  <c:v>1.1336482823179493E-2</c:v>
                </c:pt>
                <c:pt idx="378">
                  <c:v>1.4949044414546975E-2</c:v>
                </c:pt>
                <c:pt idx="379">
                  <c:v>1.5265889560847765E-2</c:v>
                </c:pt>
                <c:pt idx="380">
                  <c:v>1.0824989947777839E-2</c:v>
                </c:pt>
                <c:pt idx="381">
                  <c:v>1.080446574418812E-2</c:v>
                </c:pt>
                <c:pt idx="382">
                  <c:v>1.3994115168752661E-2</c:v>
                </c:pt>
                <c:pt idx="383">
                  <c:v>9.7771749861127744E-3</c:v>
                </c:pt>
                <c:pt idx="384">
                  <c:v>4.2150111308396849E-3</c:v>
                </c:pt>
                <c:pt idx="385">
                  <c:v>8.4258508806687692E-3</c:v>
                </c:pt>
                <c:pt idx="386">
                  <c:v>1.486983445954332E-2</c:v>
                </c:pt>
                <c:pt idx="387">
                  <c:v>1.23346403515765E-2</c:v>
                </c:pt>
                <c:pt idx="388">
                  <c:v>1.2105355064390557E-2</c:v>
                </c:pt>
                <c:pt idx="389">
                  <c:v>1.6552409589423368E-2</c:v>
                </c:pt>
                <c:pt idx="390">
                  <c:v>2.3676174123419814E-2</c:v>
                </c:pt>
                <c:pt idx="391">
                  <c:v>3.340558428687606E-2</c:v>
                </c:pt>
                <c:pt idx="392">
                  <c:v>2.4497264616645208E-2</c:v>
                </c:pt>
                <c:pt idx="393">
                  <c:v>1.6363193138350697E-2</c:v>
                </c:pt>
                <c:pt idx="394">
                  <c:v>2.5111131392623012E-2</c:v>
                </c:pt>
                <c:pt idx="395">
                  <c:v>2.6641159461201703E-2</c:v>
                </c:pt>
                <c:pt idx="396">
                  <c:v>1.9607556420677737E-2</c:v>
                </c:pt>
                <c:pt idx="397">
                  <c:v>1.4874134497665352E-2</c:v>
                </c:pt>
                <c:pt idx="398">
                  <c:v>9.826195734107198E-3</c:v>
                </c:pt>
                <c:pt idx="399">
                  <c:v>3.4500847034158819E-3</c:v>
                </c:pt>
                <c:pt idx="400">
                  <c:v>5.7810757814738154E-3</c:v>
                </c:pt>
                <c:pt idx="401">
                  <c:v>1.367755737208374E-2</c:v>
                </c:pt>
                <c:pt idx="402">
                  <c:v>1.2093157106278929E-2</c:v>
                </c:pt>
                <c:pt idx="403">
                  <c:v>5.5775874204369771E-3</c:v>
                </c:pt>
                <c:pt idx="404">
                  <c:v>3.2846084294498611E-3</c:v>
                </c:pt>
                <c:pt idx="405">
                  <c:v>6.1227035651480206E-3</c:v>
                </c:pt>
                <c:pt idx="406">
                  <c:v>1.2959335416401367E-2</c:v>
                </c:pt>
                <c:pt idx="407">
                  <c:v>1.2074838659586931E-2</c:v>
                </c:pt>
                <c:pt idx="408">
                  <c:v>4.0178766494663601E-3</c:v>
                </c:pt>
                <c:pt idx="409">
                  <c:v>6.0007520752023715E-4</c:v>
                </c:pt>
                <c:pt idx="410">
                  <c:v>3.251913535801064E-3</c:v>
                </c:pt>
                <c:pt idx="411">
                  <c:v>9.2945975364581834E-3</c:v>
                </c:pt>
                <c:pt idx="412">
                  <c:v>1.1677532905481583E-2</c:v>
                </c:pt>
                <c:pt idx="413">
                  <c:v>9.0201539136785368E-3</c:v>
                </c:pt>
                <c:pt idx="414">
                  <c:v>6.7068282764478453E-3</c:v>
                </c:pt>
                <c:pt idx="415">
                  <c:v>3.864782204944385E-3</c:v>
                </c:pt>
                <c:pt idx="416">
                  <c:v>2.2594264125042943E-3</c:v>
                </c:pt>
                <c:pt idx="417">
                  <c:v>5.4494549888519329E-3</c:v>
                </c:pt>
                <c:pt idx="418">
                  <c:v>1.1939337561175741E-2</c:v>
                </c:pt>
                <c:pt idx="419">
                  <c:v>2.1009569325824321E-2</c:v>
                </c:pt>
                <c:pt idx="420">
                  <c:v>2.5943363950186569E-2</c:v>
                </c:pt>
                <c:pt idx="421">
                  <c:v>2.5979323316739814E-2</c:v>
                </c:pt>
                <c:pt idx="422">
                  <c:v>2.4787701798951546E-2</c:v>
                </c:pt>
                <c:pt idx="423">
                  <c:v>1.5640206721540196E-2</c:v>
                </c:pt>
                <c:pt idx="424">
                  <c:v>5.9382254341363901E-3</c:v>
                </c:pt>
                <c:pt idx="425">
                  <c:v>7.308059217954921E-3</c:v>
                </c:pt>
                <c:pt idx="426">
                  <c:v>1.4671012205582682E-2</c:v>
                </c:pt>
                <c:pt idx="427">
                  <c:v>1.6010174844559494E-2</c:v>
                </c:pt>
                <c:pt idx="428">
                  <c:v>1.3200252934664251E-2</c:v>
                </c:pt>
                <c:pt idx="429">
                  <c:v>1.6497901453885227E-2</c:v>
                </c:pt>
                <c:pt idx="430">
                  <c:v>1.5772213005391993E-2</c:v>
                </c:pt>
                <c:pt idx="431">
                  <c:v>1.2437258082156694E-2</c:v>
                </c:pt>
                <c:pt idx="432">
                  <c:v>2.3494099538728715E-2</c:v>
                </c:pt>
                <c:pt idx="433">
                  <c:v>2.8350974641161979E-2</c:v>
                </c:pt>
                <c:pt idx="434">
                  <c:v>1.4048197371672021E-2</c:v>
                </c:pt>
                <c:pt idx="435">
                  <c:v>1.2125828008178043E-2</c:v>
                </c:pt>
                <c:pt idx="436">
                  <c:v>1.9807297086455056E-2</c:v>
                </c:pt>
                <c:pt idx="437">
                  <c:v>1.3094097340083134E-2</c:v>
                </c:pt>
                <c:pt idx="438">
                  <c:v>8.5742406814964499E-3</c:v>
                </c:pt>
                <c:pt idx="439">
                  <c:v>1.1643508339837625E-2</c:v>
                </c:pt>
                <c:pt idx="440">
                  <c:v>1.0331421288230235E-2</c:v>
                </c:pt>
                <c:pt idx="441">
                  <c:v>8.7093085588634631E-3</c:v>
                </c:pt>
                <c:pt idx="442">
                  <c:v>7.1846359186858531E-3</c:v>
                </c:pt>
                <c:pt idx="443">
                  <c:v>5.9985648975684792E-3</c:v>
                </c:pt>
                <c:pt idx="444">
                  <c:v>8.0661112926231817E-3</c:v>
                </c:pt>
                <c:pt idx="445">
                  <c:v>1.1614780681324269E-2</c:v>
                </c:pt>
                <c:pt idx="446">
                  <c:v>1.5661417268830229E-2</c:v>
                </c:pt>
                <c:pt idx="447">
                  <c:v>1.9470671513726584E-2</c:v>
                </c:pt>
                <c:pt idx="448">
                  <c:v>1.7672210960986933E-2</c:v>
                </c:pt>
                <c:pt idx="449">
                  <c:v>9.9992894380900206E-3</c:v>
                </c:pt>
                <c:pt idx="450">
                  <c:v>7.2015724931158128E-3</c:v>
                </c:pt>
                <c:pt idx="451">
                  <c:v>9.3265928965817167E-3</c:v>
                </c:pt>
                <c:pt idx="452">
                  <c:v>1.0082415722076217E-2</c:v>
                </c:pt>
                <c:pt idx="453">
                  <c:v>9.1060245167181308E-3</c:v>
                </c:pt>
                <c:pt idx="454">
                  <c:v>7.873936822041766E-3</c:v>
                </c:pt>
                <c:pt idx="455">
                  <c:v>6.7169222968445318E-3</c:v>
                </c:pt>
                <c:pt idx="456">
                  <c:v>4.5729867870566727E-3</c:v>
                </c:pt>
                <c:pt idx="457">
                  <c:v>5.8034450405598801E-3</c:v>
                </c:pt>
                <c:pt idx="458">
                  <c:v>7.2475894275872222E-3</c:v>
                </c:pt>
                <c:pt idx="459">
                  <c:v>5.3666024785966049E-3</c:v>
                </c:pt>
                <c:pt idx="460">
                  <c:v>7.6899920763973872E-3</c:v>
                </c:pt>
                <c:pt idx="461">
                  <c:v>9.6005589636880013E-3</c:v>
                </c:pt>
                <c:pt idx="462">
                  <c:v>5.092318561139419E-3</c:v>
                </c:pt>
                <c:pt idx="463">
                  <c:v>5.4776398254240003E-3</c:v>
                </c:pt>
                <c:pt idx="464">
                  <c:v>1.2342351031179217E-2</c:v>
                </c:pt>
                <c:pt idx="465">
                  <c:v>1.23678160666774E-2</c:v>
                </c:pt>
                <c:pt idx="466">
                  <c:v>1.2317362069680626E-2</c:v>
                </c:pt>
                <c:pt idx="467">
                  <c:v>2.3657968245182136E-2</c:v>
                </c:pt>
                <c:pt idx="468">
                  <c:v>2.5877499504902094E-2</c:v>
                </c:pt>
                <c:pt idx="469">
                  <c:v>1.1231189230752609E-2</c:v>
                </c:pt>
                <c:pt idx="470">
                  <c:v>3.3290385702699149E-3</c:v>
                </c:pt>
                <c:pt idx="471">
                  <c:v>5.1800810448954506E-3</c:v>
                </c:pt>
                <c:pt idx="472">
                  <c:v>5.0023991574543432E-3</c:v>
                </c:pt>
                <c:pt idx="473">
                  <c:v>5.0655064069815934E-3</c:v>
                </c:pt>
                <c:pt idx="474">
                  <c:v>1.6803034276755412E-2</c:v>
                </c:pt>
                <c:pt idx="475">
                  <c:v>2.5318641799441877E-2</c:v>
                </c:pt>
                <c:pt idx="476">
                  <c:v>1.3054668970658448E-2</c:v>
                </c:pt>
                <c:pt idx="477">
                  <c:v>7.7111193093563164E-3</c:v>
                </c:pt>
                <c:pt idx="478">
                  <c:v>1.7662127178222513E-2</c:v>
                </c:pt>
                <c:pt idx="479">
                  <c:v>2.4772966983589287E-2</c:v>
                </c:pt>
                <c:pt idx="480">
                  <c:v>2.1174062529948148E-2</c:v>
                </c:pt>
                <c:pt idx="481">
                  <c:v>8.3381284005990056E-3</c:v>
                </c:pt>
                <c:pt idx="482">
                  <c:v>1.4950557153708779E-3</c:v>
                </c:pt>
                <c:pt idx="483">
                  <c:v>8.4170972177253483E-3</c:v>
                </c:pt>
                <c:pt idx="484">
                  <c:v>2.0632657576281844E-2</c:v>
                </c:pt>
                <c:pt idx="485">
                  <c:v>2.5633784630072511E-2</c:v>
                </c:pt>
                <c:pt idx="486">
                  <c:v>2.0978678337898054E-2</c:v>
                </c:pt>
                <c:pt idx="487">
                  <c:v>1.3605551216246776E-2</c:v>
                </c:pt>
                <c:pt idx="488">
                  <c:v>1.3724293816339687E-2</c:v>
                </c:pt>
                <c:pt idx="489">
                  <c:v>1.560512674296937E-2</c:v>
                </c:pt>
                <c:pt idx="490">
                  <c:v>9.6766073800041499E-3</c:v>
                </c:pt>
                <c:pt idx="491">
                  <c:v>4.5681314134717755E-3</c:v>
                </c:pt>
                <c:pt idx="492">
                  <c:v>1.0160219005128257E-2</c:v>
                </c:pt>
                <c:pt idx="493">
                  <c:v>1.8451550393149042E-2</c:v>
                </c:pt>
                <c:pt idx="494">
                  <c:v>1.3963689861033211E-2</c:v>
                </c:pt>
                <c:pt idx="495">
                  <c:v>5.760669181291287E-3</c:v>
                </c:pt>
                <c:pt idx="496">
                  <c:v>5.5494859086470524E-3</c:v>
                </c:pt>
                <c:pt idx="497">
                  <c:v>8.5045745903981427E-3</c:v>
                </c:pt>
                <c:pt idx="498">
                  <c:v>9.3947187822797113E-3</c:v>
                </c:pt>
                <c:pt idx="499">
                  <c:v>8.7782343924294234E-3</c:v>
                </c:pt>
                <c:pt idx="500">
                  <c:v>8.9640897606666839E-3</c:v>
                </c:pt>
                <c:pt idx="501">
                  <c:v>7.8497221322410323E-3</c:v>
                </c:pt>
                <c:pt idx="502">
                  <c:v>4.5625009628288962E-3</c:v>
                </c:pt>
                <c:pt idx="503">
                  <c:v>2.1027056122375843E-3</c:v>
                </c:pt>
                <c:pt idx="504">
                  <c:v>1.501000686984953E-3</c:v>
                </c:pt>
                <c:pt idx="505">
                  <c:v>1.1362567732445996E-3</c:v>
                </c:pt>
                <c:pt idx="506">
                  <c:v>1.3773260311380044E-3</c:v>
                </c:pt>
                <c:pt idx="507">
                  <c:v>6.9470673763873877E-3</c:v>
                </c:pt>
                <c:pt idx="508">
                  <c:v>1.8998472522787843E-2</c:v>
                </c:pt>
                <c:pt idx="509">
                  <c:v>2.475854341701476E-2</c:v>
                </c:pt>
                <c:pt idx="510">
                  <c:v>2.4095570103130962E-2</c:v>
                </c:pt>
                <c:pt idx="511">
                  <c:v>2.2083549635073505E-2</c:v>
                </c:pt>
                <c:pt idx="512">
                  <c:v>1.2785107085701875E-2</c:v>
                </c:pt>
                <c:pt idx="513">
                  <c:v>7.9656529676711222E-3</c:v>
                </c:pt>
                <c:pt idx="514">
                  <c:v>1.5855401940507444E-2</c:v>
                </c:pt>
                <c:pt idx="515">
                  <c:v>2.0213234875618168E-2</c:v>
                </c:pt>
                <c:pt idx="516">
                  <c:v>1.4701375864496748E-2</c:v>
                </c:pt>
                <c:pt idx="517">
                  <c:v>1.0656589330932947E-2</c:v>
                </c:pt>
                <c:pt idx="518">
                  <c:v>7.2213984448045191E-3</c:v>
                </c:pt>
                <c:pt idx="519">
                  <c:v>2.9049541775537785E-3</c:v>
                </c:pt>
                <c:pt idx="520">
                  <c:v>4.0304863643465336E-3</c:v>
                </c:pt>
                <c:pt idx="521">
                  <c:v>7.8420710122559349E-3</c:v>
                </c:pt>
                <c:pt idx="522">
                  <c:v>7.3544680692295521E-3</c:v>
                </c:pt>
                <c:pt idx="523">
                  <c:v>5.9605083545957926E-3</c:v>
                </c:pt>
                <c:pt idx="524">
                  <c:v>6.7599667493851911E-3</c:v>
                </c:pt>
                <c:pt idx="525">
                  <c:v>5.4647516499079091E-3</c:v>
                </c:pt>
                <c:pt idx="526">
                  <c:v>5.2257370140270454E-3</c:v>
                </c:pt>
                <c:pt idx="527">
                  <c:v>1.1517504075119131E-2</c:v>
                </c:pt>
                <c:pt idx="528">
                  <c:v>2.1004733654642518E-2</c:v>
                </c:pt>
                <c:pt idx="529">
                  <c:v>2.055552249407425E-2</c:v>
                </c:pt>
                <c:pt idx="530">
                  <c:v>2.698681009338473E-2</c:v>
                </c:pt>
                <c:pt idx="531">
                  <c:v>3.8732289135572542E-2</c:v>
                </c:pt>
                <c:pt idx="532">
                  <c:v>2.3164393634860756E-2</c:v>
                </c:pt>
                <c:pt idx="533">
                  <c:v>6.0233895320563153E-3</c:v>
                </c:pt>
                <c:pt idx="534">
                  <c:v>3.3358911892547613E-3</c:v>
                </c:pt>
                <c:pt idx="535">
                  <c:v>1.0127642133149534E-3</c:v>
                </c:pt>
                <c:pt idx="536">
                  <c:v>1.1526053765716711E-3</c:v>
                </c:pt>
                <c:pt idx="537">
                  <c:v>1.7442028620728845E-2</c:v>
                </c:pt>
                <c:pt idx="538">
                  <c:v>5.0290524325838908E-2</c:v>
                </c:pt>
                <c:pt idx="539">
                  <c:v>5.3767420834852774E-2</c:v>
                </c:pt>
                <c:pt idx="540">
                  <c:v>2.266247915224185E-2</c:v>
                </c:pt>
                <c:pt idx="541">
                  <c:v>5.5649878213130189E-3</c:v>
                </c:pt>
                <c:pt idx="542">
                  <c:v>5.5569127450076352E-3</c:v>
                </c:pt>
                <c:pt idx="543">
                  <c:v>5.2260625233935508E-3</c:v>
                </c:pt>
                <c:pt idx="544">
                  <c:v>4.5365195483946137E-3</c:v>
                </c:pt>
                <c:pt idx="545">
                  <c:v>4.411754010609832E-3</c:v>
                </c:pt>
                <c:pt idx="546">
                  <c:v>4.8996935623871942E-3</c:v>
                </c:pt>
                <c:pt idx="547">
                  <c:v>6.8781461992093564E-3</c:v>
                </c:pt>
                <c:pt idx="548">
                  <c:v>1.0261408457117949E-2</c:v>
                </c:pt>
                <c:pt idx="549">
                  <c:v>9.5565937046656162E-3</c:v>
                </c:pt>
                <c:pt idx="550">
                  <c:v>5.6788443847807886E-3</c:v>
                </c:pt>
                <c:pt idx="551">
                  <c:v>6.9867749668712682E-3</c:v>
                </c:pt>
                <c:pt idx="552">
                  <c:v>1.209608572199633E-2</c:v>
                </c:pt>
                <c:pt idx="553">
                  <c:v>1.0273249510113013E-2</c:v>
                </c:pt>
                <c:pt idx="554">
                  <c:v>9.6361562779174667E-3</c:v>
                </c:pt>
                <c:pt idx="555">
                  <c:v>1.3072040692772666E-2</c:v>
                </c:pt>
                <c:pt idx="556">
                  <c:v>7.5786509137394133E-3</c:v>
                </c:pt>
                <c:pt idx="557">
                  <c:v>9.1662613259255281E-3</c:v>
                </c:pt>
                <c:pt idx="558">
                  <c:v>2.894416146899936E-2</c:v>
                </c:pt>
                <c:pt idx="559">
                  <c:v>3.5243588045699561E-2</c:v>
                </c:pt>
                <c:pt idx="560">
                  <c:v>1.5638989848527331E-2</c:v>
                </c:pt>
                <c:pt idx="561">
                  <c:v>1.6385803674004212E-3</c:v>
                </c:pt>
                <c:pt idx="562">
                  <c:v>1.537332074269183E-3</c:v>
                </c:pt>
                <c:pt idx="563">
                  <c:v>2.2361317269269224E-3</c:v>
                </c:pt>
                <c:pt idx="564">
                  <c:v>7.3225291946562559E-3</c:v>
                </c:pt>
                <c:pt idx="565">
                  <c:v>1.3395746975258289E-2</c:v>
                </c:pt>
                <c:pt idx="566">
                  <c:v>1.1744409291484533E-2</c:v>
                </c:pt>
                <c:pt idx="567">
                  <c:v>1.0189459846918171E-2</c:v>
                </c:pt>
                <c:pt idx="568">
                  <c:v>8.8578392261213085E-3</c:v>
                </c:pt>
                <c:pt idx="569">
                  <c:v>5.3190757336678786E-3</c:v>
                </c:pt>
                <c:pt idx="570">
                  <c:v>4.5838372625377436E-3</c:v>
                </c:pt>
                <c:pt idx="571">
                  <c:v>5.8907896619171283E-3</c:v>
                </c:pt>
                <c:pt idx="572">
                  <c:v>7.3260978611521012E-3</c:v>
                </c:pt>
                <c:pt idx="573">
                  <c:v>1.5868118139001713E-2</c:v>
                </c:pt>
                <c:pt idx="574">
                  <c:v>2.6625411164752394E-2</c:v>
                </c:pt>
                <c:pt idx="575">
                  <c:v>2.3358814855451101E-2</c:v>
                </c:pt>
                <c:pt idx="576">
                  <c:v>1.538193957592086E-2</c:v>
                </c:pt>
                <c:pt idx="577">
                  <c:v>9.9475683804132742E-3</c:v>
                </c:pt>
                <c:pt idx="578">
                  <c:v>5.3021253921918862E-3</c:v>
                </c:pt>
                <c:pt idx="579">
                  <c:v>7.4267491198214703E-3</c:v>
                </c:pt>
                <c:pt idx="580">
                  <c:v>1.2646723676776347E-2</c:v>
                </c:pt>
                <c:pt idx="581">
                  <c:v>1.0748064690850889E-2</c:v>
                </c:pt>
                <c:pt idx="582">
                  <c:v>5.1008960808367797E-3</c:v>
                </c:pt>
                <c:pt idx="583">
                  <c:v>3.9162086246951784E-3</c:v>
                </c:pt>
                <c:pt idx="584">
                  <c:v>3.9184196196805493E-3</c:v>
                </c:pt>
                <c:pt idx="585">
                  <c:v>7.8566987547964307E-3</c:v>
                </c:pt>
                <c:pt idx="586">
                  <c:v>1.257592279321589E-2</c:v>
                </c:pt>
                <c:pt idx="587">
                  <c:v>7.4353778727605452E-3</c:v>
                </c:pt>
                <c:pt idx="588">
                  <c:v>7.295681681729253E-3</c:v>
                </c:pt>
                <c:pt idx="589">
                  <c:v>1.2216580081046884E-2</c:v>
                </c:pt>
                <c:pt idx="590">
                  <c:v>9.1488574295865693E-3</c:v>
                </c:pt>
                <c:pt idx="591">
                  <c:v>8.2649061585186676E-3</c:v>
                </c:pt>
                <c:pt idx="592">
                  <c:v>9.0827857974786607E-3</c:v>
                </c:pt>
                <c:pt idx="593">
                  <c:v>5.3490074121074231E-3</c:v>
                </c:pt>
                <c:pt idx="594">
                  <c:v>3.1188711327189635E-3</c:v>
                </c:pt>
                <c:pt idx="595">
                  <c:v>4.6575507664195969E-3</c:v>
                </c:pt>
                <c:pt idx="596">
                  <c:v>8.1148430640593187E-3</c:v>
                </c:pt>
                <c:pt idx="597">
                  <c:v>1.2406950198678665E-2</c:v>
                </c:pt>
                <c:pt idx="598">
                  <c:v>1.1524110278348635E-2</c:v>
                </c:pt>
                <c:pt idx="599">
                  <c:v>5.5093327430242563E-3</c:v>
                </c:pt>
                <c:pt idx="600">
                  <c:v>4.3933042290487884E-3</c:v>
                </c:pt>
                <c:pt idx="601">
                  <c:v>1.2914677210233996E-2</c:v>
                </c:pt>
                <c:pt idx="602">
                  <c:v>2.0932913669222546E-2</c:v>
                </c:pt>
                <c:pt idx="603">
                  <c:v>1.8127669205129322E-2</c:v>
                </c:pt>
                <c:pt idx="604">
                  <c:v>1.229074161053473E-2</c:v>
                </c:pt>
                <c:pt idx="605">
                  <c:v>1.0032082239296631E-2</c:v>
                </c:pt>
                <c:pt idx="606">
                  <c:v>9.4752925135169006E-3</c:v>
                </c:pt>
                <c:pt idx="607">
                  <c:v>7.6580061570787452E-3</c:v>
                </c:pt>
                <c:pt idx="608">
                  <c:v>3.6234083973622601E-3</c:v>
                </c:pt>
                <c:pt idx="609">
                  <c:v>5.7074444489502779E-3</c:v>
                </c:pt>
                <c:pt idx="610">
                  <c:v>1.0073630997244896E-2</c:v>
                </c:pt>
                <c:pt idx="611">
                  <c:v>8.4136627346210417E-3</c:v>
                </c:pt>
                <c:pt idx="612">
                  <c:v>8.8841974374902263E-3</c:v>
                </c:pt>
                <c:pt idx="613">
                  <c:v>8.6880476023261186E-3</c:v>
                </c:pt>
                <c:pt idx="614">
                  <c:v>4.8915585412518427E-3</c:v>
                </c:pt>
                <c:pt idx="615">
                  <c:v>7.9294951519596132E-3</c:v>
                </c:pt>
                <c:pt idx="616">
                  <c:v>1.5018356686337497E-2</c:v>
                </c:pt>
                <c:pt idx="617">
                  <c:v>1.8738030832652523E-2</c:v>
                </c:pt>
                <c:pt idx="618">
                  <c:v>2.1646214753661672E-2</c:v>
                </c:pt>
                <c:pt idx="619">
                  <c:v>2.0279980855334074E-2</c:v>
                </c:pt>
                <c:pt idx="620">
                  <c:v>1.2668552392493185E-2</c:v>
                </c:pt>
                <c:pt idx="621">
                  <c:v>8.7493889095743328E-3</c:v>
                </c:pt>
                <c:pt idx="622">
                  <c:v>1.1066408072242935E-2</c:v>
                </c:pt>
                <c:pt idx="623">
                  <c:v>1.3659032775962976E-2</c:v>
                </c:pt>
                <c:pt idx="624">
                  <c:v>1.4062358574474621E-2</c:v>
                </c:pt>
                <c:pt idx="625">
                  <c:v>1.2385532922142339E-2</c:v>
                </c:pt>
                <c:pt idx="626">
                  <c:v>1.2508246534315809E-2</c:v>
                </c:pt>
                <c:pt idx="627">
                  <c:v>1.721970702950297E-2</c:v>
                </c:pt>
                <c:pt idx="628">
                  <c:v>1.7172431706811077E-2</c:v>
                </c:pt>
                <c:pt idx="629">
                  <c:v>1.646716812709146E-2</c:v>
                </c:pt>
                <c:pt idx="630">
                  <c:v>1.9671786632509434E-2</c:v>
                </c:pt>
                <c:pt idx="631">
                  <c:v>1.3237975636407093E-2</c:v>
                </c:pt>
                <c:pt idx="632">
                  <c:v>4.0211813467525065E-3</c:v>
                </c:pt>
                <c:pt idx="633">
                  <c:v>4.1853189200140428E-3</c:v>
                </c:pt>
                <c:pt idx="634">
                  <c:v>1.1934560794117328E-2</c:v>
                </c:pt>
                <c:pt idx="635">
                  <c:v>1.7130130652445567E-2</c:v>
                </c:pt>
                <c:pt idx="636">
                  <c:v>1.2163440369481209E-2</c:v>
                </c:pt>
                <c:pt idx="637">
                  <c:v>6.1109091072925042E-3</c:v>
                </c:pt>
                <c:pt idx="638">
                  <c:v>3.7239028884547454E-3</c:v>
                </c:pt>
                <c:pt idx="639">
                  <c:v>6.2791395573759887E-3</c:v>
                </c:pt>
                <c:pt idx="640">
                  <c:v>1.0029556969942208E-2</c:v>
                </c:pt>
                <c:pt idx="641">
                  <c:v>6.260887699653577E-3</c:v>
                </c:pt>
                <c:pt idx="642">
                  <c:v>8.3462719612910213E-3</c:v>
                </c:pt>
                <c:pt idx="643">
                  <c:v>1.4009707621175017E-2</c:v>
                </c:pt>
                <c:pt idx="644">
                  <c:v>8.0128827366760941E-3</c:v>
                </c:pt>
                <c:pt idx="645">
                  <c:v>3.0861540180541483E-3</c:v>
                </c:pt>
                <c:pt idx="646">
                  <c:v>7.664067801590675E-3</c:v>
                </c:pt>
                <c:pt idx="647">
                  <c:v>1.0571668143384267E-2</c:v>
                </c:pt>
                <c:pt idx="648">
                  <c:v>1.101287092121671E-2</c:v>
                </c:pt>
                <c:pt idx="649">
                  <c:v>1.2992845536113557E-2</c:v>
                </c:pt>
                <c:pt idx="650">
                  <c:v>7.886532138773961E-3</c:v>
                </c:pt>
                <c:pt idx="651">
                  <c:v>2.3996786964082472E-3</c:v>
                </c:pt>
                <c:pt idx="652">
                  <c:v>6.2806004034751152E-3</c:v>
                </c:pt>
                <c:pt idx="653">
                  <c:v>1.2167627418210819E-2</c:v>
                </c:pt>
                <c:pt idx="654">
                  <c:v>1.0834639880570204E-2</c:v>
                </c:pt>
                <c:pt idx="655">
                  <c:v>6.0000597568844712E-3</c:v>
                </c:pt>
                <c:pt idx="656">
                  <c:v>6.7748619972327713E-3</c:v>
                </c:pt>
                <c:pt idx="657">
                  <c:v>7.3771170136085274E-3</c:v>
                </c:pt>
                <c:pt idx="658">
                  <c:v>4.3441952001009362E-3</c:v>
                </c:pt>
                <c:pt idx="659">
                  <c:v>8.2178917791987226E-3</c:v>
                </c:pt>
                <c:pt idx="660">
                  <c:v>1.3097025342503722E-2</c:v>
                </c:pt>
                <c:pt idx="661">
                  <c:v>8.3794965593356058E-3</c:v>
                </c:pt>
                <c:pt idx="662">
                  <c:v>5.6591849794250153E-3</c:v>
                </c:pt>
                <c:pt idx="663">
                  <c:v>5.5199005579279299E-3</c:v>
                </c:pt>
                <c:pt idx="664">
                  <c:v>6.2955531596214408E-3</c:v>
                </c:pt>
                <c:pt idx="665">
                  <c:v>9.6968785634837292E-3</c:v>
                </c:pt>
                <c:pt idx="666">
                  <c:v>1.0490314452760054E-2</c:v>
                </c:pt>
                <c:pt idx="667">
                  <c:v>1.202635103414949E-2</c:v>
                </c:pt>
                <c:pt idx="668">
                  <c:v>1.2424338735485178E-2</c:v>
                </c:pt>
                <c:pt idx="669">
                  <c:v>9.1322318859430682E-3</c:v>
                </c:pt>
                <c:pt idx="670">
                  <c:v>8.9389013015950987E-3</c:v>
                </c:pt>
                <c:pt idx="671">
                  <c:v>1.1894533687790899E-2</c:v>
                </c:pt>
                <c:pt idx="672">
                  <c:v>1.0030417805212698E-2</c:v>
                </c:pt>
                <c:pt idx="673">
                  <c:v>1.0188418612075353E-2</c:v>
                </c:pt>
                <c:pt idx="674">
                  <c:v>1.4177178528166379E-2</c:v>
                </c:pt>
                <c:pt idx="675">
                  <c:v>1.151198909083799E-2</c:v>
                </c:pt>
                <c:pt idx="676">
                  <c:v>7.1115568899141474E-3</c:v>
                </c:pt>
                <c:pt idx="677">
                  <c:v>1.0145853077625642E-2</c:v>
                </c:pt>
                <c:pt idx="678">
                  <c:v>2.0487287917107803E-2</c:v>
                </c:pt>
                <c:pt idx="679">
                  <c:v>2.1256432981670865E-2</c:v>
                </c:pt>
                <c:pt idx="680">
                  <c:v>8.634896530668101E-3</c:v>
                </c:pt>
                <c:pt idx="681">
                  <c:v>2.4592805685634536E-3</c:v>
                </c:pt>
                <c:pt idx="682">
                  <c:v>7.2688775636853007E-3</c:v>
                </c:pt>
                <c:pt idx="683">
                  <c:v>1.223653906267271E-2</c:v>
                </c:pt>
                <c:pt idx="684">
                  <c:v>9.7747604155947552E-3</c:v>
                </c:pt>
                <c:pt idx="685">
                  <c:v>3.8503106625202965E-3</c:v>
                </c:pt>
                <c:pt idx="686">
                  <c:v>1.6080691183629106E-3</c:v>
                </c:pt>
                <c:pt idx="687">
                  <c:v>3.5183865146843382E-3</c:v>
                </c:pt>
                <c:pt idx="688">
                  <c:v>9.6395878333138101E-3</c:v>
                </c:pt>
                <c:pt idx="689">
                  <c:v>1.3548776355576631E-2</c:v>
                </c:pt>
                <c:pt idx="690">
                  <c:v>8.9811044035606937E-3</c:v>
                </c:pt>
                <c:pt idx="691">
                  <c:v>4.3650353677806069E-3</c:v>
                </c:pt>
                <c:pt idx="692">
                  <c:v>3.9026367592055072E-3</c:v>
                </c:pt>
                <c:pt idx="693">
                  <c:v>4.0135210049511358E-3</c:v>
                </c:pt>
                <c:pt idx="694">
                  <c:v>5.9861024756634818E-3</c:v>
                </c:pt>
                <c:pt idx="695">
                  <c:v>8.30769467803044E-3</c:v>
                </c:pt>
                <c:pt idx="696">
                  <c:v>6.5423049652450676E-3</c:v>
                </c:pt>
                <c:pt idx="697">
                  <c:v>3.262356184267168E-3</c:v>
                </c:pt>
                <c:pt idx="698">
                  <c:v>1.9904919455843634E-2</c:v>
                </c:pt>
                <c:pt idx="699">
                  <c:v>4.4776249699158083E-2</c:v>
                </c:pt>
                <c:pt idx="700">
                  <c:v>3.5541734981518185E-2</c:v>
                </c:pt>
                <c:pt idx="701">
                  <c:v>1.2053695323452617E-2</c:v>
                </c:pt>
                <c:pt idx="702">
                  <c:v>4.8413470773219294E-3</c:v>
                </c:pt>
                <c:pt idx="703">
                  <c:v>6.1190497569892262E-3</c:v>
                </c:pt>
                <c:pt idx="704">
                  <c:v>6.6065682917242951E-3</c:v>
                </c:pt>
                <c:pt idx="705">
                  <c:v>4.2206888634893722E-3</c:v>
                </c:pt>
                <c:pt idx="706">
                  <c:v>9.168944481655986E-3</c:v>
                </c:pt>
                <c:pt idx="707">
                  <c:v>1.6949562491040803E-2</c:v>
                </c:pt>
                <c:pt idx="708">
                  <c:v>1.2642797867641319E-2</c:v>
                </c:pt>
                <c:pt idx="709">
                  <c:v>5.5267287208677351E-3</c:v>
                </c:pt>
                <c:pt idx="710">
                  <c:v>6.8175348465747037E-3</c:v>
                </c:pt>
                <c:pt idx="711">
                  <c:v>1.460897846233929E-2</c:v>
                </c:pt>
                <c:pt idx="712">
                  <c:v>1.8486688214057523E-2</c:v>
                </c:pt>
                <c:pt idx="713">
                  <c:v>1.2755922741032356E-2</c:v>
                </c:pt>
                <c:pt idx="714">
                  <c:v>5.1322958796718426E-3</c:v>
                </c:pt>
                <c:pt idx="715">
                  <c:v>3.826472693146976E-3</c:v>
                </c:pt>
                <c:pt idx="716">
                  <c:v>1.2363620834882393E-2</c:v>
                </c:pt>
                <c:pt idx="717">
                  <c:v>2.1968167091919632E-2</c:v>
                </c:pt>
                <c:pt idx="718">
                  <c:v>1.7724745312731039E-2</c:v>
                </c:pt>
                <c:pt idx="719">
                  <c:v>6.4711395421680603E-3</c:v>
                </c:pt>
                <c:pt idx="720">
                  <c:v>1.1787060442574906E-2</c:v>
                </c:pt>
                <c:pt idx="721">
                  <c:v>3.1019852610822959E-2</c:v>
                </c:pt>
                <c:pt idx="722">
                  <c:v>3.3513522345417379E-2</c:v>
                </c:pt>
                <c:pt idx="723">
                  <c:v>1.6502121688513595E-2</c:v>
                </c:pt>
                <c:pt idx="724">
                  <c:v>5.0280850855650904E-3</c:v>
                </c:pt>
                <c:pt idx="725">
                  <c:v>2.6487104452745953E-3</c:v>
                </c:pt>
                <c:pt idx="726">
                  <c:v>8.663769776412051E-3</c:v>
                </c:pt>
                <c:pt idx="727">
                  <c:v>1.6291714429634063E-2</c:v>
                </c:pt>
                <c:pt idx="728">
                  <c:v>1.3048414101900203E-2</c:v>
                </c:pt>
                <c:pt idx="729">
                  <c:v>8.0439113792466696E-3</c:v>
                </c:pt>
                <c:pt idx="730">
                  <c:v>6.1961719040598334E-3</c:v>
                </c:pt>
                <c:pt idx="731">
                  <c:v>9.451899808422275E-3</c:v>
                </c:pt>
                <c:pt idx="732">
                  <c:v>1.5694853628035261E-2</c:v>
                </c:pt>
                <c:pt idx="733">
                  <c:v>1.5328356220050661E-2</c:v>
                </c:pt>
                <c:pt idx="734">
                  <c:v>8.5612522059214814E-3</c:v>
                </c:pt>
                <c:pt idx="735">
                  <c:v>5.5709484735149313E-3</c:v>
                </c:pt>
                <c:pt idx="736">
                  <c:v>1.0704680224240015E-2</c:v>
                </c:pt>
                <c:pt idx="737">
                  <c:v>1.1008826077888912E-2</c:v>
                </c:pt>
                <c:pt idx="738">
                  <c:v>7.3132855372842137E-3</c:v>
                </c:pt>
                <c:pt idx="739">
                  <c:v>7.5071779342911777E-3</c:v>
                </c:pt>
                <c:pt idx="740">
                  <c:v>5.6657266431252139E-3</c:v>
                </c:pt>
                <c:pt idx="741">
                  <c:v>5.0086607020294431E-3</c:v>
                </c:pt>
                <c:pt idx="742">
                  <c:v>6.9913876208693802E-3</c:v>
                </c:pt>
                <c:pt idx="743">
                  <c:v>5.9528921512561426E-3</c:v>
                </c:pt>
                <c:pt idx="744">
                  <c:v>7.9974600526231433E-3</c:v>
                </c:pt>
                <c:pt idx="745">
                  <c:v>1.2259408963872717E-2</c:v>
                </c:pt>
                <c:pt idx="746">
                  <c:v>1.3187408250112468E-2</c:v>
                </c:pt>
                <c:pt idx="747">
                  <c:v>1.3787287734342311E-2</c:v>
                </c:pt>
                <c:pt idx="748">
                  <c:v>1.0579195999356748E-2</c:v>
                </c:pt>
                <c:pt idx="749">
                  <c:v>1.0352190597773703E-2</c:v>
                </c:pt>
                <c:pt idx="750">
                  <c:v>1.5602239466382785E-2</c:v>
                </c:pt>
                <c:pt idx="751">
                  <c:v>1.2599909055720159E-2</c:v>
                </c:pt>
                <c:pt idx="752">
                  <c:v>5.2871380992164868E-3</c:v>
                </c:pt>
                <c:pt idx="753">
                  <c:v>3.9779217378199299E-3</c:v>
                </c:pt>
                <c:pt idx="754">
                  <c:v>1.0087042334417484E-2</c:v>
                </c:pt>
                <c:pt idx="755">
                  <c:v>1.4762309050767329E-2</c:v>
                </c:pt>
                <c:pt idx="756">
                  <c:v>1.4754985841483985E-2</c:v>
                </c:pt>
                <c:pt idx="757">
                  <c:v>1.3705212602459169E-2</c:v>
                </c:pt>
                <c:pt idx="758">
                  <c:v>1.0528234284742616E-2</c:v>
                </c:pt>
                <c:pt idx="759">
                  <c:v>1.2029310874496752E-2</c:v>
                </c:pt>
                <c:pt idx="760">
                  <c:v>2.0612711136358843E-2</c:v>
                </c:pt>
                <c:pt idx="761">
                  <c:v>2.2177377620600444E-2</c:v>
                </c:pt>
                <c:pt idx="762">
                  <c:v>1.1705263208827711E-2</c:v>
                </c:pt>
                <c:pt idx="763">
                  <c:v>1.3015129342439482E-2</c:v>
                </c:pt>
                <c:pt idx="764">
                  <c:v>2.3494883859073942E-2</c:v>
                </c:pt>
                <c:pt idx="765">
                  <c:v>1.771371867139783E-2</c:v>
                </c:pt>
                <c:pt idx="766">
                  <c:v>6.0795282163229438E-3</c:v>
                </c:pt>
                <c:pt idx="767">
                  <c:v>5.5683468585325429E-3</c:v>
                </c:pt>
                <c:pt idx="768">
                  <c:v>1.0293998360726322E-2</c:v>
                </c:pt>
                <c:pt idx="769">
                  <c:v>1.5415118619271435E-2</c:v>
                </c:pt>
                <c:pt idx="770">
                  <c:v>1.8956534179448925E-2</c:v>
                </c:pt>
                <c:pt idx="771">
                  <c:v>1.3608680207245868E-2</c:v>
                </c:pt>
                <c:pt idx="772">
                  <c:v>7.0498704169404238E-3</c:v>
                </c:pt>
                <c:pt idx="773">
                  <c:v>4.66856044301094E-3</c:v>
                </c:pt>
                <c:pt idx="774">
                  <c:v>7.8613274971411923E-3</c:v>
                </c:pt>
                <c:pt idx="775">
                  <c:v>1.1892186653746341E-2</c:v>
                </c:pt>
                <c:pt idx="776">
                  <c:v>8.4298528849425479E-3</c:v>
                </c:pt>
                <c:pt idx="777">
                  <c:v>6.1918151432323165E-3</c:v>
                </c:pt>
                <c:pt idx="778">
                  <c:v>1.2220414451046371E-2</c:v>
                </c:pt>
                <c:pt idx="779">
                  <c:v>1.7923252297613414E-2</c:v>
                </c:pt>
                <c:pt idx="780">
                  <c:v>1.5611661739883636E-2</c:v>
                </c:pt>
                <c:pt idx="781">
                  <c:v>1.2078094821188157E-2</c:v>
                </c:pt>
                <c:pt idx="782">
                  <c:v>9.888988393424834E-3</c:v>
                </c:pt>
                <c:pt idx="783">
                  <c:v>7.4558370718660226E-3</c:v>
                </c:pt>
                <c:pt idx="784">
                  <c:v>8.7719897049098987E-3</c:v>
                </c:pt>
                <c:pt idx="785">
                  <c:v>2.6547719418433108E-2</c:v>
                </c:pt>
                <c:pt idx="786">
                  <c:v>3.7132264086279024E-2</c:v>
                </c:pt>
                <c:pt idx="787">
                  <c:v>2.1079708557278712E-2</c:v>
                </c:pt>
                <c:pt idx="788">
                  <c:v>1.2126235022551656E-2</c:v>
                </c:pt>
                <c:pt idx="789">
                  <c:v>1.328012053232077E-2</c:v>
                </c:pt>
                <c:pt idx="790">
                  <c:v>1.8111015214136272E-2</c:v>
                </c:pt>
                <c:pt idx="791">
                  <c:v>2.8920649053788855E-2</c:v>
                </c:pt>
                <c:pt idx="792">
                  <c:v>2.9129170785088299E-2</c:v>
                </c:pt>
                <c:pt idx="793">
                  <c:v>1.6121806422344495E-2</c:v>
                </c:pt>
                <c:pt idx="794">
                  <c:v>5.7511067623094081E-3</c:v>
                </c:pt>
                <c:pt idx="795">
                  <c:v>3.7211918402334041E-3</c:v>
                </c:pt>
                <c:pt idx="796">
                  <c:v>8.7734151851914868E-3</c:v>
                </c:pt>
                <c:pt idx="797">
                  <c:v>1.6724883197888583E-2</c:v>
                </c:pt>
                <c:pt idx="798">
                  <c:v>1.5434832020764988E-2</c:v>
                </c:pt>
                <c:pt idx="799">
                  <c:v>1.5763610706775191E-2</c:v>
                </c:pt>
                <c:pt idx="800">
                  <c:v>2.2027195126742501E-2</c:v>
                </c:pt>
                <c:pt idx="801">
                  <c:v>1.7119215473172949E-2</c:v>
                </c:pt>
                <c:pt idx="802">
                  <c:v>6.7065112188398092E-3</c:v>
                </c:pt>
                <c:pt idx="803">
                  <c:v>2.2439826147545162E-3</c:v>
                </c:pt>
                <c:pt idx="804">
                  <c:v>2.8546380246376045E-3</c:v>
                </c:pt>
                <c:pt idx="805">
                  <c:v>3.721134236031117E-3</c:v>
                </c:pt>
                <c:pt idx="806">
                  <c:v>2.3707382444812454E-3</c:v>
                </c:pt>
                <c:pt idx="807">
                  <c:v>2.3651719089212335E-3</c:v>
                </c:pt>
                <c:pt idx="808">
                  <c:v>7.0070615639310401E-3</c:v>
                </c:pt>
                <c:pt idx="809">
                  <c:v>1.2603902694171429E-2</c:v>
                </c:pt>
                <c:pt idx="810">
                  <c:v>1.1236581566767769E-2</c:v>
                </c:pt>
                <c:pt idx="811">
                  <c:v>5.4734590359373763E-3</c:v>
                </c:pt>
                <c:pt idx="812">
                  <c:v>4.371818462966825E-3</c:v>
                </c:pt>
                <c:pt idx="813">
                  <c:v>1.5443722695083676E-2</c:v>
                </c:pt>
                <c:pt idx="814">
                  <c:v>2.5941242827022568E-2</c:v>
                </c:pt>
                <c:pt idx="815">
                  <c:v>1.8465614657984637E-2</c:v>
                </c:pt>
                <c:pt idx="816">
                  <c:v>7.4107564416212822E-3</c:v>
                </c:pt>
                <c:pt idx="817">
                  <c:v>2.9426950557794825E-3</c:v>
                </c:pt>
                <c:pt idx="818">
                  <c:v>1.1672751943385445E-2</c:v>
                </c:pt>
                <c:pt idx="819">
                  <c:v>2.5578822141933754E-2</c:v>
                </c:pt>
                <c:pt idx="820">
                  <c:v>2.1992279430819245E-2</c:v>
                </c:pt>
                <c:pt idx="821">
                  <c:v>1.121036091064375E-2</c:v>
                </c:pt>
                <c:pt idx="822">
                  <c:v>4.4060171969362042E-3</c:v>
                </c:pt>
                <c:pt idx="823">
                  <c:v>2.2914035525391837E-3</c:v>
                </c:pt>
                <c:pt idx="824">
                  <c:v>7.2965565486045082E-3</c:v>
                </c:pt>
                <c:pt idx="825">
                  <c:v>1.373178506729324E-2</c:v>
                </c:pt>
                <c:pt idx="826">
                  <c:v>1.3100092739729275E-2</c:v>
                </c:pt>
                <c:pt idx="827">
                  <c:v>6.891412483227468E-3</c:v>
                </c:pt>
                <c:pt idx="828">
                  <c:v>7.3762736444217105E-3</c:v>
                </c:pt>
                <c:pt idx="829">
                  <c:v>1.0373782360473696E-2</c:v>
                </c:pt>
                <c:pt idx="830">
                  <c:v>5.2035945868191096E-3</c:v>
                </c:pt>
                <c:pt idx="831">
                  <c:v>2.2340480439832504E-3</c:v>
                </c:pt>
                <c:pt idx="832">
                  <c:v>5.7171817679468884E-3</c:v>
                </c:pt>
                <c:pt idx="833">
                  <c:v>8.14613439436606E-3</c:v>
                </c:pt>
                <c:pt idx="834">
                  <c:v>9.3392048356759072E-3</c:v>
                </c:pt>
                <c:pt idx="835">
                  <c:v>1.3169115485999859E-2</c:v>
                </c:pt>
                <c:pt idx="836">
                  <c:v>1.501070309989563E-2</c:v>
                </c:pt>
                <c:pt idx="837">
                  <c:v>1.4117599627782577E-2</c:v>
                </c:pt>
                <c:pt idx="838">
                  <c:v>1.5586288877604573E-2</c:v>
                </c:pt>
                <c:pt idx="839">
                  <c:v>1.2318120979697053E-2</c:v>
                </c:pt>
                <c:pt idx="840">
                  <c:v>5.8304622963249089E-3</c:v>
                </c:pt>
                <c:pt idx="841">
                  <c:v>5.1131642745461149E-3</c:v>
                </c:pt>
                <c:pt idx="842">
                  <c:v>8.6247573287606405E-3</c:v>
                </c:pt>
                <c:pt idx="843">
                  <c:v>1.1778610905027876E-2</c:v>
                </c:pt>
                <c:pt idx="844">
                  <c:v>1.2331230716226169E-2</c:v>
                </c:pt>
                <c:pt idx="845">
                  <c:v>1.5838680503949938E-2</c:v>
                </c:pt>
                <c:pt idx="846">
                  <c:v>1.9999729927054649E-2</c:v>
                </c:pt>
                <c:pt idx="847">
                  <c:v>1.4049010676246268E-2</c:v>
                </c:pt>
                <c:pt idx="848">
                  <c:v>6.3151075407475174E-3</c:v>
                </c:pt>
                <c:pt idx="849">
                  <c:v>6.5198130383089985E-3</c:v>
                </c:pt>
                <c:pt idx="850">
                  <c:v>1.5458654582477992E-2</c:v>
                </c:pt>
                <c:pt idx="851">
                  <c:v>2.1738268939300961E-2</c:v>
                </c:pt>
                <c:pt idx="852">
                  <c:v>2.2664869961352193E-2</c:v>
                </c:pt>
                <c:pt idx="853">
                  <c:v>2.2452620784719411E-2</c:v>
                </c:pt>
                <c:pt idx="854">
                  <c:v>2.0157118402776265E-2</c:v>
                </c:pt>
                <c:pt idx="855">
                  <c:v>2.2283466535694466E-2</c:v>
                </c:pt>
                <c:pt idx="856">
                  <c:v>1.69091261843336E-2</c:v>
                </c:pt>
                <c:pt idx="857">
                  <c:v>5.9289089443020603E-3</c:v>
                </c:pt>
                <c:pt idx="858">
                  <c:v>3.9040666751032765E-3</c:v>
                </c:pt>
                <c:pt idx="859">
                  <c:v>7.3233469699492708E-3</c:v>
                </c:pt>
                <c:pt idx="860">
                  <c:v>1.1572784735319313E-2</c:v>
                </c:pt>
                <c:pt idx="861">
                  <c:v>2.3990838623617318E-2</c:v>
                </c:pt>
                <c:pt idx="862">
                  <c:v>3.7019551850367434E-2</c:v>
                </c:pt>
                <c:pt idx="863">
                  <c:v>2.6772631982522579E-2</c:v>
                </c:pt>
                <c:pt idx="864">
                  <c:v>8.79430211524794E-3</c:v>
                </c:pt>
                <c:pt idx="865">
                  <c:v>4.6780187249056762E-3</c:v>
                </c:pt>
                <c:pt idx="866">
                  <c:v>5.7259481994443697E-3</c:v>
                </c:pt>
                <c:pt idx="867">
                  <c:v>4.4472829414113277E-3</c:v>
                </c:pt>
                <c:pt idx="868">
                  <c:v>2.2283502675672713E-3</c:v>
                </c:pt>
                <c:pt idx="869">
                  <c:v>1.6072944389850135E-3</c:v>
                </c:pt>
                <c:pt idx="870">
                  <c:v>3.1566353832326545E-3</c:v>
                </c:pt>
                <c:pt idx="871">
                  <c:v>8.9144564734921442E-3</c:v>
                </c:pt>
                <c:pt idx="872">
                  <c:v>1.2031488682598282E-2</c:v>
                </c:pt>
                <c:pt idx="873">
                  <c:v>5.6043323750171476E-3</c:v>
                </c:pt>
                <c:pt idx="874">
                  <c:v>1.6556655021907473E-3</c:v>
                </c:pt>
                <c:pt idx="875">
                  <c:v>6.8244510575333614E-3</c:v>
                </c:pt>
                <c:pt idx="876">
                  <c:v>1.1693518248893732E-2</c:v>
                </c:pt>
                <c:pt idx="877">
                  <c:v>1.2524004099612837E-2</c:v>
                </c:pt>
                <c:pt idx="878">
                  <c:v>1.217884210210623E-2</c:v>
                </c:pt>
                <c:pt idx="879">
                  <c:v>1.7989537707822037E-2</c:v>
                </c:pt>
                <c:pt idx="880">
                  <c:v>2.3664316632875184E-2</c:v>
                </c:pt>
                <c:pt idx="881">
                  <c:v>1.3831174903064148E-2</c:v>
                </c:pt>
                <c:pt idx="882">
                  <c:v>1.8312637022873498E-2</c:v>
                </c:pt>
                <c:pt idx="883">
                  <c:v>3.5817393452440567E-2</c:v>
                </c:pt>
                <c:pt idx="884">
                  <c:v>2.5845782961350931E-2</c:v>
                </c:pt>
                <c:pt idx="885">
                  <c:v>1.0403856960859751E-2</c:v>
                </c:pt>
                <c:pt idx="886">
                  <c:v>8.8805930802470616E-3</c:v>
                </c:pt>
                <c:pt idx="887">
                  <c:v>7.6685462645187333E-3</c:v>
                </c:pt>
                <c:pt idx="888">
                  <c:v>8.5320964366419946E-3</c:v>
                </c:pt>
                <c:pt idx="889">
                  <c:v>9.5055087864265603E-3</c:v>
                </c:pt>
                <c:pt idx="890">
                  <c:v>6.1472453383855132E-3</c:v>
                </c:pt>
                <c:pt idx="891">
                  <c:v>3.9183016410047301E-3</c:v>
                </c:pt>
                <c:pt idx="892">
                  <c:v>3.7463038807277085E-3</c:v>
                </c:pt>
                <c:pt idx="893">
                  <c:v>3.8261218127871202E-3</c:v>
                </c:pt>
                <c:pt idx="894">
                  <c:v>3.3001657104888889E-3</c:v>
                </c:pt>
                <c:pt idx="895">
                  <c:v>2.2716412432560052E-3</c:v>
                </c:pt>
                <c:pt idx="896">
                  <c:v>6.685097705715304E-3</c:v>
                </c:pt>
                <c:pt idx="897">
                  <c:v>1.4367873401747668E-2</c:v>
                </c:pt>
                <c:pt idx="898">
                  <c:v>1.5812379145125698E-2</c:v>
                </c:pt>
                <c:pt idx="899">
                  <c:v>1.8189354593756854E-2</c:v>
                </c:pt>
                <c:pt idx="900">
                  <c:v>1.9270262527055052E-2</c:v>
                </c:pt>
                <c:pt idx="901">
                  <c:v>1.0111957838545479E-2</c:v>
                </c:pt>
                <c:pt idx="902">
                  <c:v>3.8205049080638912E-3</c:v>
                </c:pt>
                <c:pt idx="903">
                  <c:v>3.6232235245858861E-3</c:v>
                </c:pt>
                <c:pt idx="904">
                  <c:v>2.1642829665716439E-3</c:v>
                </c:pt>
                <c:pt idx="905">
                  <c:v>1.0846966432783425E-3</c:v>
                </c:pt>
                <c:pt idx="906">
                  <c:v>2.7525321690111343E-3</c:v>
                </c:pt>
                <c:pt idx="907">
                  <c:v>6.0298925081571095E-3</c:v>
                </c:pt>
                <c:pt idx="908">
                  <c:v>6.0944209458793312E-3</c:v>
                </c:pt>
                <c:pt idx="909">
                  <c:v>3.7716041915474936E-3</c:v>
                </c:pt>
                <c:pt idx="910">
                  <c:v>4.4167182899076621E-3</c:v>
                </c:pt>
                <c:pt idx="911">
                  <c:v>8.5574955292505549E-3</c:v>
                </c:pt>
                <c:pt idx="912">
                  <c:v>1.1284745400234142E-2</c:v>
                </c:pt>
                <c:pt idx="913">
                  <c:v>1.1229588932825933E-2</c:v>
                </c:pt>
                <c:pt idx="914">
                  <c:v>1.1400820446753012E-2</c:v>
                </c:pt>
                <c:pt idx="915">
                  <c:v>9.0706090984554247E-3</c:v>
                </c:pt>
                <c:pt idx="916">
                  <c:v>4.5978655745772916E-3</c:v>
                </c:pt>
                <c:pt idx="917">
                  <c:v>4.1606622099060074E-3</c:v>
                </c:pt>
                <c:pt idx="918">
                  <c:v>7.3353607816826786E-3</c:v>
                </c:pt>
                <c:pt idx="919">
                  <c:v>8.6183371204028875E-3</c:v>
                </c:pt>
                <c:pt idx="920">
                  <c:v>8.8655580277182278E-3</c:v>
                </c:pt>
                <c:pt idx="921">
                  <c:v>9.522708161473362E-3</c:v>
                </c:pt>
                <c:pt idx="922">
                  <c:v>1.2592104700496255E-2</c:v>
                </c:pt>
                <c:pt idx="923">
                  <c:v>1.3535597974925683E-2</c:v>
                </c:pt>
                <c:pt idx="924">
                  <c:v>7.4910524123953026E-3</c:v>
                </c:pt>
                <c:pt idx="925">
                  <c:v>7.3626089655380988E-3</c:v>
                </c:pt>
                <c:pt idx="926">
                  <c:v>1.7547828809430767E-2</c:v>
                </c:pt>
                <c:pt idx="927">
                  <c:v>3.5315789115121385E-2</c:v>
                </c:pt>
                <c:pt idx="928">
                  <c:v>4.1536426489966874E-2</c:v>
                </c:pt>
                <c:pt idx="929">
                  <c:v>2.7193794574696905E-2</c:v>
                </c:pt>
                <c:pt idx="930">
                  <c:v>2.1196932694348799E-2</c:v>
                </c:pt>
                <c:pt idx="931">
                  <c:v>2.0847725236370445E-2</c:v>
                </c:pt>
                <c:pt idx="932">
                  <c:v>1.2382040106584393E-2</c:v>
                </c:pt>
                <c:pt idx="933">
                  <c:v>6.1691077027708537E-3</c:v>
                </c:pt>
                <c:pt idx="934">
                  <c:v>6.4011136321763208E-3</c:v>
                </c:pt>
                <c:pt idx="935">
                  <c:v>8.9622068787670213E-3</c:v>
                </c:pt>
                <c:pt idx="936">
                  <c:v>9.3122971133382873E-3</c:v>
                </c:pt>
                <c:pt idx="937">
                  <c:v>5.9856163628001259E-3</c:v>
                </c:pt>
                <c:pt idx="938">
                  <c:v>3.8675520548162898E-3</c:v>
                </c:pt>
                <c:pt idx="939">
                  <c:v>9.3649247270455229E-3</c:v>
                </c:pt>
                <c:pt idx="940">
                  <c:v>1.308412047056241E-2</c:v>
                </c:pt>
                <c:pt idx="941">
                  <c:v>9.0416133250024091E-3</c:v>
                </c:pt>
                <c:pt idx="942">
                  <c:v>7.2957258379149218E-3</c:v>
                </c:pt>
                <c:pt idx="943">
                  <c:v>1.1841262301990783E-2</c:v>
                </c:pt>
                <c:pt idx="944">
                  <c:v>2.0052605719892466E-2</c:v>
                </c:pt>
                <c:pt idx="945">
                  <c:v>1.9485978791839116E-2</c:v>
                </c:pt>
                <c:pt idx="946">
                  <c:v>1.1975252242242263E-2</c:v>
                </c:pt>
                <c:pt idx="947">
                  <c:v>1.0467512561422249E-2</c:v>
                </c:pt>
                <c:pt idx="948">
                  <c:v>8.4659592450427746E-3</c:v>
                </c:pt>
                <c:pt idx="949">
                  <c:v>1.1024751873647364E-2</c:v>
                </c:pt>
                <c:pt idx="950">
                  <c:v>1.680899661568365E-2</c:v>
                </c:pt>
                <c:pt idx="951">
                  <c:v>1.4481674951138142E-2</c:v>
                </c:pt>
                <c:pt idx="952">
                  <c:v>1.0510192114733426E-2</c:v>
                </c:pt>
                <c:pt idx="953">
                  <c:v>8.3093054442732028E-3</c:v>
                </c:pt>
                <c:pt idx="954">
                  <c:v>1.5339350563072646E-2</c:v>
                </c:pt>
                <c:pt idx="955">
                  <c:v>2.1368866622000226E-2</c:v>
                </c:pt>
                <c:pt idx="956">
                  <c:v>1.2079844378128013E-2</c:v>
                </c:pt>
                <c:pt idx="957">
                  <c:v>4.7294330781707354E-3</c:v>
                </c:pt>
                <c:pt idx="958">
                  <c:v>3.2690251581096409E-3</c:v>
                </c:pt>
                <c:pt idx="959">
                  <c:v>2.4487102372689989E-3</c:v>
                </c:pt>
                <c:pt idx="960">
                  <c:v>1.3077811017029792E-2</c:v>
                </c:pt>
                <c:pt idx="961">
                  <c:v>2.7403092193555637E-2</c:v>
                </c:pt>
                <c:pt idx="962">
                  <c:v>2.1386774078562435E-2</c:v>
                </c:pt>
                <c:pt idx="963">
                  <c:v>8.3310561778558116E-3</c:v>
                </c:pt>
                <c:pt idx="964">
                  <c:v>9.9130250626037041E-3</c:v>
                </c:pt>
                <c:pt idx="965">
                  <c:v>1.4484117309610191E-2</c:v>
                </c:pt>
                <c:pt idx="966">
                  <c:v>1.1295213499012424E-2</c:v>
                </c:pt>
                <c:pt idx="967">
                  <c:v>8.0421846802876534E-3</c:v>
                </c:pt>
                <c:pt idx="968">
                  <c:v>8.5950767687641341E-3</c:v>
                </c:pt>
                <c:pt idx="969">
                  <c:v>6.3423190738213439E-3</c:v>
                </c:pt>
                <c:pt idx="970">
                  <c:v>7.638565951713412E-3</c:v>
                </c:pt>
                <c:pt idx="971">
                  <c:v>1.4439884362190767E-2</c:v>
                </c:pt>
                <c:pt idx="972">
                  <c:v>1.6105548620142698E-2</c:v>
                </c:pt>
                <c:pt idx="973">
                  <c:v>1.3761593685941459E-2</c:v>
                </c:pt>
                <c:pt idx="974">
                  <c:v>1.0952520417325457E-2</c:v>
                </c:pt>
                <c:pt idx="975">
                  <c:v>9.7704340087424856E-3</c:v>
                </c:pt>
                <c:pt idx="976">
                  <c:v>9.7823610956639349E-3</c:v>
                </c:pt>
                <c:pt idx="977">
                  <c:v>1.0122001104695228E-2</c:v>
                </c:pt>
                <c:pt idx="978">
                  <c:v>9.3550793825977561E-3</c:v>
                </c:pt>
                <c:pt idx="979">
                  <c:v>6.0379870201474339E-3</c:v>
                </c:pt>
                <c:pt idx="980">
                  <c:v>3.6081610066806395E-3</c:v>
                </c:pt>
                <c:pt idx="981">
                  <c:v>5.1288311393467775E-3</c:v>
                </c:pt>
                <c:pt idx="982">
                  <c:v>8.8769707408430567E-3</c:v>
                </c:pt>
                <c:pt idx="983">
                  <c:v>7.0270942978607562E-3</c:v>
                </c:pt>
                <c:pt idx="984">
                  <c:v>1.4641349400935979E-2</c:v>
                </c:pt>
                <c:pt idx="985">
                  <c:v>3.7362237078230477E-2</c:v>
                </c:pt>
                <c:pt idx="986">
                  <c:v>3.9261876528414327E-2</c:v>
                </c:pt>
                <c:pt idx="987">
                  <c:v>1.8497317064203503E-2</c:v>
                </c:pt>
                <c:pt idx="988">
                  <c:v>5.5150586742879135E-3</c:v>
                </c:pt>
                <c:pt idx="989">
                  <c:v>6.9799125465436623E-3</c:v>
                </c:pt>
                <c:pt idx="990">
                  <c:v>1.2002115955973039E-2</c:v>
                </c:pt>
                <c:pt idx="991">
                  <c:v>2.6738916055221107E-2</c:v>
                </c:pt>
                <c:pt idx="992">
                  <c:v>3.9467897532030956E-2</c:v>
                </c:pt>
                <c:pt idx="993">
                  <c:v>2.446811260733979E-2</c:v>
                </c:pt>
                <c:pt idx="994">
                  <c:v>8.9793747992661897E-3</c:v>
                </c:pt>
                <c:pt idx="995">
                  <c:v>1.9273054505576263E-2</c:v>
                </c:pt>
                <c:pt idx="996">
                  <c:v>3.1090896386082714E-2</c:v>
                </c:pt>
                <c:pt idx="997">
                  <c:v>1.754772793982292E-2</c:v>
                </c:pt>
                <c:pt idx="998">
                  <c:v>5.4594685568501358E-3</c:v>
                </c:pt>
                <c:pt idx="999">
                  <c:v>8.104563287018543E-3</c:v>
                </c:pt>
                <c:pt idx="1000">
                  <c:v>6.7130756569099056E-3</c:v>
                </c:pt>
                <c:pt idx="1001">
                  <c:v>8.901668671581351E-3</c:v>
                </c:pt>
                <c:pt idx="1002">
                  <c:v>1.1976578466346761E-2</c:v>
                </c:pt>
                <c:pt idx="1003">
                  <c:v>8.153305852277061E-3</c:v>
                </c:pt>
                <c:pt idx="1004">
                  <c:v>6.3882736430351701E-3</c:v>
                </c:pt>
                <c:pt idx="1005">
                  <c:v>6.0006848222585209E-3</c:v>
                </c:pt>
                <c:pt idx="1006">
                  <c:v>3.6670110669502266E-3</c:v>
                </c:pt>
                <c:pt idx="1007">
                  <c:v>3.3369240124417002E-3</c:v>
                </c:pt>
                <c:pt idx="1008">
                  <c:v>8.5994679242103415E-3</c:v>
                </c:pt>
                <c:pt idx="1009">
                  <c:v>1.6406781767504524E-2</c:v>
                </c:pt>
                <c:pt idx="1010">
                  <c:v>1.6105731599334466E-2</c:v>
                </c:pt>
                <c:pt idx="1011">
                  <c:v>9.6362140632893743E-3</c:v>
                </c:pt>
                <c:pt idx="1012">
                  <c:v>6.3341054424392454E-3</c:v>
                </c:pt>
                <c:pt idx="1013">
                  <c:v>9.6599218530578606E-3</c:v>
                </c:pt>
                <c:pt idx="1014">
                  <c:v>1.4328430706031641E-2</c:v>
                </c:pt>
                <c:pt idx="1015">
                  <c:v>1.1162890528891096E-2</c:v>
                </c:pt>
                <c:pt idx="1016">
                  <c:v>1.0004537176506335E-2</c:v>
                </c:pt>
                <c:pt idx="1017">
                  <c:v>1.2374318163797709E-2</c:v>
                </c:pt>
                <c:pt idx="1018">
                  <c:v>2.1496813475947878E-2</c:v>
                </c:pt>
                <c:pt idx="1019">
                  <c:v>3.8405372625406525E-2</c:v>
                </c:pt>
                <c:pt idx="1020">
                  <c:v>3.5215840097132203E-2</c:v>
                </c:pt>
                <c:pt idx="1021">
                  <c:v>1.793845192873016E-2</c:v>
                </c:pt>
                <c:pt idx="1022">
                  <c:v>7.8533869639547584E-3</c:v>
                </c:pt>
                <c:pt idx="1023">
                  <c:v>5.9139343776500762E-3</c:v>
                </c:pt>
                <c:pt idx="1024">
                  <c:v>8.7595034307036482E-3</c:v>
                </c:pt>
                <c:pt idx="1025">
                  <c:v>1.0696109307623347E-2</c:v>
                </c:pt>
                <c:pt idx="1026">
                  <c:v>8.8325616597324068E-3</c:v>
                </c:pt>
                <c:pt idx="1027">
                  <c:v>1.1787633757705944E-2</c:v>
                </c:pt>
                <c:pt idx="1028">
                  <c:v>2.2231312315162302E-2</c:v>
                </c:pt>
                <c:pt idx="1029">
                  <c:v>2.4341796808474599E-2</c:v>
                </c:pt>
                <c:pt idx="1030">
                  <c:v>1.5908525035134888E-2</c:v>
                </c:pt>
                <c:pt idx="1031">
                  <c:v>7.8346716085813724E-3</c:v>
                </c:pt>
                <c:pt idx="1032">
                  <c:v>4.723461216666446E-3</c:v>
                </c:pt>
                <c:pt idx="1033">
                  <c:v>4.7915885351675668E-3</c:v>
                </c:pt>
                <c:pt idx="1034">
                  <c:v>6.9244507477737036E-3</c:v>
                </c:pt>
                <c:pt idx="1035">
                  <c:v>1.0297620961583107E-2</c:v>
                </c:pt>
                <c:pt idx="1036">
                  <c:v>1.4712161049334239E-2</c:v>
                </c:pt>
                <c:pt idx="1037">
                  <c:v>1.4673356863046536E-2</c:v>
                </c:pt>
                <c:pt idx="1038">
                  <c:v>1.1734836350215024E-2</c:v>
                </c:pt>
                <c:pt idx="1039">
                  <c:v>1.2123002136927685E-2</c:v>
                </c:pt>
                <c:pt idx="1040">
                  <c:v>1.0406081127301615E-2</c:v>
                </c:pt>
                <c:pt idx="1041">
                  <c:v>1.0096846093402266E-2</c:v>
                </c:pt>
                <c:pt idx="1042">
                  <c:v>9.4991372185892677E-3</c:v>
                </c:pt>
                <c:pt idx="1043">
                  <c:v>5.691574529113598E-3</c:v>
                </c:pt>
                <c:pt idx="1044">
                  <c:v>7.1629048206784509E-3</c:v>
                </c:pt>
                <c:pt idx="1045">
                  <c:v>1.3065446605340869E-2</c:v>
                </c:pt>
                <c:pt idx="1046">
                  <c:v>1.518676053879448E-2</c:v>
                </c:pt>
                <c:pt idx="1047">
                  <c:v>1.3093208556504166E-2</c:v>
                </c:pt>
                <c:pt idx="1048">
                  <c:v>2.1372013886516363E-2</c:v>
                </c:pt>
                <c:pt idx="1049">
                  <c:v>4.099150375619523E-2</c:v>
                </c:pt>
                <c:pt idx="1050">
                  <c:v>4.1078007546595532E-2</c:v>
                </c:pt>
                <c:pt idx="1051">
                  <c:v>1.9858060764855075E-2</c:v>
                </c:pt>
                <c:pt idx="1052">
                  <c:v>7.58311251569077E-3</c:v>
                </c:pt>
                <c:pt idx="1053">
                  <c:v>5.3775116807947007E-3</c:v>
                </c:pt>
                <c:pt idx="1054">
                  <c:v>6.6276709571909979E-3</c:v>
                </c:pt>
                <c:pt idx="1055">
                  <c:v>1.3141528797831387E-2</c:v>
                </c:pt>
                <c:pt idx="1056">
                  <c:v>1.6977529185542382E-2</c:v>
                </c:pt>
                <c:pt idx="1057">
                  <c:v>1.1129470173505655E-2</c:v>
                </c:pt>
                <c:pt idx="1058">
                  <c:v>1.1584629592220494E-2</c:v>
                </c:pt>
                <c:pt idx="1059">
                  <c:v>2.4108144181300199E-2</c:v>
                </c:pt>
                <c:pt idx="1060">
                  <c:v>2.6241989672968053E-2</c:v>
                </c:pt>
                <c:pt idx="1061">
                  <c:v>1.502393848542828E-2</c:v>
                </c:pt>
                <c:pt idx="1062">
                  <c:v>6.6786987269376024E-3</c:v>
                </c:pt>
                <c:pt idx="1063">
                  <c:v>6.43141679196578E-3</c:v>
                </c:pt>
                <c:pt idx="1064">
                  <c:v>6.8490680747065654E-3</c:v>
                </c:pt>
                <c:pt idx="1065">
                  <c:v>7.7384113694730777E-3</c:v>
                </c:pt>
                <c:pt idx="1066">
                  <c:v>1.1936476980169386E-2</c:v>
                </c:pt>
                <c:pt idx="1067">
                  <c:v>1.1165277815528916E-2</c:v>
                </c:pt>
                <c:pt idx="1068">
                  <c:v>1.2548829346899435E-2</c:v>
                </c:pt>
                <c:pt idx="1069">
                  <c:v>1.7791583884451109E-2</c:v>
                </c:pt>
                <c:pt idx="1070">
                  <c:v>1.144413816552735E-2</c:v>
                </c:pt>
                <c:pt idx="1071">
                  <c:v>9.7195807272546057E-3</c:v>
                </c:pt>
                <c:pt idx="1072">
                  <c:v>1.6169072548580705E-2</c:v>
                </c:pt>
                <c:pt idx="1073">
                  <c:v>1.5635068072582844E-2</c:v>
                </c:pt>
                <c:pt idx="1074">
                  <c:v>1.3606494977900566E-2</c:v>
                </c:pt>
                <c:pt idx="1075">
                  <c:v>2.0220196409739488E-2</c:v>
                </c:pt>
                <c:pt idx="1076">
                  <c:v>2.8094212029287597E-2</c:v>
                </c:pt>
                <c:pt idx="1077">
                  <c:v>2.0696500234700727E-2</c:v>
                </c:pt>
                <c:pt idx="1078">
                  <c:v>9.8618417346102733E-3</c:v>
                </c:pt>
                <c:pt idx="1079">
                  <c:v>6.1373374183388849E-3</c:v>
                </c:pt>
                <c:pt idx="1080">
                  <c:v>1.1247053927212201E-2</c:v>
                </c:pt>
                <c:pt idx="1081">
                  <c:v>2.0665451919560793E-2</c:v>
                </c:pt>
                <c:pt idx="1082">
                  <c:v>2.2963331521559254E-2</c:v>
                </c:pt>
                <c:pt idx="1083">
                  <c:v>1.7727888853257923E-2</c:v>
                </c:pt>
                <c:pt idx="1084">
                  <c:v>1.3208991338244875E-2</c:v>
                </c:pt>
                <c:pt idx="1085">
                  <c:v>1.4150611762120097E-2</c:v>
                </c:pt>
                <c:pt idx="1086">
                  <c:v>1.4372698486321375E-2</c:v>
                </c:pt>
                <c:pt idx="1087">
                  <c:v>2.5081393361529696E-2</c:v>
                </c:pt>
                <c:pt idx="1088">
                  <c:v>3.2556219092660453E-2</c:v>
                </c:pt>
                <c:pt idx="1089">
                  <c:v>1.7192789810814665E-2</c:v>
                </c:pt>
                <c:pt idx="1090">
                  <c:v>6.1854807909532926E-3</c:v>
                </c:pt>
                <c:pt idx="1091">
                  <c:v>4.7205685446230295E-3</c:v>
                </c:pt>
                <c:pt idx="1092">
                  <c:v>5.8939320989749057E-3</c:v>
                </c:pt>
                <c:pt idx="1093">
                  <c:v>9.9718166043763698E-3</c:v>
                </c:pt>
                <c:pt idx="1094">
                  <c:v>7.4635909588002189E-3</c:v>
                </c:pt>
                <c:pt idx="1095">
                  <c:v>3.755525740101576E-3</c:v>
                </c:pt>
                <c:pt idx="1096">
                  <c:v>4.7899515760411572E-3</c:v>
                </c:pt>
                <c:pt idx="1097">
                  <c:v>4.5553201263175891E-3</c:v>
                </c:pt>
                <c:pt idx="1098">
                  <c:v>3.8193645978193153E-3</c:v>
                </c:pt>
                <c:pt idx="1099">
                  <c:v>8.7999909689080204E-3</c:v>
                </c:pt>
                <c:pt idx="1100">
                  <c:v>1.6471382690556303E-2</c:v>
                </c:pt>
                <c:pt idx="1101">
                  <c:v>1.7790850919751317E-2</c:v>
                </c:pt>
                <c:pt idx="1102">
                  <c:v>1.298559975589144E-2</c:v>
                </c:pt>
                <c:pt idx="1103">
                  <c:v>8.8704764462322373E-3</c:v>
                </c:pt>
                <c:pt idx="1104">
                  <c:v>5.7968244572572207E-3</c:v>
                </c:pt>
                <c:pt idx="1105">
                  <c:v>8.9419320516697896E-3</c:v>
                </c:pt>
                <c:pt idx="1106">
                  <c:v>3.1573674232419614E-2</c:v>
                </c:pt>
                <c:pt idx="1107">
                  <c:v>4.4289390197129921E-2</c:v>
                </c:pt>
                <c:pt idx="1108">
                  <c:v>2.1558295818462272E-2</c:v>
                </c:pt>
                <c:pt idx="1109">
                  <c:v>2.1902316845781927E-3</c:v>
                </c:pt>
                <c:pt idx="1110">
                  <c:v>1.6136456296120837E-3</c:v>
                </c:pt>
                <c:pt idx="1111">
                  <c:v>3.3344677461218247E-3</c:v>
                </c:pt>
                <c:pt idx="1112">
                  <c:v>3.963447839870707E-3</c:v>
                </c:pt>
                <c:pt idx="1113">
                  <c:v>6.6308747370471622E-3</c:v>
                </c:pt>
                <c:pt idx="1114">
                  <c:v>1.0616155462847146E-2</c:v>
                </c:pt>
                <c:pt idx="1115">
                  <c:v>1.8998789829816419E-2</c:v>
                </c:pt>
                <c:pt idx="1116">
                  <c:v>3.0339802241456659E-2</c:v>
                </c:pt>
                <c:pt idx="1117">
                  <c:v>2.4526447507365406E-2</c:v>
                </c:pt>
                <c:pt idx="1118">
                  <c:v>1.474622054266899E-2</c:v>
                </c:pt>
                <c:pt idx="1119">
                  <c:v>2.0281545425005765E-2</c:v>
                </c:pt>
                <c:pt idx="1120">
                  <c:v>2.5176123826710969E-2</c:v>
                </c:pt>
                <c:pt idx="1121">
                  <c:v>2.05392456697156E-2</c:v>
                </c:pt>
                <c:pt idx="1122">
                  <c:v>1.2920650604407046E-2</c:v>
                </c:pt>
                <c:pt idx="1123">
                  <c:v>8.5021412399439254E-3</c:v>
                </c:pt>
                <c:pt idx="1124">
                  <c:v>8.7998527968598406E-3</c:v>
                </c:pt>
                <c:pt idx="1125">
                  <c:v>9.6220181548762971E-3</c:v>
                </c:pt>
                <c:pt idx="1126">
                  <c:v>5.0052950810217899E-3</c:v>
                </c:pt>
                <c:pt idx="1127">
                  <c:v>1.1975855256629005E-3</c:v>
                </c:pt>
                <c:pt idx="1128">
                  <c:v>2.9018332234252786E-3</c:v>
                </c:pt>
                <c:pt idx="1129">
                  <c:v>1.2743037131030442E-2</c:v>
                </c:pt>
                <c:pt idx="1130">
                  <c:v>2.1488305270403966E-2</c:v>
                </c:pt>
                <c:pt idx="1131">
                  <c:v>1.3839751711574E-2</c:v>
                </c:pt>
                <c:pt idx="1132">
                  <c:v>8.2699758182483828E-3</c:v>
                </c:pt>
                <c:pt idx="1133">
                  <c:v>9.6549101628836329E-3</c:v>
                </c:pt>
                <c:pt idx="1134">
                  <c:v>4.5714072712314223E-3</c:v>
                </c:pt>
                <c:pt idx="1135">
                  <c:v>1.6057749792752975E-3</c:v>
                </c:pt>
                <c:pt idx="1136">
                  <c:v>4.2108234959121697E-3</c:v>
                </c:pt>
                <c:pt idx="1137">
                  <c:v>5.6228888024936587E-3</c:v>
                </c:pt>
                <c:pt idx="1138">
                  <c:v>7.8073624365206764E-3</c:v>
                </c:pt>
                <c:pt idx="1139">
                  <c:v>1.1759237706384408E-2</c:v>
                </c:pt>
                <c:pt idx="1140">
                  <c:v>1.7403110218382197E-2</c:v>
                </c:pt>
                <c:pt idx="1141">
                  <c:v>2.005251270550722E-2</c:v>
                </c:pt>
                <c:pt idx="1142">
                  <c:v>1.1563169195896533E-2</c:v>
                </c:pt>
                <c:pt idx="1143">
                  <c:v>3.29933423208234E-3</c:v>
                </c:pt>
                <c:pt idx="1144">
                  <c:v>3.1077072550363474E-3</c:v>
                </c:pt>
                <c:pt idx="1145">
                  <c:v>4.3481555690198757E-3</c:v>
                </c:pt>
                <c:pt idx="1146">
                  <c:v>1.4508881293588372E-2</c:v>
                </c:pt>
                <c:pt idx="1147">
                  <c:v>2.4804213934744451E-2</c:v>
                </c:pt>
                <c:pt idx="1148">
                  <c:v>1.9090720773113849E-2</c:v>
                </c:pt>
                <c:pt idx="1149">
                  <c:v>1.2970984684415193E-2</c:v>
                </c:pt>
                <c:pt idx="1150">
                  <c:v>1.2682711570697091E-2</c:v>
                </c:pt>
                <c:pt idx="1151">
                  <c:v>1.2746402030764502E-2</c:v>
                </c:pt>
                <c:pt idx="1152">
                  <c:v>1.0048202018040051E-2</c:v>
                </c:pt>
                <c:pt idx="1153">
                  <c:v>7.3082668535333377E-3</c:v>
                </c:pt>
                <c:pt idx="1154">
                  <c:v>1.0392086981398117E-2</c:v>
                </c:pt>
                <c:pt idx="1155">
                  <c:v>1.3721004547599313E-2</c:v>
                </c:pt>
                <c:pt idx="1156">
                  <c:v>1.0971931539932226E-2</c:v>
                </c:pt>
                <c:pt idx="1157">
                  <c:v>4.9787335832175601E-3</c:v>
                </c:pt>
                <c:pt idx="1158">
                  <c:v>7.0248074782196541E-3</c:v>
                </c:pt>
                <c:pt idx="1159">
                  <c:v>1.4697195215127143E-2</c:v>
                </c:pt>
                <c:pt idx="1160">
                  <c:v>1.3271565244077634E-2</c:v>
                </c:pt>
                <c:pt idx="1161">
                  <c:v>6.2242334020288295E-3</c:v>
                </c:pt>
                <c:pt idx="1162">
                  <c:v>2.8936690646965621E-3</c:v>
                </c:pt>
                <c:pt idx="1163">
                  <c:v>1.2235850608789546E-2</c:v>
                </c:pt>
                <c:pt idx="1164">
                  <c:v>2.6043835098929619E-2</c:v>
                </c:pt>
                <c:pt idx="1165">
                  <c:v>2.6305604199748589E-2</c:v>
                </c:pt>
                <c:pt idx="1166">
                  <c:v>2.2730236174491075E-2</c:v>
                </c:pt>
                <c:pt idx="1167">
                  <c:v>1.7817209891906449E-2</c:v>
                </c:pt>
                <c:pt idx="1168">
                  <c:v>9.8985115396982761E-3</c:v>
                </c:pt>
                <c:pt idx="1169">
                  <c:v>7.1689238209330002E-3</c:v>
                </c:pt>
                <c:pt idx="1170">
                  <c:v>2.5667242823950331E-2</c:v>
                </c:pt>
                <c:pt idx="1171">
                  <c:v>4.3206586780098664E-2</c:v>
                </c:pt>
                <c:pt idx="1172">
                  <c:v>2.4520338917727345E-2</c:v>
                </c:pt>
                <c:pt idx="1173">
                  <c:v>9.0254875433715444E-3</c:v>
                </c:pt>
                <c:pt idx="1174">
                  <c:v>1.3917601179525788E-2</c:v>
                </c:pt>
                <c:pt idx="1175">
                  <c:v>1.1716775230280122E-2</c:v>
                </c:pt>
                <c:pt idx="1176">
                  <c:v>4.9625864316444109E-3</c:v>
                </c:pt>
                <c:pt idx="1177">
                  <c:v>4.0421435041596175E-3</c:v>
                </c:pt>
                <c:pt idx="1178">
                  <c:v>6.1819743658660699E-3</c:v>
                </c:pt>
                <c:pt idx="1179">
                  <c:v>1.1676302446434386E-2</c:v>
                </c:pt>
                <c:pt idx="1180">
                  <c:v>1.7928208461249952E-2</c:v>
                </c:pt>
                <c:pt idx="1181">
                  <c:v>1.3002649521256919E-2</c:v>
                </c:pt>
                <c:pt idx="1182">
                  <c:v>5.2994423627795457E-3</c:v>
                </c:pt>
                <c:pt idx="1183">
                  <c:v>1.2735849798626847E-2</c:v>
                </c:pt>
                <c:pt idx="1184">
                  <c:v>3.4400841517992276E-2</c:v>
                </c:pt>
                <c:pt idx="1185">
                  <c:v>4.0133858497573414E-2</c:v>
                </c:pt>
                <c:pt idx="1186">
                  <c:v>2.1009286879119567E-2</c:v>
                </c:pt>
                <c:pt idx="1187">
                  <c:v>8.4769425009705128E-3</c:v>
                </c:pt>
                <c:pt idx="1188">
                  <c:v>1.0765378866291704E-2</c:v>
                </c:pt>
                <c:pt idx="1189">
                  <c:v>1.6829669600492671E-2</c:v>
                </c:pt>
                <c:pt idx="1190">
                  <c:v>1.5591543571055388E-2</c:v>
                </c:pt>
                <c:pt idx="1191">
                  <c:v>7.0577302611411824E-3</c:v>
                </c:pt>
                <c:pt idx="1192">
                  <c:v>4.3504289374963496E-3</c:v>
                </c:pt>
                <c:pt idx="1193">
                  <c:v>7.1860197988493713E-3</c:v>
                </c:pt>
                <c:pt idx="1194">
                  <c:v>1.0169471645317183E-2</c:v>
                </c:pt>
                <c:pt idx="1195">
                  <c:v>1.0709380199139329E-2</c:v>
                </c:pt>
                <c:pt idx="1196">
                  <c:v>5.3064296352702814E-3</c:v>
                </c:pt>
                <c:pt idx="1197">
                  <c:v>5.6273844736510646E-3</c:v>
                </c:pt>
                <c:pt idx="1198">
                  <c:v>1.1783611115525644E-2</c:v>
                </c:pt>
                <c:pt idx="1199">
                  <c:v>1.5056289728907414E-2</c:v>
                </c:pt>
                <c:pt idx="1200">
                  <c:v>1.8955081168940655E-2</c:v>
                </c:pt>
                <c:pt idx="1201">
                  <c:v>1.7548701617201561E-2</c:v>
                </c:pt>
                <c:pt idx="1202">
                  <c:v>1.3150642962615313E-2</c:v>
                </c:pt>
                <c:pt idx="1203">
                  <c:v>9.5787443399779366E-3</c:v>
                </c:pt>
                <c:pt idx="1204">
                  <c:v>6.7210205142717895E-3</c:v>
                </c:pt>
                <c:pt idx="1205">
                  <c:v>8.2460242491305402E-3</c:v>
                </c:pt>
                <c:pt idx="1206">
                  <c:v>1.2107798337896707E-2</c:v>
                </c:pt>
                <c:pt idx="1207">
                  <c:v>2.0177562927363422E-2</c:v>
                </c:pt>
                <c:pt idx="1208">
                  <c:v>2.2406091036053878E-2</c:v>
                </c:pt>
                <c:pt idx="1209">
                  <c:v>1.1995154242463137E-2</c:v>
                </c:pt>
                <c:pt idx="1210">
                  <c:v>8.6941591599576217E-3</c:v>
                </c:pt>
                <c:pt idx="1211">
                  <c:v>1.1062300083159587E-2</c:v>
                </c:pt>
                <c:pt idx="1212">
                  <c:v>6.2067698832024816E-3</c:v>
                </c:pt>
                <c:pt idx="1213">
                  <c:v>3.5880232074469165E-3</c:v>
                </c:pt>
                <c:pt idx="1214">
                  <c:v>5.5162726316714886E-3</c:v>
                </c:pt>
                <c:pt idx="1215">
                  <c:v>5.8896740985574115E-3</c:v>
                </c:pt>
                <c:pt idx="1216">
                  <c:v>7.4327737803372967E-3</c:v>
                </c:pt>
                <c:pt idx="1217">
                  <c:v>1.0482296092879399E-2</c:v>
                </c:pt>
                <c:pt idx="1218">
                  <c:v>8.9250026551432344E-3</c:v>
                </c:pt>
                <c:pt idx="1219">
                  <c:v>1.707599618147428E-2</c:v>
                </c:pt>
                <c:pt idx="1220">
                  <c:v>2.7468053070400334E-2</c:v>
                </c:pt>
                <c:pt idx="1221">
                  <c:v>1.5862990416688025E-2</c:v>
                </c:pt>
                <c:pt idx="1222">
                  <c:v>5.4581135285935618E-3</c:v>
                </c:pt>
                <c:pt idx="1223">
                  <c:v>9.4412533434715517E-3</c:v>
                </c:pt>
                <c:pt idx="1224">
                  <c:v>1.1185200081940027E-2</c:v>
                </c:pt>
                <c:pt idx="1225">
                  <c:v>8.1764163158170328E-3</c:v>
                </c:pt>
                <c:pt idx="1226">
                  <c:v>7.1027355622651752E-3</c:v>
                </c:pt>
                <c:pt idx="1227">
                  <c:v>1.858743168311278E-2</c:v>
                </c:pt>
                <c:pt idx="1228">
                  <c:v>3.7624865770689686E-2</c:v>
                </c:pt>
                <c:pt idx="1229">
                  <c:v>4.2410955577513995E-2</c:v>
                </c:pt>
                <c:pt idx="1230">
                  <c:v>3.557276219492609E-2</c:v>
                </c:pt>
                <c:pt idx="1231">
                  <c:v>2.4150403429434929E-2</c:v>
                </c:pt>
                <c:pt idx="1232">
                  <c:v>2.4887897720174926E-2</c:v>
                </c:pt>
                <c:pt idx="1233">
                  <c:v>3.2760688944536612E-2</c:v>
                </c:pt>
                <c:pt idx="1234">
                  <c:v>2.6418788598046652E-2</c:v>
                </c:pt>
                <c:pt idx="1235">
                  <c:v>2.3292560261412281E-2</c:v>
                </c:pt>
                <c:pt idx="1236">
                  <c:v>1.8473707149185632E-2</c:v>
                </c:pt>
                <c:pt idx="1237">
                  <c:v>8.755326951894616E-3</c:v>
                </c:pt>
                <c:pt idx="1238">
                  <c:v>9.414729974204384E-3</c:v>
                </c:pt>
                <c:pt idx="1239">
                  <c:v>1.0079349272232313E-2</c:v>
                </c:pt>
                <c:pt idx="1240">
                  <c:v>9.8984761082532013E-3</c:v>
                </c:pt>
                <c:pt idx="1241">
                  <c:v>1.3220579307971155E-2</c:v>
                </c:pt>
                <c:pt idx="1242">
                  <c:v>9.5653478614448739E-3</c:v>
                </c:pt>
                <c:pt idx="1243">
                  <c:v>8.041690637568398E-3</c:v>
                </c:pt>
                <c:pt idx="1244">
                  <c:v>1.5356228013829196E-2</c:v>
                </c:pt>
                <c:pt idx="1245">
                  <c:v>1.5239383432817208E-2</c:v>
                </c:pt>
                <c:pt idx="1246">
                  <c:v>7.8885095225523626E-3</c:v>
                </c:pt>
                <c:pt idx="1247">
                  <c:v>7.7295156535885905E-3</c:v>
                </c:pt>
                <c:pt idx="1248">
                  <c:v>1.5997379002166898E-2</c:v>
                </c:pt>
                <c:pt idx="1249">
                  <c:v>1.8332818355789576E-2</c:v>
                </c:pt>
                <c:pt idx="1250">
                  <c:v>1.5041951223320631E-2</c:v>
                </c:pt>
                <c:pt idx="1251">
                  <c:v>1.7987068317987399E-2</c:v>
                </c:pt>
                <c:pt idx="1252">
                  <c:v>1.5081289791651242E-2</c:v>
                </c:pt>
                <c:pt idx="1253">
                  <c:v>2.0457810616289755E-2</c:v>
                </c:pt>
                <c:pt idx="1254">
                  <c:v>3.4221358308177137E-2</c:v>
                </c:pt>
                <c:pt idx="1255">
                  <c:v>2.1288303872884173E-2</c:v>
                </c:pt>
                <c:pt idx="1256">
                  <c:v>2.0504703662924971E-2</c:v>
                </c:pt>
                <c:pt idx="1257">
                  <c:v>3.7059690964847139E-2</c:v>
                </c:pt>
                <c:pt idx="1258">
                  <c:v>2.4937175585513515E-2</c:v>
                </c:pt>
                <c:pt idx="1259">
                  <c:v>8.8566814907169791E-3</c:v>
                </c:pt>
                <c:pt idx="1260">
                  <c:v>5.902961442552237E-3</c:v>
                </c:pt>
                <c:pt idx="1261">
                  <c:v>4.3539297037678663E-3</c:v>
                </c:pt>
                <c:pt idx="1262">
                  <c:v>4.2251799190514841E-3</c:v>
                </c:pt>
                <c:pt idx="1263">
                  <c:v>7.1944240679222751E-3</c:v>
                </c:pt>
                <c:pt idx="1264">
                  <c:v>9.6370241661904617E-3</c:v>
                </c:pt>
                <c:pt idx="1265">
                  <c:v>7.7865788695009605E-3</c:v>
                </c:pt>
                <c:pt idx="1266">
                  <c:v>4.9744427029575619E-3</c:v>
                </c:pt>
                <c:pt idx="1267">
                  <c:v>2.7775687266884605E-3</c:v>
                </c:pt>
                <c:pt idx="1268">
                  <c:v>1.2620680919160306E-2</c:v>
                </c:pt>
                <c:pt idx="1269">
                  <c:v>2.436036447639367E-2</c:v>
                </c:pt>
                <c:pt idx="1270">
                  <c:v>2.5965081077340472E-2</c:v>
                </c:pt>
                <c:pt idx="1271">
                  <c:v>2.6906552238033898E-2</c:v>
                </c:pt>
                <c:pt idx="1272">
                  <c:v>1.5958228789118737E-2</c:v>
                </c:pt>
                <c:pt idx="1273">
                  <c:v>7.7456949502638433E-3</c:v>
                </c:pt>
                <c:pt idx="1274">
                  <c:v>1.1631493603593241E-2</c:v>
                </c:pt>
                <c:pt idx="1275">
                  <c:v>1.0463599608617027E-2</c:v>
                </c:pt>
                <c:pt idx="1276">
                  <c:v>1.0733770189707533E-2</c:v>
                </c:pt>
                <c:pt idx="1277">
                  <c:v>1.1636681514982164E-2</c:v>
                </c:pt>
                <c:pt idx="1278">
                  <c:v>1.0471769935629503E-2</c:v>
                </c:pt>
                <c:pt idx="1279">
                  <c:v>8.8959432583531547E-3</c:v>
                </c:pt>
                <c:pt idx="1280">
                  <c:v>7.1258576214337545E-3</c:v>
                </c:pt>
                <c:pt idx="1281">
                  <c:v>8.8374010745612373E-3</c:v>
                </c:pt>
                <c:pt idx="1282">
                  <c:v>9.8212776619840906E-3</c:v>
                </c:pt>
                <c:pt idx="1283">
                  <c:v>9.9130865507559059E-3</c:v>
                </c:pt>
                <c:pt idx="1284">
                  <c:v>1.0337505239423691E-2</c:v>
                </c:pt>
                <c:pt idx="1285">
                  <c:v>9.8371693518560163E-3</c:v>
                </c:pt>
                <c:pt idx="1286">
                  <c:v>9.6398939686833576E-3</c:v>
                </c:pt>
                <c:pt idx="1287">
                  <c:v>1.303615059830892E-2</c:v>
                </c:pt>
                <c:pt idx="1288">
                  <c:v>2.4291517758261879E-2</c:v>
                </c:pt>
                <c:pt idx="1289">
                  <c:v>2.6668876040663529E-2</c:v>
                </c:pt>
                <c:pt idx="1290">
                  <c:v>1.5484386751808568E-2</c:v>
                </c:pt>
                <c:pt idx="1291">
                  <c:v>1.4301768418270978E-2</c:v>
                </c:pt>
                <c:pt idx="1292">
                  <c:v>1.9150603904797059E-2</c:v>
                </c:pt>
                <c:pt idx="1293">
                  <c:v>2.1835560058956132E-2</c:v>
                </c:pt>
                <c:pt idx="1294">
                  <c:v>2.225534590249174E-2</c:v>
                </c:pt>
                <c:pt idx="1295">
                  <c:v>1.2860569323996814E-2</c:v>
                </c:pt>
                <c:pt idx="1296">
                  <c:v>1.1654133099643835E-2</c:v>
                </c:pt>
                <c:pt idx="1297">
                  <c:v>2.2568545784317464E-2</c:v>
                </c:pt>
                <c:pt idx="1298">
                  <c:v>2.0005063799807789E-2</c:v>
                </c:pt>
                <c:pt idx="1299">
                  <c:v>1.8487397351107555E-2</c:v>
                </c:pt>
                <c:pt idx="1300">
                  <c:v>2.7448589174399612E-2</c:v>
                </c:pt>
                <c:pt idx="1301">
                  <c:v>1.9642487218896967E-2</c:v>
                </c:pt>
                <c:pt idx="1302">
                  <c:v>7.1778431152812261E-3</c:v>
                </c:pt>
                <c:pt idx="1303">
                  <c:v>8.1638245051568192E-3</c:v>
                </c:pt>
                <c:pt idx="1304">
                  <c:v>1.4967093926755076E-2</c:v>
                </c:pt>
                <c:pt idx="1305">
                  <c:v>1.8559115386526277E-2</c:v>
                </c:pt>
                <c:pt idx="1306">
                  <c:v>1.1367551962959428E-2</c:v>
                </c:pt>
                <c:pt idx="1307">
                  <c:v>4.8316684652103441E-3</c:v>
                </c:pt>
                <c:pt idx="1308">
                  <c:v>9.5354314533883759E-3</c:v>
                </c:pt>
                <c:pt idx="1309">
                  <c:v>1.2485029688708019E-2</c:v>
                </c:pt>
                <c:pt idx="1310">
                  <c:v>5.8094525654609642E-3</c:v>
                </c:pt>
                <c:pt idx="1311">
                  <c:v>2.0468723367980586E-3</c:v>
                </c:pt>
                <c:pt idx="1312">
                  <c:v>7.1676462931526902E-3</c:v>
                </c:pt>
                <c:pt idx="1313">
                  <c:v>1.1983483031156641E-2</c:v>
                </c:pt>
                <c:pt idx="1314">
                  <c:v>1.0843752583809419E-2</c:v>
                </c:pt>
                <c:pt idx="1315">
                  <c:v>8.6809350980507974E-3</c:v>
                </c:pt>
                <c:pt idx="1316">
                  <c:v>7.0026371749723022E-3</c:v>
                </c:pt>
                <c:pt idx="1317">
                  <c:v>2.1190638198604034E-2</c:v>
                </c:pt>
                <c:pt idx="1318">
                  <c:v>3.7346439188662379E-2</c:v>
                </c:pt>
                <c:pt idx="1319">
                  <c:v>2.0856680383846297E-2</c:v>
                </c:pt>
                <c:pt idx="1320">
                  <c:v>9.7879081705524607E-3</c:v>
                </c:pt>
                <c:pt idx="1321">
                  <c:v>1.7037725497462016E-2</c:v>
                </c:pt>
                <c:pt idx="1322">
                  <c:v>1.3722040101437865E-2</c:v>
                </c:pt>
                <c:pt idx="1323">
                  <c:v>9.7763535898329011E-3</c:v>
                </c:pt>
                <c:pt idx="1324">
                  <c:v>1.2774258983885784E-2</c:v>
                </c:pt>
                <c:pt idx="1325">
                  <c:v>1.9273181157794313E-2</c:v>
                </c:pt>
                <c:pt idx="1326">
                  <c:v>1.9262162574274756E-2</c:v>
                </c:pt>
                <c:pt idx="1327">
                  <c:v>8.6058106405960573E-3</c:v>
                </c:pt>
                <c:pt idx="1328">
                  <c:v>2.8238719991741292E-3</c:v>
                </c:pt>
                <c:pt idx="1329">
                  <c:v>4.1472740101500287E-3</c:v>
                </c:pt>
                <c:pt idx="1330">
                  <c:v>5.0601678656700842E-3</c:v>
                </c:pt>
                <c:pt idx="1331">
                  <c:v>5.3813496576201394E-3</c:v>
                </c:pt>
                <c:pt idx="1332">
                  <c:v>9.9572783808398197E-3</c:v>
                </c:pt>
                <c:pt idx="1333">
                  <c:v>1.5726783704590925E-2</c:v>
                </c:pt>
                <c:pt idx="1334">
                  <c:v>1.3469666918800324E-2</c:v>
                </c:pt>
                <c:pt idx="1335">
                  <c:v>8.4775639494967091E-3</c:v>
                </c:pt>
                <c:pt idx="1336">
                  <c:v>7.1620953595566373E-3</c:v>
                </c:pt>
                <c:pt idx="1337">
                  <c:v>8.1510430486587664E-3</c:v>
                </c:pt>
                <c:pt idx="1338">
                  <c:v>7.888465292348705E-3</c:v>
                </c:pt>
                <c:pt idx="1339">
                  <c:v>7.0084199135513735E-3</c:v>
                </c:pt>
                <c:pt idx="1340">
                  <c:v>5.4944450756376287E-3</c:v>
                </c:pt>
                <c:pt idx="1341">
                  <c:v>4.0013278800127283E-3</c:v>
                </c:pt>
                <c:pt idx="1342">
                  <c:v>7.4793225366265878E-3</c:v>
                </c:pt>
                <c:pt idx="1343">
                  <c:v>9.9443820539849986E-3</c:v>
                </c:pt>
                <c:pt idx="1344">
                  <c:v>5.771992073065957E-3</c:v>
                </c:pt>
                <c:pt idx="1345">
                  <c:v>1.6516478127700043E-2</c:v>
                </c:pt>
                <c:pt idx="1346">
                  <c:v>3.1388868286782536E-2</c:v>
                </c:pt>
                <c:pt idx="1347">
                  <c:v>1.8206059442010626E-2</c:v>
                </c:pt>
                <c:pt idx="1348">
                  <c:v>3.3924021579378842E-3</c:v>
                </c:pt>
                <c:pt idx="1349">
                  <c:v>5.3803304787757604E-3</c:v>
                </c:pt>
                <c:pt idx="1350">
                  <c:v>9.2804530545811982E-3</c:v>
                </c:pt>
                <c:pt idx="1351">
                  <c:v>8.3800949759554946E-3</c:v>
                </c:pt>
                <c:pt idx="1352">
                  <c:v>7.4176307692574743E-3</c:v>
                </c:pt>
                <c:pt idx="1353">
                  <c:v>6.5817632681390622E-3</c:v>
                </c:pt>
                <c:pt idx="1354">
                  <c:v>1.2408630029827174E-2</c:v>
                </c:pt>
                <c:pt idx="1355">
                  <c:v>2.5740089437573794E-2</c:v>
                </c:pt>
                <c:pt idx="1356">
                  <c:v>2.4250177345550645E-2</c:v>
                </c:pt>
                <c:pt idx="1357">
                  <c:v>1.8684446694027249E-2</c:v>
                </c:pt>
                <c:pt idx="1358">
                  <c:v>2.7496821373970515E-2</c:v>
                </c:pt>
                <c:pt idx="1359">
                  <c:v>2.9887938802349488E-2</c:v>
                </c:pt>
                <c:pt idx="1360">
                  <c:v>1.751280613518346E-2</c:v>
                </c:pt>
                <c:pt idx="1361">
                  <c:v>9.4116062268767321E-3</c:v>
                </c:pt>
                <c:pt idx="1362">
                  <c:v>9.3369509583181489E-3</c:v>
                </c:pt>
                <c:pt idx="1363">
                  <c:v>9.6099506110232467E-3</c:v>
                </c:pt>
                <c:pt idx="1364">
                  <c:v>1.785705707386722E-2</c:v>
                </c:pt>
                <c:pt idx="1365">
                  <c:v>2.4929600334611671E-2</c:v>
                </c:pt>
                <c:pt idx="1366">
                  <c:v>1.417102275389226E-2</c:v>
                </c:pt>
                <c:pt idx="1367">
                  <c:v>5.2576990119561308E-3</c:v>
                </c:pt>
                <c:pt idx="1368">
                  <c:v>5.7996509343415667E-3</c:v>
                </c:pt>
                <c:pt idx="1369">
                  <c:v>6.1945218510940986E-3</c:v>
                </c:pt>
                <c:pt idx="1370">
                  <c:v>5.5190667097759841E-3</c:v>
                </c:pt>
                <c:pt idx="1371">
                  <c:v>9.7933992862251611E-3</c:v>
                </c:pt>
                <c:pt idx="1372">
                  <c:v>1.8864754069267024E-2</c:v>
                </c:pt>
                <c:pt idx="1373">
                  <c:v>1.6988670796184213E-2</c:v>
                </c:pt>
                <c:pt idx="1374">
                  <c:v>8.5138904228523379E-3</c:v>
                </c:pt>
                <c:pt idx="1375">
                  <c:v>5.399338155442553E-3</c:v>
                </c:pt>
                <c:pt idx="1376">
                  <c:v>8.6595685773460454E-3</c:v>
                </c:pt>
                <c:pt idx="1377">
                  <c:v>1.1729620589753893E-2</c:v>
                </c:pt>
                <c:pt idx="1378">
                  <c:v>8.8511928897766403E-3</c:v>
                </c:pt>
                <c:pt idx="1379">
                  <c:v>6.9234078248888104E-3</c:v>
                </c:pt>
                <c:pt idx="1380">
                  <c:v>6.9991679125640622E-3</c:v>
                </c:pt>
                <c:pt idx="1381">
                  <c:v>1.0369848445228797E-2</c:v>
                </c:pt>
                <c:pt idx="1382">
                  <c:v>1.8439920894608618E-2</c:v>
                </c:pt>
                <c:pt idx="1383">
                  <c:v>1.8021497509730366E-2</c:v>
                </c:pt>
                <c:pt idx="1384">
                  <c:v>1.0606656203092694E-2</c:v>
                </c:pt>
                <c:pt idx="1385">
                  <c:v>1.0234177412658953E-2</c:v>
                </c:pt>
                <c:pt idx="1386">
                  <c:v>1.1432627444145822E-2</c:v>
                </c:pt>
                <c:pt idx="1387">
                  <c:v>1.3067221404329978E-2</c:v>
                </c:pt>
                <c:pt idx="1388">
                  <c:v>1.3762305880644851E-2</c:v>
                </c:pt>
                <c:pt idx="1389">
                  <c:v>1.0041637688091297E-2</c:v>
                </c:pt>
                <c:pt idx="1390">
                  <c:v>1.6953545317445157E-2</c:v>
                </c:pt>
                <c:pt idx="1391">
                  <c:v>2.3309863300015228E-2</c:v>
                </c:pt>
                <c:pt idx="1392">
                  <c:v>1.2185975394141183E-2</c:v>
                </c:pt>
                <c:pt idx="1393">
                  <c:v>3.9398647555593689E-3</c:v>
                </c:pt>
                <c:pt idx="1394">
                  <c:v>5.4536179944009756E-3</c:v>
                </c:pt>
                <c:pt idx="1395">
                  <c:v>5.7797788317786253E-3</c:v>
                </c:pt>
                <c:pt idx="1396">
                  <c:v>4.1475088004083336E-3</c:v>
                </c:pt>
                <c:pt idx="1397">
                  <c:v>5.2910131742439923E-3</c:v>
                </c:pt>
                <c:pt idx="1398">
                  <c:v>1.1335905020786307E-2</c:v>
                </c:pt>
                <c:pt idx="1399">
                  <c:v>1.3314284955109966E-2</c:v>
                </c:pt>
                <c:pt idx="1400">
                  <c:v>8.9014688902710297E-3</c:v>
                </c:pt>
                <c:pt idx="1401">
                  <c:v>6.626611894730074E-3</c:v>
                </c:pt>
                <c:pt idx="1402">
                  <c:v>5.8809015791317877E-3</c:v>
                </c:pt>
                <c:pt idx="1403">
                  <c:v>3.2863993688744589E-3</c:v>
                </c:pt>
                <c:pt idx="1404">
                  <c:v>2.4340367200968824E-3</c:v>
                </c:pt>
                <c:pt idx="1405">
                  <c:v>2.764869126759893E-3</c:v>
                </c:pt>
                <c:pt idx="1406">
                  <c:v>1.5528207315288749E-3</c:v>
                </c:pt>
                <c:pt idx="1407">
                  <c:v>7.6986946108237699E-4</c:v>
                </c:pt>
                <c:pt idx="1408">
                  <c:v>1.1331986198467462E-3</c:v>
                </c:pt>
                <c:pt idx="1409">
                  <c:v>1.3012584890203082E-2</c:v>
                </c:pt>
                <c:pt idx="1410">
                  <c:v>2.4657957799239842E-2</c:v>
                </c:pt>
                <c:pt idx="1411">
                  <c:v>1.4475804343005419E-2</c:v>
                </c:pt>
                <c:pt idx="1412">
                  <c:v>8.4273195421864337E-3</c:v>
                </c:pt>
                <c:pt idx="1413">
                  <c:v>1.2038100555665433E-2</c:v>
                </c:pt>
                <c:pt idx="1414">
                  <c:v>9.6134888194098368E-3</c:v>
                </c:pt>
                <c:pt idx="1415">
                  <c:v>7.0097817652214458E-3</c:v>
                </c:pt>
                <c:pt idx="1416">
                  <c:v>4.9737153680501755E-3</c:v>
                </c:pt>
                <c:pt idx="1417">
                  <c:v>7.5830024795417953E-3</c:v>
                </c:pt>
                <c:pt idx="1418">
                  <c:v>1.4383595770695867E-2</c:v>
                </c:pt>
                <c:pt idx="1419">
                  <c:v>1.844051554711925E-2</c:v>
                </c:pt>
                <c:pt idx="1420">
                  <c:v>1.8351290020947032E-2</c:v>
                </c:pt>
                <c:pt idx="1421">
                  <c:v>1.8761425576839019E-2</c:v>
                </c:pt>
                <c:pt idx="1422">
                  <c:v>2.0961734866110159E-2</c:v>
                </c:pt>
                <c:pt idx="1423">
                  <c:v>1.6159308101667314E-2</c:v>
                </c:pt>
                <c:pt idx="1424">
                  <c:v>7.5760383530928304E-3</c:v>
                </c:pt>
                <c:pt idx="1425">
                  <c:v>3.6327968169721811E-3</c:v>
                </c:pt>
                <c:pt idx="1426">
                  <c:v>4.1296235284715615E-3</c:v>
                </c:pt>
                <c:pt idx="1427">
                  <c:v>8.7983315455015428E-3</c:v>
                </c:pt>
                <c:pt idx="1428">
                  <c:v>2.0511197720777335E-2</c:v>
                </c:pt>
                <c:pt idx="1429">
                  <c:v>2.6268081351622202E-2</c:v>
                </c:pt>
                <c:pt idx="1430">
                  <c:v>1.4712612885065757E-2</c:v>
                </c:pt>
                <c:pt idx="1431">
                  <c:v>4.3440973380947448E-3</c:v>
                </c:pt>
                <c:pt idx="1432">
                  <c:v>1.387595955326106E-2</c:v>
                </c:pt>
                <c:pt idx="1433">
                  <c:v>2.526036833518415E-2</c:v>
                </c:pt>
                <c:pt idx="1434">
                  <c:v>1.6432920456624037E-2</c:v>
                </c:pt>
                <c:pt idx="1435">
                  <c:v>1.3974464151587093E-2</c:v>
                </c:pt>
                <c:pt idx="1436">
                  <c:v>2.3912298862336385E-2</c:v>
                </c:pt>
                <c:pt idx="1437">
                  <c:v>1.9400896355683171E-2</c:v>
                </c:pt>
                <c:pt idx="1438">
                  <c:v>6.6053869401631275E-3</c:v>
                </c:pt>
                <c:pt idx="1439">
                  <c:v>3.2362220539276254E-3</c:v>
                </c:pt>
                <c:pt idx="1440">
                  <c:v>6.735071164627536E-3</c:v>
                </c:pt>
                <c:pt idx="1441">
                  <c:v>6.4299756848020346E-3</c:v>
                </c:pt>
                <c:pt idx="1442">
                  <c:v>5.1939673023972737E-3</c:v>
                </c:pt>
                <c:pt idx="1443">
                  <c:v>8.4133579321162867E-3</c:v>
                </c:pt>
                <c:pt idx="1444">
                  <c:v>1.0660055089303157E-2</c:v>
                </c:pt>
                <c:pt idx="1445">
                  <c:v>7.5188783148669221E-3</c:v>
                </c:pt>
                <c:pt idx="1446">
                  <c:v>2.9613968937744436E-3</c:v>
                </c:pt>
                <c:pt idx="1447">
                  <c:v>1.5896140139199466E-3</c:v>
                </c:pt>
                <c:pt idx="1448">
                  <c:v>2.148187212500415E-3</c:v>
                </c:pt>
                <c:pt idx="1449">
                  <c:v>2.872843092144731E-3</c:v>
                </c:pt>
                <c:pt idx="1450">
                  <c:v>3.4023400271773331E-3</c:v>
                </c:pt>
                <c:pt idx="1451">
                  <c:v>1.6128344934433995E-2</c:v>
                </c:pt>
                <c:pt idx="1452">
                  <c:v>2.9687164331046328E-2</c:v>
                </c:pt>
                <c:pt idx="1453">
                  <c:v>2.2895236649160801E-2</c:v>
                </c:pt>
                <c:pt idx="1454">
                  <c:v>2.0007177582874548E-2</c:v>
                </c:pt>
                <c:pt idx="1455">
                  <c:v>2.4655108975774578E-2</c:v>
                </c:pt>
                <c:pt idx="1456">
                  <c:v>1.8736676064504583E-2</c:v>
                </c:pt>
                <c:pt idx="1457">
                  <c:v>8.2073873103272466E-3</c:v>
                </c:pt>
                <c:pt idx="1458">
                  <c:v>3.641650679847282E-3</c:v>
                </c:pt>
                <c:pt idx="1459">
                  <c:v>3.9390076082771027E-3</c:v>
                </c:pt>
                <c:pt idx="1460">
                  <c:v>5.6418434728702609E-3</c:v>
                </c:pt>
                <c:pt idx="1461">
                  <c:v>7.0476689019380633E-3</c:v>
                </c:pt>
                <c:pt idx="1462">
                  <c:v>1.0520508722773245E-2</c:v>
                </c:pt>
                <c:pt idx="1463">
                  <c:v>1.3955362770653165E-2</c:v>
                </c:pt>
                <c:pt idx="1464">
                  <c:v>9.2711429689679228E-3</c:v>
                </c:pt>
                <c:pt idx="1465">
                  <c:v>3.8642012334152475E-3</c:v>
                </c:pt>
                <c:pt idx="1466">
                  <c:v>4.8937204129089326E-3</c:v>
                </c:pt>
                <c:pt idx="1467">
                  <c:v>6.8899339255880879E-3</c:v>
                </c:pt>
                <c:pt idx="1468">
                  <c:v>5.6421482238511785E-3</c:v>
                </c:pt>
                <c:pt idx="1469">
                  <c:v>6.9802390614885973E-3</c:v>
                </c:pt>
                <c:pt idx="1470">
                  <c:v>1.0466006373457787E-2</c:v>
                </c:pt>
                <c:pt idx="1471">
                  <c:v>8.6320155847401363E-3</c:v>
                </c:pt>
                <c:pt idx="1472">
                  <c:v>3.8418285118947686E-3</c:v>
                </c:pt>
                <c:pt idx="1473">
                  <c:v>1.488271217218578E-3</c:v>
                </c:pt>
                <c:pt idx="1474">
                  <c:v>1.3237961997284579E-3</c:v>
                </c:pt>
                <c:pt idx="1475">
                  <c:v>6.1476606488023696E-3</c:v>
                </c:pt>
                <c:pt idx="1476">
                  <c:v>1.3224311645483121E-2</c:v>
                </c:pt>
                <c:pt idx="1477">
                  <c:v>1.0978414695549036E-2</c:v>
                </c:pt>
                <c:pt idx="1478">
                  <c:v>3.4820955978751011E-3</c:v>
                </c:pt>
                <c:pt idx="1479">
                  <c:v>4.479108219283252E-3</c:v>
                </c:pt>
                <c:pt idx="1480">
                  <c:v>1.3203260457814395E-2</c:v>
                </c:pt>
                <c:pt idx="1481">
                  <c:v>1.53949817030685E-2</c:v>
                </c:pt>
                <c:pt idx="1482">
                  <c:v>9.8339922841018945E-3</c:v>
                </c:pt>
                <c:pt idx="1483">
                  <c:v>6.9549737090941538E-3</c:v>
                </c:pt>
                <c:pt idx="1484">
                  <c:v>6.625404816864665E-3</c:v>
                </c:pt>
                <c:pt idx="1485">
                  <c:v>1.4828246846657773E-2</c:v>
                </c:pt>
                <c:pt idx="1486">
                  <c:v>2.3711024247683978E-2</c:v>
                </c:pt>
                <c:pt idx="1487">
                  <c:v>1.6384163297725719E-2</c:v>
                </c:pt>
                <c:pt idx="1488">
                  <c:v>9.2086888562258641E-3</c:v>
                </c:pt>
                <c:pt idx="1489">
                  <c:v>7.3722804869831788E-3</c:v>
                </c:pt>
                <c:pt idx="1490">
                  <c:v>3.8309714043837308E-3</c:v>
                </c:pt>
                <c:pt idx="1491">
                  <c:v>5.1727707718721653E-3</c:v>
                </c:pt>
                <c:pt idx="1492">
                  <c:v>8.4677855862130228E-3</c:v>
                </c:pt>
                <c:pt idx="1493">
                  <c:v>1.8162805955991512E-2</c:v>
                </c:pt>
                <c:pt idx="1494">
                  <c:v>2.6277236268141834E-2</c:v>
                </c:pt>
                <c:pt idx="1495">
                  <c:v>1.3579414986939585E-2</c:v>
                </c:pt>
                <c:pt idx="1496">
                  <c:v>1.3108344238236657E-3</c:v>
                </c:pt>
                <c:pt idx="1497">
                  <c:v>6.0166674929109654E-3</c:v>
                </c:pt>
                <c:pt idx="1498">
                  <c:v>1.0910907630810216E-2</c:v>
                </c:pt>
                <c:pt idx="1499">
                  <c:v>8.172449697761942E-3</c:v>
                </c:pt>
                <c:pt idx="1500">
                  <c:v>8.3642576331066608E-3</c:v>
                </c:pt>
                <c:pt idx="1501">
                  <c:v>1.1972867984131927E-2</c:v>
                </c:pt>
                <c:pt idx="1502">
                  <c:v>1.0652446388395635E-2</c:v>
                </c:pt>
                <c:pt idx="1503">
                  <c:v>4.9655555960071785E-3</c:v>
                </c:pt>
                <c:pt idx="1504">
                  <c:v>2.9714783435267271E-3</c:v>
                </c:pt>
                <c:pt idx="1505">
                  <c:v>5.3578878042395816E-3</c:v>
                </c:pt>
                <c:pt idx="1506">
                  <c:v>5.8769200860547162E-3</c:v>
                </c:pt>
                <c:pt idx="1507">
                  <c:v>8.0119398129344429E-3</c:v>
                </c:pt>
                <c:pt idx="1508">
                  <c:v>9.8044619266861224E-3</c:v>
                </c:pt>
                <c:pt idx="1509">
                  <c:v>1.020878229928323E-2</c:v>
                </c:pt>
                <c:pt idx="1510">
                  <c:v>1.2070519991849537E-2</c:v>
                </c:pt>
                <c:pt idx="1511">
                  <c:v>8.1226774098281766E-3</c:v>
                </c:pt>
                <c:pt idx="1512">
                  <c:v>2.6661900949365579E-3</c:v>
                </c:pt>
                <c:pt idx="1513">
                  <c:v>2.9891140824550347E-3</c:v>
                </c:pt>
                <c:pt idx="1514">
                  <c:v>4.480750881171074E-3</c:v>
                </c:pt>
                <c:pt idx="1515">
                  <c:v>6.8963178971955339E-3</c:v>
                </c:pt>
                <c:pt idx="1516">
                  <c:v>8.8409020604281793E-3</c:v>
                </c:pt>
                <c:pt idx="1517">
                  <c:v>8.89600693965013E-3</c:v>
                </c:pt>
                <c:pt idx="1518">
                  <c:v>8.9260315663772394E-3</c:v>
                </c:pt>
                <c:pt idx="1519">
                  <c:v>5.7796615145981308E-3</c:v>
                </c:pt>
                <c:pt idx="1520">
                  <c:v>3.398222995420047E-3</c:v>
                </c:pt>
                <c:pt idx="1521">
                  <c:v>3.4640925243415235E-3</c:v>
                </c:pt>
                <c:pt idx="1522">
                  <c:v>8.7616882813235496E-3</c:v>
                </c:pt>
                <c:pt idx="1523">
                  <c:v>1.4232550140686643E-2</c:v>
                </c:pt>
                <c:pt idx="1524">
                  <c:v>9.804554837370234E-3</c:v>
                </c:pt>
                <c:pt idx="1525">
                  <c:v>7.0278326881835556E-3</c:v>
                </c:pt>
                <c:pt idx="1526">
                  <c:v>1.6104822165372974E-2</c:v>
                </c:pt>
                <c:pt idx="1527">
                  <c:v>2.3601466473331605E-2</c:v>
                </c:pt>
                <c:pt idx="1528">
                  <c:v>1.324257806006628E-2</c:v>
                </c:pt>
                <c:pt idx="1529">
                  <c:v>4.2206658136073267E-3</c:v>
                </c:pt>
                <c:pt idx="1530">
                  <c:v>9.9166697452278199E-3</c:v>
                </c:pt>
                <c:pt idx="1531">
                  <c:v>1.3124516423504155E-2</c:v>
                </c:pt>
                <c:pt idx="1532">
                  <c:v>1.0940662108797825E-2</c:v>
                </c:pt>
                <c:pt idx="1533">
                  <c:v>1.4143948718212252E-2</c:v>
                </c:pt>
                <c:pt idx="1534">
                  <c:v>1.8004888856890118E-2</c:v>
                </c:pt>
                <c:pt idx="1535">
                  <c:v>1.5580789019917236E-2</c:v>
                </c:pt>
                <c:pt idx="1536">
                  <c:v>1.1237534648757834E-2</c:v>
                </c:pt>
                <c:pt idx="1537">
                  <c:v>7.2161045963338765E-3</c:v>
                </c:pt>
                <c:pt idx="1538">
                  <c:v>4.5068803879144501E-3</c:v>
                </c:pt>
                <c:pt idx="1539">
                  <c:v>6.9310556155732436E-3</c:v>
                </c:pt>
                <c:pt idx="1540">
                  <c:v>1.2841416498682685E-2</c:v>
                </c:pt>
                <c:pt idx="1541">
                  <c:v>1.3014635913483737E-2</c:v>
                </c:pt>
                <c:pt idx="1542">
                  <c:v>7.345416945795242E-3</c:v>
                </c:pt>
                <c:pt idx="1543">
                  <c:v>1.1928011255358776E-2</c:v>
                </c:pt>
                <c:pt idx="1544">
                  <c:v>2.3451731348445019E-2</c:v>
                </c:pt>
                <c:pt idx="1545">
                  <c:v>2.0351273084503827E-2</c:v>
                </c:pt>
                <c:pt idx="1546">
                  <c:v>8.8493950004853005E-3</c:v>
                </c:pt>
                <c:pt idx="1547">
                  <c:v>6.9138453588410351E-3</c:v>
                </c:pt>
                <c:pt idx="1548">
                  <c:v>9.685698132064012E-3</c:v>
                </c:pt>
                <c:pt idx="1549">
                  <c:v>1.1994859041535792E-2</c:v>
                </c:pt>
                <c:pt idx="1550">
                  <c:v>1.4999857900739747E-2</c:v>
                </c:pt>
                <c:pt idx="1551">
                  <c:v>1.7265857095123568E-2</c:v>
                </c:pt>
                <c:pt idx="1552">
                  <c:v>2.3058062713215248E-2</c:v>
                </c:pt>
                <c:pt idx="1553">
                  <c:v>1.989841198792798E-2</c:v>
                </c:pt>
                <c:pt idx="1554">
                  <c:v>7.2525253025723952E-3</c:v>
                </c:pt>
                <c:pt idx="1555">
                  <c:v>2.3550540625658042E-3</c:v>
                </c:pt>
                <c:pt idx="1556">
                  <c:v>3.0193570428113966E-3</c:v>
                </c:pt>
                <c:pt idx="1557">
                  <c:v>9.2461300676002309E-3</c:v>
                </c:pt>
                <c:pt idx="1558">
                  <c:v>1.5584956686878459E-2</c:v>
                </c:pt>
                <c:pt idx="1559">
                  <c:v>1.1737505601915155E-2</c:v>
                </c:pt>
                <c:pt idx="1560">
                  <c:v>8.2177153677302529E-3</c:v>
                </c:pt>
                <c:pt idx="1561">
                  <c:v>9.2667806951127786E-3</c:v>
                </c:pt>
                <c:pt idx="1562">
                  <c:v>6.3734650916849678E-3</c:v>
                </c:pt>
                <c:pt idx="1563">
                  <c:v>1.950848238777815E-3</c:v>
                </c:pt>
                <c:pt idx="1564">
                  <c:v>8.7948529409934834E-4</c:v>
                </c:pt>
                <c:pt idx="1565">
                  <c:v>3.7212494599418401E-3</c:v>
                </c:pt>
                <c:pt idx="1566">
                  <c:v>6.0525621527981041E-3</c:v>
                </c:pt>
                <c:pt idx="1567">
                  <c:v>4.4902523526818717E-3</c:v>
                </c:pt>
                <c:pt idx="1568">
                  <c:v>8.2903747392486671E-3</c:v>
                </c:pt>
                <c:pt idx="1569">
                  <c:v>1.2436038272040149E-2</c:v>
                </c:pt>
                <c:pt idx="1570">
                  <c:v>6.8676379987098997E-3</c:v>
                </c:pt>
                <c:pt idx="1571">
                  <c:v>6.5067443638333273E-3</c:v>
                </c:pt>
                <c:pt idx="1572">
                  <c:v>1.9413719931433981E-2</c:v>
                </c:pt>
                <c:pt idx="1573">
                  <c:v>3.4527366826072103E-2</c:v>
                </c:pt>
                <c:pt idx="1574">
                  <c:v>3.466221690631878E-2</c:v>
                </c:pt>
                <c:pt idx="1575">
                  <c:v>2.0998675835085339E-2</c:v>
                </c:pt>
                <c:pt idx="1576">
                  <c:v>1.1161834881354657E-2</c:v>
                </c:pt>
                <c:pt idx="1577">
                  <c:v>1.1723731750473282E-2</c:v>
                </c:pt>
                <c:pt idx="1578">
                  <c:v>1.8637956994072072E-2</c:v>
                </c:pt>
                <c:pt idx="1579">
                  <c:v>2.0648697285069954E-2</c:v>
                </c:pt>
                <c:pt idx="1580">
                  <c:v>1.5779565576282822E-2</c:v>
                </c:pt>
                <c:pt idx="1581">
                  <c:v>9.9305442400397046E-3</c:v>
                </c:pt>
                <c:pt idx="1582">
                  <c:v>6.7767013206329468E-3</c:v>
                </c:pt>
                <c:pt idx="1583">
                  <c:v>5.8972364763499119E-3</c:v>
                </c:pt>
                <c:pt idx="1584">
                  <c:v>1.1603632588220864E-2</c:v>
                </c:pt>
                <c:pt idx="1585">
                  <c:v>2.2869136561012658E-2</c:v>
                </c:pt>
                <c:pt idx="1586">
                  <c:v>2.15024966601048E-2</c:v>
                </c:pt>
                <c:pt idx="1587">
                  <c:v>1.1770767550845341E-2</c:v>
                </c:pt>
                <c:pt idx="1588">
                  <c:v>9.0185210050508051E-3</c:v>
                </c:pt>
                <c:pt idx="1589">
                  <c:v>7.9768842101094698E-3</c:v>
                </c:pt>
                <c:pt idx="1590">
                  <c:v>7.2770645954497986E-3</c:v>
                </c:pt>
                <c:pt idx="1591">
                  <c:v>8.6873531072442934E-3</c:v>
                </c:pt>
                <c:pt idx="1592">
                  <c:v>7.6164238711354084E-3</c:v>
                </c:pt>
                <c:pt idx="1593">
                  <c:v>9.1126420654777922E-3</c:v>
                </c:pt>
                <c:pt idx="1594">
                  <c:v>1.0428415552460605E-2</c:v>
                </c:pt>
                <c:pt idx="1595">
                  <c:v>6.6710454681960085E-3</c:v>
                </c:pt>
                <c:pt idx="1596">
                  <c:v>1.2569860339529464E-2</c:v>
                </c:pt>
                <c:pt idx="1597">
                  <c:v>2.270228853320869E-2</c:v>
                </c:pt>
                <c:pt idx="1598">
                  <c:v>2.3040555300996791E-2</c:v>
                </c:pt>
                <c:pt idx="1599">
                  <c:v>2.5500771618629646E-2</c:v>
                </c:pt>
                <c:pt idx="1600">
                  <c:v>2.8997285497300043E-2</c:v>
                </c:pt>
                <c:pt idx="1601">
                  <c:v>2.3434711985371819E-2</c:v>
                </c:pt>
                <c:pt idx="1602">
                  <c:v>1.7659331935922302E-2</c:v>
                </c:pt>
                <c:pt idx="1603">
                  <c:v>1.7510864411863513E-2</c:v>
                </c:pt>
                <c:pt idx="1604">
                  <c:v>1.4219078468945949E-2</c:v>
                </c:pt>
                <c:pt idx="1605">
                  <c:v>1.0622627931855687E-2</c:v>
                </c:pt>
                <c:pt idx="1606">
                  <c:v>1.0157409945553938E-2</c:v>
                </c:pt>
                <c:pt idx="1607">
                  <c:v>7.1692468739018526E-3</c:v>
                </c:pt>
                <c:pt idx="1608">
                  <c:v>5.8621033212114737E-3</c:v>
                </c:pt>
                <c:pt idx="1609">
                  <c:v>7.0770032698504182E-3</c:v>
                </c:pt>
                <c:pt idx="1610">
                  <c:v>7.1758973510592777E-3</c:v>
                </c:pt>
                <c:pt idx="1611">
                  <c:v>8.3300661721187799E-3</c:v>
                </c:pt>
                <c:pt idx="1612">
                  <c:v>9.8714918495713989E-3</c:v>
                </c:pt>
                <c:pt idx="1613">
                  <c:v>9.922854513406687E-3</c:v>
                </c:pt>
                <c:pt idx="1614">
                  <c:v>9.6604352680485731E-3</c:v>
                </c:pt>
                <c:pt idx="1615">
                  <c:v>4.9189966660494753E-3</c:v>
                </c:pt>
                <c:pt idx="1616">
                  <c:v>4.0232283132288936E-3</c:v>
                </c:pt>
                <c:pt idx="1617">
                  <c:v>7.885443459890791E-3</c:v>
                </c:pt>
                <c:pt idx="1618">
                  <c:v>6.5834682562313698E-3</c:v>
                </c:pt>
                <c:pt idx="1619">
                  <c:v>7.0028301028792145E-3</c:v>
                </c:pt>
                <c:pt idx="1620">
                  <c:v>7.8268124568169548E-3</c:v>
                </c:pt>
                <c:pt idx="1621">
                  <c:v>8.6953525681451888E-3</c:v>
                </c:pt>
                <c:pt idx="1622">
                  <c:v>1.1382493893719828E-2</c:v>
                </c:pt>
                <c:pt idx="1623">
                  <c:v>1.0431503372028632E-2</c:v>
                </c:pt>
                <c:pt idx="1624">
                  <c:v>9.5588439203285972E-3</c:v>
                </c:pt>
                <c:pt idx="1625">
                  <c:v>8.0886324360466746E-3</c:v>
                </c:pt>
                <c:pt idx="1626">
                  <c:v>4.9457239532743457E-3</c:v>
                </c:pt>
                <c:pt idx="1627">
                  <c:v>3.7986306834171201E-3</c:v>
                </c:pt>
                <c:pt idx="1628">
                  <c:v>4.3614202792831534E-3</c:v>
                </c:pt>
                <c:pt idx="1629">
                  <c:v>9.3609853844908615E-3</c:v>
                </c:pt>
                <c:pt idx="1630">
                  <c:v>1.2370491728362243E-2</c:v>
                </c:pt>
                <c:pt idx="1631">
                  <c:v>6.2427597436316758E-3</c:v>
                </c:pt>
                <c:pt idx="1632">
                  <c:v>5.9227125690215895E-3</c:v>
                </c:pt>
                <c:pt idx="1633">
                  <c:v>1.7759425315208091E-2</c:v>
                </c:pt>
                <c:pt idx="1634">
                  <c:v>2.8499899653896259E-2</c:v>
                </c:pt>
                <c:pt idx="1635">
                  <c:v>2.8597515830619834E-2</c:v>
                </c:pt>
                <c:pt idx="1636">
                  <c:v>2.2234577557382826E-2</c:v>
                </c:pt>
                <c:pt idx="1637">
                  <c:v>1.7066555151249548E-2</c:v>
                </c:pt>
                <c:pt idx="1638">
                  <c:v>1.7218940304505312E-2</c:v>
                </c:pt>
                <c:pt idx="1639">
                  <c:v>1.9046053718143201E-2</c:v>
                </c:pt>
                <c:pt idx="1640">
                  <c:v>1.2398483639701483E-2</c:v>
                </c:pt>
                <c:pt idx="1641">
                  <c:v>1.0172105053942865E-2</c:v>
                </c:pt>
                <c:pt idx="1642">
                  <c:v>1.3920585844334027E-2</c:v>
                </c:pt>
                <c:pt idx="1643">
                  <c:v>1.1293383060375551E-2</c:v>
                </c:pt>
                <c:pt idx="1644">
                  <c:v>1.0038588624753226E-2</c:v>
                </c:pt>
                <c:pt idx="1645">
                  <c:v>1.090404970354264E-2</c:v>
                </c:pt>
                <c:pt idx="1646">
                  <c:v>1.1772868901664865E-2</c:v>
                </c:pt>
                <c:pt idx="1647">
                  <c:v>2.5582098256346414E-2</c:v>
                </c:pt>
                <c:pt idx="1648">
                  <c:v>3.5742445692132842E-2</c:v>
                </c:pt>
                <c:pt idx="1649">
                  <c:v>2.1120195979594945E-2</c:v>
                </c:pt>
                <c:pt idx="1650">
                  <c:v>8.0724384282772309E-3</c:v>
                </c:pt>
                <c:pt idx="1651">
                  <c:v>7.8079250121848532E-3</c:v>
                </c:pt>
                <c:pt idx="1652">
                  <c:v>9.1647785455407724E-3</c:v>
                </c:pt>
                <c:pt idx="1653">
                  <c:v>1.0415596862570695E-2</c:v>
                </c:pt>
                <c:pt idx="1654">
                  <c:v>1.3063431859439086E-2</c:v>
                </c:pt>
                <c:pt idx="1655">
                  <c:v>1.7032790747094097E-2</c:v>
                </c:pt>
                <c:pt idx="1656">
                  <c:v>1.9861775958073872E-2</c:v>
                </c:pt>
                <c:pt idx="1657">
                  <c:v>1.9878978530666315E-2</c:v>
                </c:pt>
                <c:pt idx="1658">
                  <c:v>1.6498115770775229E-2</c:v>
                </c:pt>
                <c:pt idx="1659">
                  <c:v>1.0058018165423782E-2</c:v>
                </c:pt>
                <c:pt idx="1660">
                  <c:v>1.6726752032892384E-2</c:v>
                </c:pt>
                <c:pt idx="1661">
                  <c:v>2.6076242711274698E-2</c:v>
                </c:pt>
                <c:pt idx="1662">
                  <c:v>1.3440619539202951E-2</c:v>
                </c:pt>
                <c:pt idx="1663">
                  <c:v>4.5897056029250306E-3</c:v>
                </c:pt>
                <c:pt idx="1664">
                  <c:v>6.2629285218002845E-3</c:v>
                </c:pt>
                <c:pt idx="1665">
                  <c:v>3.6479032609519034E-3</c:v>
                </c:pt>
                <c:pt idx="1666">
                  <c:v>3.0977835057321265E-3</c:v>
                </c:pt>
                <c:pt idx="1667">
                  <c:v>9.2322888802081164E-3</c:v>
                </c:pt>
                <c:pt idx="1668">
                  <c:v>1.3367573380454398E-2</c:v>
                </c:pt>
                <c:pt idx="1669">
                  <c:v>1.0056944243265604E-2</c:v>
                </c:pt>
                <c:pt idx="1670">
                  <c:v>8.4679085439042755E-3</c:v>
                </c:pt>
                <c:pt idx="1671">
                  <c:v>8.6864331785567149E-3</c:v>
                </c:pt>
                <c:pt idx="1672">
                  <c:v>8.1937871160892278E-3</c:v>
                </c:pt>
                <c:pt idx="1673">
                  <c:v>6.410605670673265E-3</c:v>
                </c:pt>
                <c:pt idx="1674">
                  <c:v>3.6372322047871991E-3</c:v>
                </c:pt>
                <c:pt idx="1675">
                  <c:v>5.845567477809753E-3</c:v>
                </c:pt>
                <c:pt idx="1676">
                  <c:v>8.0622625944889136E-3</c:v>
                </c:pt>
                <c:pt idx="1677">
                  <c:v>9.6040004293080558E-3</c:v>
                </c:pt>
                <c:pt idx="1678">
                  <c:v>1.1442450309123763E-2</c:v>
                </c:pt>
                <c:pt idx="1679">
                  <c:v>7.2496685099526243E-3</c:v>
                </c:pt>
                <c:pt idx="1680">
                  <c:v>4.1520752340258116E-3</c:v>
                </c:pt>
                <c:pt idx="1681">
                  <c:v>3.9958132630817066E-3</c:v>
                </c:pt>
                <c:pt idx="1682">
                  <c:v>8.7771648845720446E-3</c:v>
                </c:pt>
                <c:pt idx="1683">
                  <c:v>1.6349822023832748E-2</c:v>
                </c:pt>
                <c:pt idx="1684">
                  <c:v>1.2370081868222834E-2</c:v>
                </c:pt>
                <c:pt idx="1685">
                  <c:v>6.5433901674999103E-3</c:v>
                </c:pt>
                <c:pt idx="1686">
                  <c:v>9.544713253077328E-3</c:v>
                </c:pt>
                <c:pt idx="1687">
                  <c:v>1.2939150090752862E-2</c:v>
                </c:pt>
                <c:pt idx="1688">
                  <c:v>1.1651556441684764E-2</c:v>
                </c:pt>
                <c:pt idx="1689">
                  <c:v>7.2464862514609145E-3</c:v>
                </c:pt>
                <c:pt idx="1690">
                  <c:v>4.4218789179302775E-3</c:v>
                </c:pt>
                <c:pt idx="1691">
                  <c:v>5.3940105197728362E-3</c:v>
                </c:pt>
                <c:pt idx="1692">
                  <c:v>5.469305097805759E-3</c:v>
                </c:pt>
                <c:pt idx="1693">
                  <c:v>4.0692202843526214E-3</c:v>
                </c:pt>
                <c:pt idx="1694">
                  <c:v>4.5845436593431538E-3</c:v>
                </c:pt>
                <c:pt idx="1695">
                  <c:v>5.0638583873076548E-3</c:v>
                </c:pt>
                <c:pt idx="1696">
                  <c:v>3.3926915536468768E-3</c:v>
                </c:pt>
                <c:pt idx="1697">
                  <c:v>3.8995032917012095E-3</c:v>
                </c:pt>
                <c:pt idx="1698">
                  <c:v>1.1028794215465949E-2</c:v>
                </c:pt>
                <c:pt idx="1699">
                  <c:v>1.6761005795009006E-2</c:v>
                </c:pt>
                <c:pt idx="1700">
                  <c:v>1.4458510062352891E-2</c:v>
                </c:pt>
                <c:pt idx="1701">
                  <c:v>9.5973297370425693E-3</c:v>
                </c:pt>
                <c:pt idx="1702">
                  <c:v>5.1671303604743689E-3</c:v>
                </c:pt>
                <c:pt idx="1703">
                  <c:v>8.2787679865128482E-3</c:v>
                </c:pt>
                <c:pt idx="1704">
                  <c:v>3.0323912610167623E-2</c:v>
                </c:pt>
                <c:pt idx="1705">
                  <c:v>4.1302762676861185E-2</c:v>
                </c:pt>
                <c:pt idx="1706">
                  <c:v>1.9260533448763294E-2</c:v>
                </c:pt>
                <c:pt idx="1707">
                  <c:v>4.9343399051477105E-3</c:v>
                </c:pt>
                <c:pt idx="1708">
                  <c:v>8.3500395224418798E-3</c:v>
                </c:pt>
                <c:pt idx="1709">
                  <c:v>7.8464666005182791E-3</c:v>
                </c:pt>
                <c:pt idx="1710">
                  <c:v>4.1504051620519572E-3</c:v>
                </c:pt>
                <c:pt idx="1711">
                  <c:v>8.2697190708966809E-3</c:v>
                </c:pt>
                <c:pt idx="1712">
                  <c:v>1.8210436587312303E-2</c:v>
                </c:pt>
                <c:pt idx="1713">
                  <c:v>1.5438970998156259E-2</c:v>
                </c:pt>
                <c:pt idx="1714">
                  <c:v>5.3480120837895535E-3</c:v>
                </c:pt>
                <c:pt idx="1715">
                  <c:v>2.2861525558786977E-3</c:v>
                </c:pt>
                <c:pt idx="1716">
                  <c:v>4.9410132652692815E-3</c:v>
                </c:pt>
                <c:pt idx="1717">
                  <c:v>9.8606940541274401E-3</c:v>
                </c:pt>
                <c:pt idx="1718">
                  <c:v>1.014903766800224E-2</c:v>
                </c:pt>
                <c:pt idx="1719">
                  <c:v>7.2402867390550258E-3</c:v>
                </c:pt>
                <c:pt idx="1720">
                  <c:v>1.1403379197965241E-2</c:v>
                </c:pt>
                <c:pt idx="1721">
                  <c:v>2.288025065890259E-2</c:v>
                </c:pt>
                <c:pt idx="1722">
                  <c:v>2.6703682418247398E-2</c:v>
                </c:pt>
                <c:pt idx="1723">
                  <c:v>1.5109058248067639E-2</c:v>
                </c:pt>
                <c:pt idx="1724">
                  <c:v>4.4954296118708227E-3</c:v>
                </c:pt>
                <c:pt idx="1725">
                  <c:v>3.6126492599669116E-3</c:v>
                </c:pt>
                <c:pt idx="1726">
                  <c:v>3.7733657058136041E-3</c:v>
                </c:pt>
                <c:pt idx="1727">
                  <c:v>3.5159986416668596E-3</c:v>
                </c:pt>
                <c:pt idx="1728">
                  <c:v>9.9288400872655242E-3</c:v>
                </c:pt>
                <c:pt idx="1729">
                  <c:v>1.8035760275645848E-2</c:v>
                </c:pt>
                <c:pt idx="1730">
                  <c:v>1.9578386530697219E-2</c:v>
                </c:pt>
                <c:pt idx="1731">
                  <c:v>1.8976284517279049E-2</c:v>
                </c:pt>
                <c:pt idx="1732">
                  <c:v>1.5444448655184226E-2</c:v>
                </c:pt>
                <c:pt idx="1733">
                  <c:v>1.1544627592900784E-2</c:v>
                </c:pt>
                <c:pt idx="1734">
                  <c:v>1.0344785468003846E-2</c:v>
                </c:pt>
                <c:pt idx="1735">
                  <c:v>7.5252123075228708E-3</c:v>
                </c:pt>
                <c:pt idx="1736">
                  <c:v>5.7584496299108636E-3</c:v>
                </c:pt>
                <c:pt idx="1737">
                  <c:v>4.1483475240250492E-3</c:v>
                </c:pt>
                <c:pt idx="1738">
                  <c:v>1.609758711672783E-3</c:v>
                </c:pt>
                <c:pt idx="1739">
                  <c:v>3.9022775321512801E-3</c:v>
                </c:pt>
                <c:pt idx="1740">
                  <c:v>8.1733831886157057E-3</c:v>
                </c:pt>
                <c:pt idx="1741">
                  <c:v>7.6341901016911892E-3</c:v>
                </c:pt>
                <c:pt idx="1742">
                  <c:v>4.8425685012380808E-3</c:v>
                </c:pt>
                <c:pt idx="1743">
                  <c:v>3.7650683508163173E-3</c:v>
                </c:pt>
                <c:pt idx="1744">
                  <c:v>8.8899107296125969E-3</c:v>
                </c:pt>
                <c:pt idx="1745">
                  <c:v>1.9064226382613601E-2</c:v>
                </c:pt>
                <c:pt idx="1746">
                  <c:v>2.1298690796873576E-2</c:v>
                </c:pt>
                <c:pt idx="1747">
                  <c:v>1.3789687672093098E-2</c:v>
                </c:pt>
                <c:pt idx="1748">
                  <c:v>1.120792998439922E-2</c:v>
                </c:pt>
                <c:pt idx="1749">
                  <c:v>1.2831741292263409E-2</c:v>
                </c:pt>
                <c:pt idx="1750">
                  <c:v>8.9194130310655973E-3</c:v>
                </c:pt>
                <c:pt idx="1751">
                  <c:v>1.1814654344904514E-2</c:v>
                </c:pt>
                <c:pt idx="1752">
                  <c:v>1.8140457615245333E-2</c:v>
                </c:pt>
                <c:pt idx="1753">
                  <c:v>1.1317775276642492E-2</c:v>
                </c:pt>
                <c:pt idx="1754">
                  <c:v>3.8979338030020534E-3</c:v>
                </c:pt>
                <c:pt idx="1755">
                  <c:v>3.220571017967301E-3</c:v>
                </c:pt>
                <c:pt idx="1756">
                  <c:v>3.7799343483581513E-3</c:v>
                </c:pt>
                <c:pt idx="1757">
                  <c:v>3.9468703010946187E-3</c:v>
                </c:pt>
                <c:pt idx="1758">
                  <c:v>5.4254087717425827E-3</c:v>
                </c:pt>
                <c:pt idx="1759">
                  <c:v>9.0135178875689111E-3</c:v>
                </c:pt>
                <c:pt idx="1760">
                  <c:v>1.0266233596745444E-2</c:v>
                </c:pt>
                <c:pt idx="1761">
                  <c:v>1.3064449441151827E-2</c:v>
                </c:pt>
                <c:pt idx="1762">
                  <c:v>1.6687677532672061E-2</c:v>
                </c:pt>
                <c:pt idx="1763">
                  <c:v>1.3097082229392525E-2</c:v>
                </c:pt>
                <c:pt idx="1764">
                  <c:v>9.4626558256081985E-3</c:v>
                </c:pt>
                <c:pt idx="1765">
                  <c:v>1.1983885112306967E-2</c:v>
                </c:pt>
                <c:pt idx="1766">
                  <c:v>1.2456340915072627E-2</c:v>
                </c:pt>
                <c:pt idx="1767">
                  <c:v>8.2949140861662447E-3</c:v>
                </c:pt>
                <c:pt idx="1768">
                  <c:v>6.9493722209142328E-3</c:v>
                </c:pt>
                <c:pt idx="1769">
                  <c:v>9.064750782000754E-3</c:v>
                </c:pt>
                <c:pt idx="1770">
                  <c:v>6.9519520594663285E-3</c:v>
                </c:pt>
                <c:pt idx="1771">
                  <c:v>3.9890887874057483E-3</c:v>
                </c:pt>
                <c:pt idx="1772">
                  <c:v>4.5827457246910503E-3</c:v>
                </c:pt>
                <c:pt idx="1773">
                  <c:v>4.4715155356648767E-3</c:v>
                </c:pt>
                <c:pt idx="1774">
                  <c:v>4.3582037248406013E-3</c:v>
                </c:pt>
                <c:pt idx="1775">
                  <c:v>5.4937006247831556E-3</c:v>
                </c:pt>
                <c:pt idx="1776">
                  <c:v>8.7439627292529316E-3</c:v>
                </c:pt>
                <c:pt idx="1777">
                  <c:v>1.4176627755012387E-2</c:v>
                </c:pt>
                <c:pt idx="1778">
                  <c:v>2.0477701214792809E-2</c:v>
                </c:pt>
                <c:pt idx="1779">
                  <c:v>1.9156799310744405E-2</c:v>
                </c:pt>
                <c:pt idx="1780">
                  <c:v>1.0065148819381479E-2</c:v>
                </c:pt>
                <c:pt idx="1781">
                  <c:v>1.4155259265934233E-2</c:v>
                </c:pt>
                <c:pt idx="1782">
                  <c:v>2.5147002558740389E-2</c:v>
                </c:pt>
                <c:pt idx="1783">
                  <c:v>1.9850207766137086E-2</c:v>
                </c:pt>
                <c:pt idx="1784">
                  <c:v>1.2327881576834473E-2</c:v>
                </c:pt>
                <c:pt idx="1785">
                  <c:v>1.6096080218691439E-2</c:v>
                </c:pt>
                <c:pt idx="1786">
                  <c:v>1.4907011102219331E-2</c:v>
                </c:pt>
                <c:pt idx="1787">
                  <c:v>6.5225202206666095E-3</c:v>
                </c:pt>
                <c:pt idx="1788">
                  <c:v>2.0987922108747438E-3</c:v>
                </c:pt>
                <c:pt idx="1789">
                  <c:v>2.9386696080823632E-3</c:v>
                </c:pt>
                <c:pt idx="1790">
                  <c:v>8.2814690162321628E-3</c:v>
                </c:pt>
                <c:pt idx="1791">
                  <c:v>1.2101634561359586E-2</c:v>
                </c:pt>
                <c:pt idx="1792">
                  <c:v>1.0358770958752074E-2</c:v>
                </c:pt>
                <c:pt idx="1793">
                  <c:v>7.6662138459715253E-3</c:v>
                </c:pt>
                <c:pt idx="1794">
                  <c:v>7.9261837713056702E-3</c:v>
                </c:pt>
                <c:pt idx="1795">
                  <c:v>8.8815721412463904E-3</c:v>
                </c:pt>
                <c:pt idx="1796">
                  <c:v>8.6981480964538373E-3</c:v>
                </c:pt>
                <c:pt idx="1797">
                  <c:v>1.38005785506898E-2</c:v>
                </c:pt>
                <c:pt idx="1798">
                  <c:v>1.6571028829708068E-2</c:v>
                </c:pt>
                <c:pt idx="1799">
                  <c:v>9.568579947204869E-3</c:v>
                </c:pt>
                <c:pt idx="1800">
                  <c:v>2.8584658463823224E-3</c:v>
                </c:pt>
                <c:pt idx="1801">
                  <c:v>2.7442031393729422E-3</c:v>
                </c:pt>
                <c:pt idx="1802">
                  <c:v>5.8644785700983672E-3</c:v>
                </c:pt>
                <c:pt idx="1803">
                  <c:v>1.1436381160036842E-2</c:v>
                </c:pt>
                <c:pt idx="1804">
                  <c:v>1.4743319949357327E-2</c:v>
                </c:pt>
                <c:pt idx="1805">
                  <c:v>1.2474388767053734E-2</c:v>
                </c:pt>
                <c:pt idx="1806">
                  <c:v>1.4456480755808705E-2</c:v>
                </c:pt>
                <c:pt idx="1807">
                  <c:v>1.4110531516071476E-2</c:v>
                </c:pt>
                <c:pt idx="1808">
                  <c:v>7.1671272905599994E-3</c:v>
                </c:pt>
                <c:pt idx="1809">
                  <c:v>5.5616912575303309E-3</c:v>
                </c:pt>
                <c:pt idx="1810">
                  <c:v>1.3648778416314594E-2</c:v>
                </c:pt>
                <c:pt idx="1811">
                  <c:v>2.1241773884118222E-2</c:v>
                </c:pt>
                <c:pt idx="1812">
                  <c:v>1.65002496632272E-2</c:v>
                </c:pt>
                <c:pt idx="1813">
                  <c:v>7.641265549128108E-3</c:v>
                </c:pt>
                <c:pt idx="1814">
                  <c:v>4.8248932335884795E-3</c:v>
                </c:pt>
                <c:pt idx="1815">
                  <c:v>9.4908249933079065E-3</c:v>
                </c:pt>
                <c:pt idx="1816">
                  <c:v>1.5478025749237878E-2</c:v>
                </c:pt>
                <c:pt idx="1817">
                  <c:v>1.2670483182382609E-2</c:v>
                </c:pt>
                <c:pt idx="1818">
                  <c:v>7.3746818446463781E-3</c:v>
                </c:pt>
                <c:pt idx="1819">
                  <c:v>6.4919207705607983E-3</c:v>
                </c:pt>
                <c:pt idx="1820">
                  <c:v>7.0624642991480597E-3</c:v>
                </c:pt>
                <c:pt idx="1821">
                  <c:v>8.1812736579010403E-3</c:v>
                </c:pt>
                <c:pt idx="1822">
                  <c:v>7.5878086539898793E-3</c:v>
                </c:pt>
                <c:pt idx="1823">
                  <c:v>4.8412611059264875E-3</c:v>
                </c:pt>
                <c:pt idx="1824">
                  <c:v>5.2059276670802504E-3</c:v>
                </c:pt>
                <c:pt idx="1825">
                  <c:v>1.204383248430861E-2</c:v>
                </c:pt>
                <c:pt idx="1826">
                  <c:v>1.6328745835828679E-2</c:v>
                </c:pt>
                <c:pt idx="1827">
                  <c:v>1.3044454624844415E-2</c:v>
                </c:pt>
                <c:pt idx="1828">
                  <c:v>9.9008922408977164E-3</c:v>
                </c:pt>
                <c:pt idx="1829">
                  <c:v>6.2949777659057982E-3</c:v>
                </c:pt>
                <c:pt idx="1830">
                  <c:v>3.1442012381456361E-3</c:v>
                </c:pt>
                <c:pt idx="1831">
                  <c:v>2.993382948998982E-3</c:v>
                </c:pt>
                <c:pt idx="1832">
                  <c:v>5.7247873520880335E-3</c:v>
                </c:pt>
                <c:pt idx="1833">
                  <c:v>1.0872154108137173E-2</c:v>
                </c:pt>
                <c:pt idx="1834">
                  <c:v>1.4523562430282234E-2</c:v>
                </c:pt>
                <c:pt idx="1835">
                  <c:v>1.3583307175483292E-2</c:v>
                </c:pt>
                <c:pt idx="1836">
                  <c:v>1.0473305976647305E-2</c:v>
                </c:pt>
                <c:pt idx="1837">
                  <c:v>1.2468074509418389E-2</c:v>
                </c:pt>
                <c:pt idx="1838">
                  <c:v>1.398638194434808E-2</c:v>
                </c:pt>
                <c:pt idx="1839">
                  <c:v>9.0446825403967795E-3</c:v>
                </c:pt>
                <c:pt idx="1840">
                  <c:v>9.4233314417718102E-3</c:v>
                </c:pt>
                <c:pt idx="1841">
                  <c:v>1.3986624106883359E-2</c:v>
                </c:pt>
                <c:pt idx="1842">
                  <c:v>9.1076905537410338E-3</c:v>
                </c:pt>
                <c:pt idx="1843">
                  <c:v>3.4676666674026335E-3</c:v>
                </c:pt>
                <c:pt idx="1844">
                  <c:v>2.7923687174097804E-3</c:v>
                </c:pt>
                <c:pt idx="1845">
                  <c:v>6.499429179242169E-3</c:v>
                </c:pt>
                <c:pt idx="1846">
                  <c:v>1.7392923413300575E-2</c:v>
                </c:pt>
                <c:pt idx="1847">
                  <c:v>2.7066852094710114E-2</c:v>
                </c:pt>
                <c:pt idx="1848">
                  <c:v>2.4825790271931329E-2</c:v>
                </c:pt>
                <c:pt idx="1849">
                  <c:v>1.3807550025818212E-2</c:v>
                </c:pt>
                <c:pt idx="1850">
                  <c:v>8.2270623098704958E-3</c:v>
                </c:pt>
                <c:pt idx="1851">
                  <c:v>6.7857859098607717E-3</c:v>
                </c:pt>
                <c:pt idx="1852">
                  <c:v>9.5272711742650177E-3</c:v>
                </c:pt>
                <c:pt idx="1853">
                  <c:v>1.3529523796092962E-2</c:v>
                </c:pt>
                <c:pt idx="1854">
                  <c:v>1.3773217994337911E-2</c:v>
                </c:pt>
                <c:pt idx="1855">
                  <c:v>2.1098694980436289E-2</c:v>
                </c:pt>
                <c:pt idx="1856">
                  <c:v>2.5480085251445454E-2</c:v>
                </c:pt>
                <c:pt idx="1857">
                  <c:v>1.7313134201988521E-2</c:v>
                </c:pt>
                <c:pt idx="1858">
                  <c:v>9.4084655936694343E-3</c:v>
                </c:pt>
                <c:pt idx="1859">
                  <c:v>7.9223558907822473E-3</c:v>
                </c:pt>
                <c:pt idx="1860">
                  <c:v>7.714132738489283E-3</c:v>
                </c:pt>
                <c:pt idx="1861">
                  <c:v>6.4947721860684031E-3</c:v>
                </c:pt>
                <c:pt idx="1862">
                  <c:v>6.4851575886001349E-3</c:v>
                </c:pt>
                <c:pt idx="1863">
                  <c:v>6.2535546447802116E-3</c:v>
                </c:pt>
                <c:pt idx="1864">
                  <c:v>4.4584045899912477E-3</c:v>
                </c:pt>
                <c:pt idx="1865">
                  <c:v>3.8250594857576876E-3</c:v>
                </c:pt>
                <c:pt idx="1866">
                  <c:v>6.0028736356611302E-3</c:v>
                </c:pt>
                <c:pt idx="1867">
                  <c:v>6.7400149172907537E-3</c:v>
                </c:pt>
                <c:pt idx="1868">
                  <c:v>5.9900391331167129E-3</c:v>
                </c:pt>
                <c:pt idx="1869">
                  <c:v>1.0960754911877871E-2</c:v>
                </c:pt>
                <c:pt idx="1870">
                  <c:v>2.1913239085465056E-2</c:v>
                </c:pt>
                <c:pt idx="1871">
                  <c:v>2.3700113844179412E-2</c:v>
                </c:pt>
                <c:pt idx="1872">
                  <c:v>1.2179339522716132E-2</c:v>
                </c:pt>
                <c:pt idx="1873">
                  <c:v>5.0455118515836022E-3</c:v>
                </c:pt>
                <c:pt idx="1874">
                  <c:v>1.1480350954329499E-2</c:v>
                </c:pt>
                <c:pt idx="1875">
                  <c:v>3.0707496220162049E-2</c:v>
                </c:pt>
                <c:pt idx="1876">
                  <c:v>3.6165231703627808E-2</c:v>
                </c:pt>
                <c:pt idx="1877">
                  <c:v>1.5099589500445376E-2</c:v>
                </c:pt>
                <c:pt idx="1878">
                  <c:v>2.2766171447832486E-3</c:v>
                </c:pt>
                <c:pt idx="1879">
                  <c:v>6.419780769344012E-3</c:v>
                </c:pt>
                <c:pt idx="1880">
                  <c:v>9.7035824473011897E-3</c:v>
                </c:pt>
                <c:pt idx="1881">
                  <c:v>6.8911291428828134E-3</c:v>
                </c:pt>
                <c:pt idx="1882">
                  <c:v>3.0866381661778376E-3</c:v>
                </c:pt>
                <c:pt idx="1883">
                  <c:v>3.3953792842180636E-3</c:v>
                </c:pt>
                <c:pt idx="1884">
                  <c:v>4.6378737534898502E-3</c:v>
                </c:pt>
                <c:pt idx="1885">
                  <c:v>3.3237586833352599E-3</c:v>
                </c:pt>
                <c:pt idx="1886">
                  <c:v>4.6203786337629905E-3</c:v>
                </c:pt>
                <c:pt idx="1887">
                  <c:v>8.2746102549225032E-3</c:v>
                </c:pt>
                <c:pt idx="1888">
                  <c:v>6.8294744543579968E-3</c:v>
                </c:pt>
                <c:pt idx="1889">
                  <c:v>1.0568426406040868E-2</c:v>
                </c:pt>
                <c:pt idx="1890">
                  <c:v>1.9525419989008821E-2</c:v>
                </c:pt>
                <c:pt idx="1891">
                  <c:v>1.8666614765522702E-2</c:v>
                </c:pt>
                <c:pt idx="1892">
                  <c:v>1.8622891303701532E-2</c:v>
                </c:pt>
                <c:pt idx="1893">
                  <c:v>1.9638797549947351E-2</c:v>
                </c:pt>
                <c:pt idx="1894">
                  <c:v>1.3748492402400102E-2</c:v>
                </c:pt>
                <c:pt idx="1895">
                  <c:v>8.8147597464505612E-3</c:v>
                </c:pt>
                <c:pt idx="1896">
                  <c:v>5.1573812022397353E-3</c:v>
                </c:pt>
                <c:pt idx="1897">
                  <c:v>3.7585955342304008E-3</c:v>
                </c:pt>
                <c:pt idx="1898">
                  <c:v>1.7100993702846869E-2</c:v>
                </c:pt>
                <c:pt idx="1899">
                  <c:v>3.0938375335641755E-2</c:v>
                </c:pt>
                <c:pt idx="1900">
                  <c:v>1.9554897142007178E-2</c:v>
                </c:pt>
                <c:pt idx="1901">
                  <c:v>5.842201993721036E-3</c:v>
                </c:pt>
                <c:pt idx="1902">
                  <c:v>6.6142951523474585E-3</c:v>
                </c:pt>
                <c:pt idx="1903">
                  <c:v>8.1911560890029298E-3</c:v>
                </c:pt>
                <c:pt idx="1904">
                  <c:v>5.646037271227782E-3</c:v>
                </c:pt>
                <c:pt idx="1905">
                  <c:v>2.3914798785500814E-3</c:v>
                </c:pt>
                <c:pt idx="1906">
                  <c:v>4.2345523415265084E-3</c:v>
                </c:pt>
                <c:pt idx="1907">
                  <c:v>8.1237784737600814E-3</c:v>
                </c:pt>
                <c:pt idx="1908">
                  <c:v>6.6609952957510134E-3</c:v>
                </c:pt>
                <c:pt idx="1909">
                  <c:v>2.7492240725602115E-3</c:v>
                </c:pt>
                <c:pt idx="1910">
                  <c:v>3.6162343316326236E-3</c:v>
                </c:pt>
                <c:pt idx="1911">
                  <c:v>1.0198197074495484E-2</c:v>
                </c:pt>
                <c:pt idx="1912">
                  <c:v>1.198949357191742E-2</c:v>
                </c:pt>
                <c:pt idx="1913">
                  <c:v>5.1785113997450056E-3</c:v>
                </c:pt>
                <c:pt idx="1914">
                  <c:v>2.0049792876246468E-3</c:v>
                </c:pt>
                <c:pt idx="1915">
                  <c:v>6.6842913827494426E-3</c:v>
                </c:pt>
                <c:pt idx="1916">
                  <c:v>1.0210671090194945E-2</c:v>
                </c:pt>
                <c:pt idx="1917">
                  <c:v>6.7147029592833857E-3</c:v>
                </c:pt>
                <c:pt idx="1918">
                  <c:v>6.9786728092550857E-3</c:v>
                </c:pt>
                <c:pt idx="1919">
                  <c:v>1.6278907068844741E-2</c:v>
                </c:pt>
                <c:pt idx="1920">
                  <c:v>2.1489102678485188E-2</c:v>
                </c:pt>
                <c:pt idx="1921">
                  <c:v>2.1662560118887127E-2</c:v>
                </c:pt>
                <c:pt idx="1922">
                  <c:v>2.1388377457680709E-2</c:v>
                </c:pt>
                <c:pt idx="1923">
                  <c:v>1.759986927070728E-2</c:v>
                </c:pt>
                <c:pt idx="1924">
                  <c:v>1.1202501527392592E-2</c:v>
                </c:pt>
                <c:pt idx="1925">
                  <c:v>9.1303370570576855E-3</c:v>
                </c:pt>
                <c:pt idx="1926">
                  <c:v>1.0808928292000253E-2</c:v>
                </c:pt>
                <c:pt idx="1927">
                  <c:v>7.9174197011332454E-3</c:v>
                </c:pt>
                <c:pt idx="1928">
                  <c:v>6.2552723330426248E-3</c:v>
                </c:pt>
                <c:pt idx="1929">
                  <c:v>1.3407427169628016E-2</c:v>
                </c:pt>
                <c:pt idx="1930">
                  <c:v>1.7690957963003167E-2</c:v>
                </c:pt>
                <c:pt idx="1931">
                  <c:v>9.2535187731444171E-3</c:v>
                </c:pt>
                <c:pt idx="1932">
                  <c:v>1.2211278459334646E-3</c:v>
                </c:pt>
                <c:pt idx="1933">
                  <c:v>2.3396237754731803E-3</c:v>
                </c:pt>
                <c:pt idx="1934">
                  <c:v>7.5786765405873929E-3</c:v>
                </c:pt>
                <c:pt idx="1935">
                  <c:v>1.1719403159708701E-2</c:v>
                </c:pt>
                <c:pt idx="1936">
                  <c:v>1.3122192469387707E-2</c:v>
                </c:pt>
                <c:pt idx="1937">
                  <c:v>1.5792248840961295E-2</c:v>
                </c:pt>
                <c:pt idx="1938">
                  <c:v>1.5646765260905079E-2</c:v>
                </c:pt>
                <c:pt idx="1939">
                  <c:v>1.1176595246523518E-2</c:v>
                </c:pt>
                <c:pt idx="1940">
                  <c:v>1.3151289106484488E-2</c:v>
                </c:pt>
                <c:pt idx="1941">
                  <c:v>1.4367258814717603E-2</c:v>
                </c:pt>
                <c:pt idx="1942">
                  <c:v>1.0186922625371997E-2</c:v>
                </c:pt>
                <c:pt idx="1943">
                  <c:v>1.2381682961655703E-2</c:v>
                </c:pt>
                <c:pt idx="1944">
                  <c:v>1.3472603196637411E-2</c:v>
                </c:pt>
                <c:pt idx="1945">
                  <c:v>8.1654741931712817E-3</c:v>
                </c:pt>
                <c:pt idx="1946">
                  <c:v>4.6054433371628895E-3</c:v>
                </c:pt>
                <c:pt idx="1947">
                  <c:v>1.001540772292161E-2</c:v>
                </c:pt>
                <c:pt idx="1948">
                  <c:v>1.7603462199401933E-2</c:v>
                </c:pt>
                <c:pt idx="1949">
                  <c:v>1.3153756829279561E-2</c:v>
                </c:pt>
                <c:pt idx="1950">
                  <c:v>1.0392475501165557E-2</c:v>
                </c:pt>
                <c:pt idx="1951">
                  <c:v>1.4391980415291812E-2</c:v>
                </c:pt>
                <c:pt idx="1952">
                  <c:v>9.4711801907319572E-3</c:v>
                </c:pt>
                <c:pt idx="1953">
                  <c:v>2.7116425780693643E-3</c:v>
                </c:pt>
                <c:pt idx="1954">
                  <c:v>3.2021954663049097E-3</c:v>
                </c:pt>
                <c:pt idx="1955">
                  <c:v>4.0483027541494175E-3</c:v>
                </c:pt>
                <c:pt idx="1956">
                  <c:v>2.4849316705274679E-3</c:v>
                </c:pt>
                <c:pt idx="1957">
                  <c:v>1.6037220831700114E-3</c:v>
                </c:pt>
                <c:pt idx="1958">
                  <c:v>2.9913288632860387E-3</c:v>
                </c:pt>
                <c:pt idx="1959">
                  <c:v>6.6270323768030728E-3</c:v>
                </c:pt>
                <c:pt idx="1960">
                  <c:v>1.2420226576327199E-2</c:v>
                </c:pt>
                <c:pt idx="1961">
                  <c:v>1.8873996329551813E-2</c:v>
                </c:pt>
                <c:pt idx="1962">
                  <c:v>1.8835207682973865E-2</c:v>
                </c:pt>
                <c:pt idx="1963">
                  <c:v>1.1844875495631731E-2</c:v>
                </c:pt>
                <c:pt idx="1964">
                  <c:v>1.2521422810675985E-2</c:v>
                </c:pt>
                <c:pt idx="1965">
                  <c:v>1.6103665715633944E-2</c:v>
                </c:pt>
                <c:pt idx="1966">
                  <c:v>7.9498775428641418E-3</c:v>
                </c:pt>
                <c:pt idx="1967">
                  <c:v>3.7642866375511555E-3</c:v>
                </c:pt>
                <c:pt idx="1968">
                  <c:v>7.0613509601018436E-3</c:v>
                </c:pt>
                <c:pt idx="1969">
                  <c:v>5.0258582509949915E-3</c:v>
                </c:pt>
                <c:pt idx="1970">
                  <c:v>8.2088110194871809E-3</c:v>
                </c:pt>
                <c:pt idx="1971">
                  <c:v>1.4555708446610777E-2</c:v>
                </c:pt>
                <c:pt idx="1972">
                  <c:v>9.0569632480689954E-3</c:v>
                </c:pt>
                <c:pt idx="1973">
                  <c:v>2.4484170233331731E-3</c:v>
                </c:pt>
                <c:pt idx="1974">
                  <c:v>2.5463391632531245E-3</c:v>
                </c:pt>
                <c:pt idx="1975">
                  <c:v>5.8580052163780824E-3</c:v>
                </c:pt>
                <c:pt idx="1976">
                  <c:v>7.7652916060129166E-3</c:v>
                </c:pt>
                <c:pt idx="1977">
                  <c:v>6.468264279406292E-3</c:v>
                </c:pt>
                <c:pt idx="1978">
                  <c:v>7.5658759794307402E-3</c:v>
                </c:pt>
                <c:pt idx="1979">
                  <c:v>1.4599509670847107E-2</c:v>
                </c:pt>
                <c:pt idx="1980">
                  <c:v>1.8879199711580072E-2</c:v>
                </c:pt>
                <c:pt idx="1981">
                  <c:v>1.0837824169323841E-2</c:v>
                </c:pt>
                <c:pt idx="1982">
                  <c:v>9.4870532547113046E-3</c:v>
                </c:pt>
                <c:pt idx="1983">
                  <c:v>1.404185366187677E-2</c:v>
                </c:pt>
                <c:pt idx="1984">
                  <c:v>8.3340596031407019E-3</c:v>
                </c:pt>
                <c:pt idx="1985">
                  <c:v>5.0189989045308072E-3</c:v>
                </c:pt>
                <c:pt idx="1986">
                  <c:v>7.2822377216991288E-3</c:v>
                </c:pt>
                <c:pt idx="1987">
                  <c:v>1.0656999628159492E-2</c:v>
                </c:pt>
                <c:pt idx="1988">
                  <c:v>1.1411870958268545E-2</c:v>
                </c:pt>
                <c:pt idx="1989">
                  <c:v>8.8474014131756235E-3</c:v>
                </c:pt>
                <c:pt idx="1990">
                  <c:v>1.0423227369342758E-2</c:v>
                </c:pt>
                <c:pt idx="1991">
                  <c:v>1.4370305634828962E-2</c:v>
                </c:pt>
                <c:pt idx="1992">
                  <c:v>1.4347595449084935E-2</c:v>
                </c:pt>
                <c:pt idx="1993">
                  <c:v>9.9443772852351679E-3</c:v>
                </c:pt>
                <c:pt idx="1994">
                  <c:v>6.6861390145117137E-3</c:v>
                </c:pt>
                <c:pt idx="1995">
                  <c:v>6.0296676120817358E-3</c:v>
                </c:pt>
                <c:pt idx="1996">
                  <c:v>8.6740781236018076E-3</c:v>
                </c:pt>
                <c:pt idx="1997">
                  <c:v>1.9166673350663521E-2</c:v>
                </c:pt>
                <c:pt idx="1998">
                  <c:v>2.4853064032681255E-2</c:v>
                </c:pt>
                <c:pt idx="1999">
                  <c:v>1.4640326893837043E-2</c:v>
                </c:pt>
                <c:pt idx="2000">
                  <c:v>7.1392588590760463E-3</c:v>
                </c:pt>
                <c:pt idx="2001">
                  <c:v>6.3165560755048342E-3</c:v>
                </c:pt>
                <c:pt idx="2002">
                  <c:v>8.1311181653338123E-3</c:v>
                </c:pt>
                <c:pt idx="2003">
                  <c:v>1.1133832026539567E-2</c:v>
                </c:pt>
                <c:pt idx="2004">
                  <c:v>1.2862621060274209E-2</c:v>
                </c:pt>
                <c:pt idx="2005">
                  <c:v>1.478668908248902E-2</c:v>
                </c:pt>
                <c:pt idx="2006">
                  <c:v>1.5105397757401186E-2</c:v>
                </c:pt>
                <c:pt idx="2007">
                  <c:v>1.5885644122239719E-2</c:v>
                </c:pt>
                <c:pt idx="2008">
                  <c:v>9.0515774319117458E-3</c:v>
                </c:pt>
                <c:pt idx="2009">
                  <c:v>4.3706736533366325E-3</c:v>
                </c:pt>
                <c:pt idx="2010">
                  <c:v>6.4370036937966132E-3</c:v>
                </c:pt>
                <c:pt idx="2011">
                  <c:v>7.8084257710038614E-3</c:v>
                </c:pt>
                <c:pt idx="2012">
                  <c:v>1.0119993665828175E-2</c:v>
                </c:pt>
                <c:pt idx="2013">
                  <c:v>8.5009209396708727E-3</c:v>
                </c:pt>
                <c:pt idx="2014">
                  <c:v>1.2406777633129744E-2</c:v>
                </c:pt>
                <c:pt idx="2015">
                  <c:v>1.6683942971713873E-2</c:v>
                </c:pt>
                <c:pt idx="2016">
                  <c:v>1.019398359470758E-2</c:v>
                </c:pt>
                <c:pt idx="2017">
                  <c:v>6.391624175984629E-3</c:v>
                </c:pt>
                <c:pt idx="2018">
                  <c:v>6.6124463031165094E-3</c:v>
                </c:pt>
                <c:pt idx="2019">
                  <c:v>1.0142767801999941E-2</c:v>
                </c:pt>
                <c:pt idx="2020">
                  <c:v>2.1067065950041319E-2</c:v>
                </c:pt>
                <c:pt idx="2021">
                  <c:v>2.3458760278149752E-2</c:v>
                </c:pt>
                <c:pt idx="2022">
                  <c:v>1.1771050645269621E-2</c:v>
                </c:pt>
                <c:pt idx="2023">
                  <c:v>4.2748559495815819E-3</c:v>
                </c:pt>
                <c:pt idx="2024">
                  <c:v>8.7622236415052079E-3</c:v>
                </c:pt>
                <c:pt idx="2025">
                  <c:v>1.3262239999291235E-2</c:v>
                </c:pt>
                <c:pt idx="2026">
                  <c:v>8.2546366885123332E-3</c:v>
                </c:pt>
                <c:pt idx="2027">
                  <c:v>3.4294291469092364E-3</c:v>
                </c:pt>
                <c:pt idx="2028">
                  <c:v>9.1763645779695396E-3</c:v>
                </c:pt>
                <c:pt idx="2029">
                  <c:v>1.377441234105924E-2</c:v>
                </c:pt>
                <c:pt idx="2030">
                  <c:v>7.6049227868711447E-3</c:v>
                </c:pt>
                <c:pt idx="2031">
                  <c:v>7.8218092700294908E-3</c:v>
                </c:pt>
                <c:pt idx="2032">
                  <c:v>1.2610023760372733E-2</c:v>
                </c:pt>
                <c:pt idx="2033">
                  <c:v>8.3644321546149595E-3</c:v>
                </c:pt>
                <c:pt idx="2034">
                  <c:v>8.0589796672277843E-3</c:v>
                </c:pt>
                <c:pt idx="2035">
                  <c:v>1.0522821893361135E-2</c:v>
                </c:pt>
                <c:pt idx="2036">
                  <c:v>7.5367856155555916E-3</c:v>
                </c:pt>
                <c:pt idx="2037">
                  <c:v>5.1190969649763706E-3</c:v>
                </c:pt>
                <c:pt idx="2038">
                  <c:v>6.723182183920917E-3</c:v>
                </c:pt>
                <c:pt idx="2039">
                  <c:v>1.1464518806618073E-2</c:v>
                </c:pt>
                <c:pt idx="2040">
                  <c:v>1.1022965301831304E-2</c:v>
                </c:pt>
                <c:pt idx="2041">
                  <c:v>5.5186817292997041E-3</c:v>
                </c:pt>
                <c:pt idx="2042">
                  <c:v>3.4094940419038011E-3</c:v>
                </c:pt>
                <c:pt idx="2043">
                  <c:v>7.3640498532493333E-3</c:v>
                </c:pt>
                <c:pt idx="2044">
                  <c:v>1.1151996751999304E-2</c:v>
                </c:pt>
                <c:pt idx="2045">
                  <c:v>7.346807246213477E-3</c:v>
                </c:pt>
                <c:pt idx="2046">
                  <c:v>4.485267138709859E-3</c:v>
                </c:pt>
                <c:pt idx="2047">
                  <c:v>7.0766204942656966E-3</c:v>
                </c:pt>
                <c:pt idx="2048">
                  <c:v>7.0534088324125405E-3</c:v>
                </c:pt>
                <c:pt idx="2049">
                  <c:v>3.5452935879364618E-3</c:v>
                </c:pt>
                <c:pt idx="2050">
                  <c:v>3.0234773822826171E-3</c:v>
                </c:pt>
                <c:pt idx="2051">
                  <c:v>7.1724660835367146E-3</c:v>
                </c:pt>
                <c:pt idx="2052">
                  <c:v>1.4510074410966498E-2</c:v>
                </c:pt>
                <c:pt idx="2053">
                  <c:v>1.8361898232522045E-2</c:v>
                </c:pt>
                <c:pt idx="2054">
                  <c:v>1.4035477750759154E-2</c:v>
                </c:pt>
                <c:pt idx="2055">
                  <c:v>8.2412903190490373E-3</c:v>
                </c:pt>
                <c:pt idx="2056">
                  <c:v>4.4797045239331123E-3</c:v>
                </c:pt>
                <c:pt idx="2057">
                  <c:v>4.4937728437365026E-3</c:v>
                </c:pt>
                <c:pt idx="2058">
                  <c:v>6.7446469652207046E-3</c:v>
                </c:pt>
                <c:pt idx="2059">
                  <c:v>9.2700158074467201E-3</c:v>
                </c:pt>
                <c:pt idx="2060">
                  <c:v>1.5673726559423298E-2</c:v>
                </c:pt>
                <c:pt idx="2061">
                  <c:v>2.3161794786890962E-2</c:v>
                </c:pt>
                <c:pt idx="2062">
                  <c:v>2.3041179438562123E-2</c:v>
                </c:pt>
                <c:pt idx="2063">
                  <c:v>1.3381806438101031E-2</c:v>
                </c:pt>
                <c:pt idx="2064">
                  <c:v>4.8031963701055998E-3</c:v>
                </c:pt>
                <c:pt idx="2065">
                  <c:v>2.0759447205203618E-3</c:v>
                </c:pt>
                <c:pt idx="2066">
                  <c:v>5.8677177502271501E-3</c:v>
                </c:pt>
                <c:pt idx="2067">
                  <c:v>1.1851351326071907E-2</c:v>
                </c:pt>
                <c:pt idx="2068">
                  <c:v>1.0358446233517268E-2</c:v>
                </c:pt>
                <c:pt idx="2069">
                  <c:v>7.2735409903694811E-3</c:v>
                </c:pt>
                <c:pt idx="2070">
                  <c:v>9.079710249152247E-3</c:v>
                </c:pt>
                <c:pt idx="2071">
                  <c:v>9.8965784607584952E-3</c:v>
                </c:pt>
                <c:pt idx="2072">
                  <c:v>5.1186459370184652E-3</c:v>
                </c:pt>
                <c:pt idx="2073">
                  <c:v>1.2723757349319537E-3</c:v>
                </c:pt>
                <c:pt idx="2074">
                  <c:v>3.7810589385248658E-3</c:v>
                </c:pt>
                <c:pt idx="2075">
                  <c:v>7.2131575926359008E-3</c:v>
                </c:pt>
                <c:pt idx="2076">
                  <c:v>7.1772377132038011E-3</c:v>
                </c:pt>
                <c:pt idx="2077">
                  <c:v>9.8119901034690992E-3</c:v>
                </c:pt>
                <c:pt idx="2078">
                  <c:v>1.184672794286901E-2</c:v>
                </c:pt>
                <c:pt idx="2079">
                  <c:v>8.2314760358681172E-3</c:v>
                </c:pt>
                <c:pt idx="2080">
                  <c:v>5.7742735693589739E-3</c:v>
                </c:pt>
                <c:pt idx="2081">
                  <c:v>3.4854510343458292E-3</c:v>
                </c:pt>
                <c:pt idx="2082">
                  <c:v>1.9049372401479503E-3</c:v>
                </c:pt>
                <c:pt idx="2083">
                  <c:v>5.0904238070229322E-3</c:v>
                </c:pt>
                <c:pt idx="2084">
                  <c:v>1.0803461724923575E-2</c:v>
                </c:pt>
                <c:pt idx="2085">
                  <c:v>1.417611388265386E-2</c:v>
                </c:pt>
                <c:pt idx="2086">
                  <c:v>1.1156572282739544E-2</c:v>
                </c:pt>
                <c:pt idx="2087">
                  <c:v>5.2440765775272503E-3</c:v>
                </c:pt>
                <c:pt idx="2088">
                  <c:v>2.9580808047275139E-3</c:v>
                </c:pt>
                <c:pt idx="2089">
                  <c:v>3.3715402125182653E-3</c:v>
                </c:pt>
                <c:pt idx="2090">
                  <c:v>2.9782589732637982E-3</c:v>
                </c:pt>
                <c:pt idx="2091">
                  <c:v>4.8335205227046556E-3</c:v>
                </c:pt>
                <c:pt idx="2092">
                  <c:v>8.4724588337644451E-3</c:v>
                </c:pt>
                <c:pt idx="2093">
                  <c:v>7.2572057896555329E-3</c:v>
                </c:pt>
                <c:pt idx="2094">
                  <c:v>4.0525563313319381E-3</c:v>
                </c:pt>
                <c:pt idx="2095">
                  <c:v>3.3212211180308356E-3</c:v>
                </c:pt>
                <c:pt idx="2096">
                  <c:v>3.5007501164590338E-3</c:v>
                </c:pt>
                <c:pt idx="2097">
                  <c:v>5.470308731792801E-3</c:v>
                </c:pt>
                <c:pt idx="2098">
                  <c:v>8.7600869519326111E-3</c:v>
                </c:pt>
                <c:pt idx="2099">
                  <c:v>1.0214905732268931E-2</c:v>
                </c:pt>
                <c:pt idx="2100">
                  <c:v>9.2981970709682463E-3</c:v>
                </c:pt>
                <c:pt idx="2101">
                  <c:v>7.7794874159045849E-3</c:v>
                </c:pt>
                <c:pt idx="2102">
                  <c:v>6.3217300298585152E-3</c:v>
                </c:pt>
                <c:pt idx="2103">
                  <c:v>6.7222528020600084E-3</c:v>
                </c:pt>
                <c:pt idx="2104">
                  <c:v>9.4331758692653301E-3</c:v>
                </c:pt>
                <c:pt idx="2105">
                  <c:v>7.7534923338144933E-3</c:v>
                </c:pt>
                <c:pt idx="2106">
                  <c:v>3.9483940670182955E-3</c:v>
                </c:pt>
                <c:pt idx="2107">
                  <c:v>3.5796701069469835E-3</c:v>
                </c:pt>
                <c:pt idx="2108">
                  <c:v>2.8376005475480529E-3</c:v>
                </c:pt>
                <c:pt idx="2109">
                  <c:v>7.0053194304757664E-3</c:v>
                </c:pt>
                <c:pt idx="2110">
                  <c:v>1.5987428210887122E-2</c:v>
                </c:pt>
                <c:pt idx="2111">
                  <c:v>1.6206459747513474E-2</c:v>
                </c:pt>
                <c:pt idx="2112">
                  <c:v>1.2048706351279531E-2</c:v>
                </c:pt>
                <c:pt idx="2113">
                  <c:v>9.362891024843745E-3</c:v>
                </c:pt>
                <c:pt idx="2114">
                  <c:v>4.9618333932616538E-3</c:v>
                </c:pt>
                <c:pt idx="2115">
                  <c:v>1.0336007759460922E-2</c:v>
                </c:pt>
                <c:pt idx="2116">
                  <c:v>1.8972021754747388E-2</c:v>
                </c:pt>
                <c:pt idx="2117">
                  <c:v>1.4479312996683806E-2</c:v>
                </c:pt>
                <c:pt idx="2118">
                  <c:v>7.0160184279617777E-3</c:v>
                </c:pt>
                <c:pt idx="2119">
                  <c:v>3.7486494486160694E-3</c:v>
                </c:pt>
                <c:pt idx="2120">
                  <c:v>5.016961963015521E-3</c:v>
                </c:pt>
                <c:pt idx="2121">
                  <c:v>9.9337248085244745E-3</c:v>
                </c:pt>
                <c:pt idx="2122">
                  <c:v>1.0326886865220186E-2</c:v>
                </c:pt>
                <c:pt idx="2123">
                  <c:v>7.2642244956686126E-3</c:v>
                </c:pt>
                <c:pt idx="2124">
                  <c:v>6.9271601547956224E-3</c:v>
                </c:pt>
                <c:pt idx="2125">
                  <c:v>5.7033721503771482E-3</c:v>
                </c:pt>
                <c:pt idx="2126">
                  <c:v>1.6074345156159627E-2</c:v>
                </c:pt>
                <c:pt idx="2127">
                  <c:v>2.8134659253960859E-2</c:v>
                </c:pt>
                <c:pt idx="2128">
                  <c:v>1.576581991948969E-2</c:v>
                </c:pt>
                <c:pt idx="2129">
                  <c:v>4.2719185861405991E-3</c:v>
                </c:pt>
                <c:pt idx="2130">
                  <c:v>3.6489372929412243E-3</c:v>
                </c:pt>
                <c:pt idx="2131">
                  <c:v>1.9796246613072361E-3</c:v>
                </c:pt>
                <c:pt idx="2132">
                  <c:v>3.6774917266181534E-3</c:v>
                </c:pt>
                <c:pt idx="2133">
                  <c:v>5.9209099598000808E-3</c:v>
                </c:pt>
                <c:pt idx="2134">
                  <c:v>4.6520105954989113E-3</c:v>
                </c:pt>
                <c:pt idx="2135">
                  <c:v>4.2127328903844132E-3</c:v>
                </c:pt>
                <c:pt idx="2136">
                  <c:v>1.0442129201717564E-2</c:v>
                </c:pt>
                <c:pt idx="2137">
                  <c:v>1.4536758027646661E-2</c:v>
                </c:pt>
                <c:pt idx="2138">
                  <c:v>7.3694084480568946E-3</c:v>
                </c:pt>
                <c:pt idx="2139">
                  <c:v>5.0218401850972367E-3</c:v>
                </c:pt>
                <c:pt idx="2140">
                  <c:v>1.0021582904749401E-2</c:v>
                </c:pt>
                <c:pt idx="2141">
                  <c:v>8.1640488097208704E-3</c:v>
                </c:pt>
                <c:pt idx="2142">
                  <c:v>6.8217995904974998E-3</c:v>
                </c:pt>
                <c:pt idx="2143">
                  <c:v>9.4131154423633939E-3</c:v>
                </c:pt>
                <c:pt idx="2144">
                  <c:v>1.3315297687318808E-2</c:v>
                </c:pt>
                <c:pt idx="2145">
                  <c:v>1.7246839847777716E-2</c:v>
                </c:pt>
                <c:pt idx="2146">
                  <c:v>1.2523598681920985E-2</c:v>
                </c:pt>
                <c:pt idx="2147">
                  <c:v>7.0016716472054421E-3</c:v>
                </c:pt>
                <c:pt idx="2148">
                  <c:v>7.4128218761757899E-3</c:v>
                </c:pt>
                <c:pt idx="2149">
                  <c:v>9.6631979472895525E-3</c:v>
                </c:pt>
                <c:pt idx="2150">
                  <c:v>1.0569931137654587E-2</c:v>
                </c:pt>
                <c:pt idx="2151">
                  <c:v>8.9008309404517896E-3</c:v>
                </c:pt>
                <c:pt idx="2152">
                  <c:v>9.3373136010932983E-3</c:v>
                </c:pt>
                <c:pt idx="2153">
                  <c:v>7.267425621694368E-3</c:v>
                </c:pt>
                <c:pt idx="2154">
                  <c:v>5.221586801588715E-3</c:v>
                </c:pt>
                <c:pt idx="2155">
                  <c:v>8.5765030852577983E-3</c:v>
                </c:pt>
                <c:pt idx="2156">
                  <c:v>8.6674865700187096E-3</c:v>
                </c:pt>
                <c:pt idx="2157">
                  <c:v>8.3073475865303465E-3</c:v>
                </c:pt>
                <c:pt idx="2158">
                  <c:v>1.1980647414305287E-2</c:v>
                </c:pt>
                <c:pt idx="2159">
                  <c:v>1.0453042096351237E-2</c:v>
                </c:pt>
                <c:pt idx="2160">
                  <c:v>4.8289500466578116E-3</c:v>
                </c:pt>
                <c:pt idx="2161">
                  <c:v>2.7275710208414816E-3</c:v>
                </c:pt>
                <c:pt idx="2162">
                  <c:v>5.6394569829323945E-3</c:v>
                </c:pt>
                <c:pt idx="2163">
                  <c:v>1.0053176117628656E-2</c:v>
                </c:pt>
                <c:pt idx="2164">
                  <c:v>1.0355024769864057E-2</c:v>
                </c:pt>
                <c:pt idx="2165">
                  <c:v>1.5487501499001669E-2</c:v>
                </c:pt>
                <c:pt idx="2166">
                  <c:v>2.1181352105311666E-2</c:v>
                </c:pt>
                <c:pt idx="2167">
                  <c:v>1.8282608908358831E-2</c:v>
                </c:pt>
                <c:pt idx="2168">
                  <c:v>1.4294735883852971E-2</c:v>
                </c:pt>
                <c:pt idx="2169">
                  <c:v>7.4617117769063294E-3</c:v>
                </c:pt>
                <c:pt idx="2170">
                  <c:v>3.884698826282602E-3</c:v>
                </c:pt>
                <c:pt idx="2171">
                  <c:v>6.0838928608223887E-3</c:v>
                </c:pt>
                <c:pt idx="2172">
                  <c:v>8.1501756656959523E-3</c:v>
                </c:pt>
                <c:pt idx="2173">
                  <c:v>1.1701352760849704E-2</c:v>
                </c:pt>
                <c:pt idx="2174">
                  <c:v>1.4795767405659032E-2</c:v>
                </c:pt>
                <c:pt idx="2175">
                  <c:v>1.3202828414352221E-2</c:v>
                </c:pt>
                <c:pt idx="2176">
                  <c:v>9.3721153916920697E-3</c:v>
                </c:pt>
                <c:pt idx="2177">
                  <c:v>9.3175814323062187E-3</c:v>
                </c:pt>
                <c:pt idx="2178">
                  <c:v>1.0442465222580834E-2</c:v>
                </c:pt>
                <c:pt idx="2179">
                  <c:v>2.394638349335864E-2</c:v>
                </c:pt>
                <c:pt idx="2180">
                  <c:v>3.6391820339439246E-2</c:v>
                </c:pt>
                <c:pt idx="2181">
                  <c:v>2.9460471450991788E-2</c:v>
                </c:pt>
                <c:pt idx="2182">
                  <c:v>2.628276243504106E-2</c:v>
                </c:pt>
                <c:pt idx="2183">
                  <c:v>1.9419064668542225E-2</c:v>
                </c:pt>
                <c:pt idx="2184">
                  <c:v>6.0226691402682671E-3</c:v>
                </c:pt>
                <c:pt idx="2185">
                  <c:v>4.5986765369928941E-3</c:v>
                </c:pt>
                <c:pt idx="2186">
                  <c:v>1.0650287210487519E-2</c:v>
                </c:pt>
                <c:pt idx="2187">
                  <c:v>1.2365222268955317E-2</c:v>
                </c:pt>
                <c:pt idx="2188">
                  <c:v>9.4880756863504213E-3</c:v>
                </c:pt>
                <c:pt idx="2189">
                  <c:v>7.2527049461888751E-3</c:v>
                </c:pt>
                <c:pt idx="2190">
                  <c:v>8.5763462191763042E-3</c:v>
                </c:pt>
                <c:pt idx="2191">
                  <c:v>1.101666642461825E-2</c:v>
                </c:pt>
                <c:pt idx="2192">
                  <c:v>6.0934302974046768E-3</c:v>
                </c:pt>
                <c:pt idx="2193">
                  <c:v>1.7007504693837272E-3</c:v>
                </c:pt>
                <c:pt idx="2194">
                  <c:v>3.4427841046122025E-3</c:v>
                </c:pt>
                <c:pt idx="2195">
                  <c:v>5.4187756302408949E-3</c:v>
                </c:pt>
                <c:pt idx="2196">
                  <c:v>1.0725308767103569E-2</c:v>
                </c:pt>
                <c:pt idx="2197">
                  <c:v>1.6642727221626009E-2</c:v>
                </c:pt>
                <c:pt idx="2198">
                  <c:v>1.1737910381845081E-2</c:v>
                </c:pt>
                <c:pt idx="2199">
                  <c:v>8.5763350756254894E-3</c:v>
                </c:pt>
                <c:pt idx="2200">
                  <c:v>1.3995459274881987E-2</c:v>
                </c:pt>
                <c:pt idx="2201">
                  <c:v>1.3261455201707566E-2</c:v>
                </c:pt>
                <c:pt idx="2202">
                  <c:v>8.7483437679597188E-3</c:v>
                </c:pt>
                <c:pt idx="2203">
                  <c:v>7.489121943913454E-3</c:v>
                </c:pt>
                <c:pt idx="2204">
                  <c:v>6.8749449569924792E-3</c:v>
                </c:pt>
                <c:pt idx="2205">
                  <c:v>4.4653306856950363E-3</c:v>
                </c:pt>
                <c:pt idx="2206">
                  <c:v>5.3517948724406111E-3</c:v>
                </c:pt>
                <c:pt idx="2207">
                  <c:v>1.3527205497325088E-2</c:v>
                </c:pt>
                <c:pt idx="2208">
                  <c:v>1.7321375609135707E-2</c:v>
                </c:pt>
                <c:pt idx="2209">
                  <c:v>1.3734248138266063E-2</c:v>
                </c:pt>
                <c:pt idx="2210">
                  <c:v>1.3350436925196425E-2</c:v>
                </c:pt>
                <c:pt idx="2211">
                  <c:v>1.2388573135363476E-2</c:v>
                </c:pt>
                <c:pt idx="2212">
                  <c:v>8.6379148866908614E-3</c:v>
                </c:pt>
                <c:pt idx="2213">
                  <c:v>5.5424949586103363E-3</c:v>
                </c:pt>
                <c:pt idx="2214">
                  <c:v>5.3377765859517765E-3</c:v>
                </c:pt>
                <c:pt idx="2215">
                  <c:v>8.08083928022112E-3</c:v>
                </c:pt>
                <c:pt idx="2216">
                  <c:v>7.2327174976121091E-3</c:v>
                </c:pt>
                <c:pt idx="2217">
                  <c:v>6.3114833755963922E-3</c:v>
                </c:pt>
                <c:pt idx="2218">
                  <c:v>7.5953529172621288E-3</c:v>
                </c:pt>
                <c:pt idx="2219">
                  <c:v>4.0158551504976946E-3</c:v>
                </c:pt>
                <c:pt idx="2220">
                  <c:v>1.8396012107254377E-3</c:v>
                </c:pt>
                <c:pt idx="2221">
                  <c:v>6.9693217742603456E-3</c:v>
                </c:pt>
                <c:pt idx="2222">
                  <c:v>1.0345148360600508E-2</c:v>
                </c:pt>
                <c:pt idx="2223">
                  <c:v>6.5482606486699096E-3</c:v>
                </c:pt>
                <c:pt idx="2224">
                  <c:v>2.9917735865139963E-3</c:v>
                </c:pt>
                <c:pt idx="2225">
                  <c:v>2.7502579526638088E-3</c:v>
                </c:pt>
                <c:pt idx="2226">
                  <c:v>4.7790210944153423E-3</c:v>
                </c:pt>
                <c:pt idx="2227">
                  <c:v>9.7248079648505157E-3</c:v>
                </c:pt>
                <c:pt idx="2228">
                  <c:v>1.4216468653287729E-2</c:v>
                </c:pt>
                <c:pt idx="2229">
                  <c:v>1.8887587817041061E-2</c:v>
                </c:pt>
                <c:pt idx="2230">
                  <c:v>2.0016490439446279E-2</c:v>
                </c:pt>
                <c:pt idx="2231">
                  <c:v>1.4035829757929441E-2</c:v>
                </c:pt>
                <c:pt idx="2232">
                  <c:v>8.9790990194743413E-3</c:v>
                </c:pt>
                <c:pt idx="2233">
                  <c:v>8.4868794436766901E-3</c:v>
                </c:pt>
                <c:pt idx="2234">
                  <c:v>1.1540252087084512E-2</c:v>
                </c:pt>
                <c:pt idx="2235">
                  <c:v>1.8810653456512845E-2</c:v>
                </c:pt>
                <c:pt idx="2236">
                  <c:v>2.0951059551539815E-2</c:v>
                </c:pt>
                <c:pt idx="2237">
                  <c:v>1.2586981041559715E-2</c:v>
                </c:pt>
                <c:pt idx="2238">
                  <c:v>5.2574157651129666E-3</c:v>
                </c:pt>
                <c:pt idx="2239">
                  <c:v>4.6804950182156519E-3</c:v>
                </c:pt>
                <c:pt idx="2240">
                  <c:v>5.8340928110373284E-3</c:v>
                </c:pt>
                <c:pt idx="2241">
                  <c:v>6.3914431102866376E-3</c:v>
                </c:pt>
                <c:pt idx="2242">
                  <c:v>5.9147559131286845E-3</c:v>
                </c:pt>
                <c:pt idx="2243">
                  <c:v>8.2061427483725614E-3</c:v>
                </c:pt>
                <c:pt idx="2244">
                  <c:v>1.3491199354932929E-2</c:v>
                </c:pt>
                <c:pt idx="2245">
                  <c:v>1.2247184626668029E-2</c:v>
                </c:pt>
                <c:pt idx="2246">
                  <c:v>8.926514378951431E-3</c:v>
                </c:pt>
                <c:pt idx="2247">
                  <c:v>8.4720580114659369E-3</c:v>
                </c:pt>
                <c:pt idx="2248">
                  <c:v>5.481267016443114E-3</c:v>
                </c:pt>
                <c:pt idx="2249">
                  <c:v>5.7469885545665738E-3</c:v>
                </c:pt>
                <c:pt idx="2250">
                  <c:v>9.8664442698129171E-3</c:v>
                </c:pt>
                <c:pt idx="2251">
                  <c:v>1.0124364886055112E-2</c:v>
                </c:pt>
                <c:pt idx="2252">
                  <c:v>7.7031505296596423E-3</c:v>
                </c:pt>
                <c:pt idx="2253">
                  <c:v>5.1994647386498115E-3</c:v>
                </c:pt>
                <c:pt idx="2254">
                  <c:v>5.1751977868968345E-3</c:v>
                </c:pt>
                <c:pt idx="2255">
                  <c:v>8.0828941606152591E-3</c:v>
                </c:pt>
                <c:pt idx="2256">
                  <c:v>7.7325207649862806E-3</c:v>
                </c:pt>
                <c:pt idx="2257">
                  <c:v>5.4064313533075644E-3</c:v>
                </c:pt>
                <c:pt idx="2258">
                  <c:v>6.0512944457044209E-3</c:v>
                </c:pt>
                <c:pt idx="2259">
                  <c:v>1.0675443350924001E-2</c:v>
                </c:pt>
                <c:pt idx="2260">
                  <c:v>1.5149713730681549E-2</c:v>
                </c:pt>
                <c:pt idx="2261">
                  <c:v>1.2685406159447066E-2</c:v>
                </c:pt>
                <c:pt idx="2262">
                  <c:v>6.5981930580769725E-3</c:v>
                </c:pt>
                <c:pt idx="2263">
                  <c:v>4.9175883389621479E-3</c:v>
                </c:pt>
                <c:pt idx="2264">
                  <c:v>6.1754129825448249E-3</c:v>
                </c:pt>
                <c:pt idx="2265">
                  <c:v>5.7891794188946128E-3</c:v>
                </c:pt>
                <c:pt idx="2266">
                  <c:v>5.6072150609686846E-3</c:v>
                </c:pt>
                <c:pt idx="2267">
                  <c:v>7.1236515960052173E-3</c:v>
                </c:pt>
                <c:pt idx="2268">
                  <c:v>1.2366589320531118E-2</c:v>
                </c:pt>
                <c:pt idx="2269">
                  <c:v>1.3702032028024832E-2</c:v>
                </c:pt>
                <c:pt idx="2270">
                  <c:v>9.5319665718756608E-3</c:v>
                </c:pt>
                <c:pt idx="2271">
                  <c:v>1.1750660899022833E-2</c:v>
                </c:pt>
                <c:pt idx="2272">
                  <c:v>1.3458265998921377E-2</c:v>
                </c:pt>
                <c:pt idx="2273">
                  <c:v>9.1536279505090561E-3</c:v>
                </c:pt>
                <c:pt idx="2274">
                  <c:v>5.9752725922990971E-3</c:v>
                </c:pt>
                <c:pt idx="2275">
                  <c:v>7.4150087422661269E-3</c:v>
                </c:pt>
                <c:pt idx="2276">
                  <c:v>1.0620794923637288E-2</c:v>
                </c:pt>
                <c:pt idx="2277">
                  <c:v>9.0862742784876618E-3</c:v>
                </c:pt>
                <c:pt idx="2278">
                  <c:v>7.1941007994535911E-3</c:v>
                </c:pt>
                <c:pt idx="2279">
                  <c:v>9.224880641957197E-3</c:v>
                </c:pt>
                <c:pt idx="2280">
                  <c:v>1.1822129683685637E-2</c:v>
                </c:pt>
                <c:pt idx="2281">
                  <c:v>1.1016918418180576E-2</c:v>
                </c:pt>
                <c:pt idx="2282">
                  <c:v>5.4335329317079135E-3</c:v>
                </c:pt>
                <c:pt idx="2283">
                  <c:v>2.7589555686305415E-3</c:v>
                </c:pt>
                <c:pt idx="2284">
                  <c:v>4.3109039255628985E-3</c:v>
                </c:pt>
                <c:pt idx="2285">
                  <c:v>8.5069577009997087E-3</c:v>
                </c:pt>
                <c:pt idx="2286">
                  <c:v>1.2325166493218024E-2</c:v>
                </c:pt>
                <c:pt idx="2287">
                  <c:v>9.841814990517752E-3</c:v>
                </c:pt>
                <c:pt idx="2288">
                  <c:v>5.9401913355199608E-3</c:v>
                </c:pt>
                <c:pt idx="2289">
                  <c:v>3.0933239577883931E-3</c:v>
                </c:pt>
                <c:pt idx="2290">
                  <c:v>3.0225566368112808E-3</c:v>
                </c:pt>
                <c:pt idx="2291">
                  <c:v>4.5111804336806817E-3</c:v>
                </c:pt>
                <c:pt idx="2292">
                  <c:v>7.2705813162472835E-3</c:v>
                </c:pt>
                <c:pt idx="2293">
                  <c:v>9.779651429301912E-3</c:v>
                </c:pt>
                <c:pt idx="2294">
                  <c:v>1.2379275607318991E-2</c:v>
                </c:pt>
                <c:pt idx="2295">
                  <c:v>1.7583053973167791E-2</c:v>
                </c:pt>
                <c:pt idx="2296">
                  <c:v>2.7227701475012526E-2</c:v>
                </c:pt>
                <c:pt idx="2297">
                  <c:v>3.5734489738633579E-2</c:v>
                </c:pt>
                <c:pt idx="2298">
                  <c:v>3.0176434827308581E-2</c:v>
                </c:pt>
                <c:pt idx="2299">
                  <c:v>2.0639084822633189E-2</c:v>
                </c:pt>
                <c:pt idx="2300">
                  <c:v>9.6847206753916965E-3</c:v>
                </c:pt>
                <c:pt idx="2301">
                  <c:v>4.7744370248841012E-3</c:v>
                </c:pt>
                <c:pt idx="2302">
                  <c:v>1.2810959879626434E-2</c:v>
                </c:pt>
                <c:pt idx="2303">
                  <c:v>1.5132111413850305E-2</c:v>
                </c:pt>
                <c:pt idx="2304">
                  <c:v>1.1266003810329691E-2</c:v>
                </c:pt>
                <c:pt idx="2305">
                  <c:v>1.0207399396213115E-2</c:v>
                </c:pt>
                <c:pt idx="2306">
                  <c:v>7.537221236113144E-3</c:v>
                </c:pt>
                <c:pt idx="2307">
                  <c:v>3.606559502866129E-3</c:v>
                </c:pt>
                <c:pt idx="2308">
                  <c:v>7.0669218011129332E-3</c:v>
                </c:pt>
                <c:pt idx="2309">
                  <c:v>1.353375160918739E-2</c:v>
                </c:pt>
                <c:pt idx="2310">
                  <c:v>1.0630091735697155E-2</c:v>
                </c:pt>
                <c:pt idx="2311">
                  <c:v>7.5759428404025735E-3</c:v>
                </c:pt>
                <c:pt idx="2312">
                  <c:v>9.4537239519947077E-3</c:v>
                </c:pt>
                <c:pt idx="2313">
                  <c:v>6.6257641733544707E-3</c:v>
                </c:pt>
                <c:pt idx="2314">
                  <c:v>5.5356052392276549E-3</c:v>
                </c:pt>
                <c:pt idx="2315">
                  <c:v>1.4807899732459374E-2</c:v>
                </c:pt>
                <c:pt idx="2316">
                  <c:v>2.2975971050835004E-2</c:v>
                </c:pt>
                <c:pt idx="2317">
                  <c:v>1.7346164726258721E-2</c:v>
                </c:pt>
                <c:pt idx="2318">
                  <c:v>1.2809875300072835E-2</c:v>
                </c:pt>
                <c:pt idx="2319">
                  <c:v>1.7116265662622247E-2</c:v>
                </c:pt>
                <c:pt idx="2320">
                  <c:v>1.8305837373824227E-2</c:v>
                </c:pt>
                <c:pt idx="2321">
                  <c:v>1.8282347901709906E-2</c:v>
                </c:pt>
                <c:pt idx="2322">
                  <c:v>1.6103980328826976E-2</c:v>
                </c:pt>
                <c:pt idx="2323">
                  <c:v>7.2370342685476952E-3</c:v>
                </c:pt>
                <c:pt idx="2324">
                  <c:v>2.0005801148897818E-3</c:v>
                </c:pt>
                <c:pt idx="2325">
                  <c:v>1.6621315992790418E-3</c:v>
                </c:pt>
                <c:pt idx="2326">
                  <c:v>1.2215792453584076E-3</c:v>
                </c:pt>
                <c:pt idx="2327">
                  <c:v>1.9827531321434393E-3</c:v>
                </c:pt>
                <c:pt idx="2328">
                  <c:v>3.432357961981844E-3</c:v>
                </c:pt>
                <c:pt idx="2329">
                  <c:v>1.139339512155272E-2</c:v>
                </c:pt>
                <c:pt idx="2330">
                  <c:v>2.3168927794969943E-2</c:v>
                </c:pt>
                <c:pt idx="2331">
                  <c:v>2.3312868015757059E-2</c:v>
                </c:pt>
                <c:pt idx="2332">
                  <c:v>2.1765005665363532E-2</c:v>
                </c:pt>
                <c:pt idx="2333">
                  <c:v>2.5622561585889794E-2</c:v>
                </c:pt>
                <c:pt idx="2334">
                  <c:v>2.1867131382662591E-2</c:v>
                </c:pt>
                <c:pt idx="2335">
                  <c:v>1.6276660407829966E-2</c:v>
                </c:pt>
                <c:pt idx="2336">
                  <c:v>2.0815374596570697E-2</c:v>
                </c:pt>
                <c:pt idx="2337">
                  <c:v>2.260787089361983E-2</c:v>
                </c:pt>
                <c:pt idx="2338">
                  <c:v>1.5640701988688176E-2</c:v>
                </c:pt>
                <c:pt idx="2339">
                  <c:v>1.4756626497490389E-2</c:v>
                </c:pt>
                <c:pt idx="2340">
                  <c:v>1.1833051740701117E-2</c:v>
                </c:pt>
                <c:pt idx="2341">
                  <c:v>5.392100372770478E-3</c:v>
                </c:pt>
                <c:pt idx="2342">
                  <c:v>4.6240860140607789E-3</c:v>
                </c:pt>
                <c:pt idx="2343">
                  <c:v>4.4936614701048382E-3</c:v>
                </c:pt>
                <c:pt idx="2344">
                  <c:v>5.3445076525191664E-3</c:v>
                </c:pt>
                <c:pt idx="2345">
                  <c:v>1.1431618833593418E-2</c:v>
                </c:pt>
                <c:pt idx="2346">
                  <c:v>1.4660806539285316E-2</c:v>
                </c:pt>
                <c:pt idx="2347">
                  <c:v>1.0882870009922956E-2</c:v>
                </c:pt>
                <c:pt idx="2348">
                  <c:v>1.0571065042682577E-2</c:v>
                </c:pt>
                <c:pt idx="2349">
                  <c:v>1.0654448888231494E-2</c:v>
                </c:pt>
                <c:pt idx="2350">
                  <c:v>1.494048384226054E-2</c:v>
                </c:pt>
                <c:pt idx="2351">
                  <c:v>2.3289396115703104E-2</c:v>
                </c:pt>
                <c:pt idx="2352">
                  <c:v>1.763397087338962E-2</c:v>
                </c:pt>
                <c:pt idx="2353">
                  <c:v>6.2311434760312992E-3</c:v>
                </c:pt>
                <c:pt idx="2354">
                  <c:v>4.84498109087423E-3</c:v>
                </c:pt>
                <c:pt idx="2355">
                  <c:v>1.0445820216150054E-2</c:v>
                </c:pt>
                <c:pt idx="2356">
                  <c:v>1.4797391821795142E-2</c:v>
                </c:pt>
                <c:pt idx="2357">
                  <c:v>1.3005001607833636E-2</c:v>
                </c:pt>
                <c:pt idx="2358">
                  <c:v>8.2742698341380615E-3</c:v>
                </c:pt>
                <c:pt idx="2359">
                  <c:v>5.227550750821321E-3</c:v>
                </c:pt>
                <c:pt idx="2360">
                  <c:v>5.4531270392667117E-3</c:v>
                </c:pt>
                <c:pt idx="2361">
                  <c:v>6.3248083034502349E-3</c:v>
                </c:pt>
                <c:pt idx="2362">
                  <c:v>8.6133552731757785E-3</c:v>
                </c:pt>
                <c:pt idx="2363">
                  <c:v>1.1118679193034152E-2</c:v>
                </c:pt>
                <c:pt idx="2364">
                  <c:v>7.0199497592825077E-3</c:v>
                </c:pt>
                <c:pt idx="2365">
                  <c:v>2.6304184921194466E-3</c:v>
                </c:pt>
                <c:pt idx="2366">
                  <c:v>5.8690893346955231E-3</c:v>
                </c:pt>
                <c:pt idx="2367">
                  <c:v>9.6588118624717535E-3</c:v>
                </c:pt>
                <c:pt idx="2368">
                  <c:v>6.0157418175581234E-3</c:v>
                </c:pt>
                <c:pt idx="2369">
                  <c:v>1.6673125835098297E-3</c:v>
                </c:pt>
                <c:pt idx="2370">
                  <c:v>1.5503272982189016E-3</c:v>
                </c:pt>
                <c:pt idx="2371">
                  <c:v>5.9417388147349768E-3</c:v>
                </c:pt>
                <c:pt idx="2372">
                  <c:v>1.3448209684086991E-2</c:v>
                </c:pt>
                <c:pt idx="2373">
                  <c:v>1.368001707800826E-2</c:v>
                </c:pt>
                <c:pt idx="2374">
                  <c:v>7.2358232313067252E-3</c:v>
                </c:pt>
                <c:pt idx="2375">
                  <c:v>5.7024459278952142E-3</c:v>
                </c:pt>
                <c:pt idx="2376">
                  <c:v>6.6952857757595838E-3</c:v>
                </c:pt>
                <c:pt idx="2377">
                  <c:v>7.9360524004486906E-3</c:v>
                </c:pt>
                <c:pt idx="2378">
                  <c:v>1.0901182367686994E-2</c:v>
                </c:pt>
                <c:pt idx="2379">
                  <c:v>9.3610105677460614E-3</c:v>
                </c:pt>
                <c:pt idx="2380">
                  <c:v>6.6912794046383147E-3</c:v>
                </c:pt>
                <c:pt idx="2381">
                  <c:v>5.7036302261698861E-3</c:v>
                </c:pt>
                <c:pt idx="2382">
                  <c:v>9.4922126614120864E-3</c:v>
                </c:pt>
                <c:pt idx="2383">
                  <c:v>2.063410853482181E-2</c:v>
                </c:pt>
                <c:pt idx="2384">
                  <c:v>2.2890022120498732E-2</c:v>
                </c:pt>
                <c:pt idx="2385">
                  <c:v>1.6694231257015271E-2</c:v>
                </c:pt>
                <c:pt idx="2386">
                  <c:v>1.3213923746597874E-2</c:v>
                </c:pt>
                <c:pt idx="2387">
                  <c:v>7.8550359996499234E-3</c:v>
                </c:pt>
                <c:pt idx="2388">
                  <c:v>3.9755866766087652E-3</c:v>
                </c:pt>
                <c:pt idx="2389">
                  <c:v>4.5295652993681433E-3</c:v>
                </c:pt>
                <c:pt idx="2390">
                  <c:v>4.8427200470172477E-3</c:v>
                </c:pt>
                <c:pt idx="2391">
                  <c:v>9.8030228868872214E-3</c:v>
                </c:pt>
                <c:pt idx="2392">
                  <c:v>1.7285123379377813E-2</c:v>
                </c:pt>
                <c:pt idx="2393">
                  <c:v>1.5272058773042626E-2</c:v>
                </c:pt>
                <c:pt idx="2394">
                  <c:v>1.3377266692470045E-2</c:v>
                </c:pt>
                <c:pt idx="2395">
                  <c:v>1.6178881467776667E-2</c:v>
                </c:pt>
                <c:pt idx="2396">
                  <c:v>1.3104041477763199E-2</c:v>
                </c:pt>
                <c:pt idx="2397">
                  <c:v>6.7187889071439362E-3</c:v>
                </c:pt>
                <c:pt idx="2398">
                  <c:v>2.8321907544237922E-3</c:v>
                </c:pt>
                <c:pt idx="2399">
                  <c:v>1.8680124788693071E-3</c:v>
                </c:pt>
                <c:pt idx="2400">
                  <c:v>4.850353688624862E-3</c:v>
                </c:pt>
                <c:pt idx="2401">
                  <c:v>1.1548105009919547E-2</c:v>
                </c:pt>
                <c:pt idx="2402">
                  <c:v>1.3986880029836958E-2</c:v>
                </c:pt>
                <c:pt idx="2403">
                  <c:v>1.2777582640400123E-2</c:v>
                </c:pt>
                <c:pt idx="2404">
                  <c:v>1.0324447283736691E-2</c:v>
                </c:pt>
                <c:pt idx="2405">
                  <c:v>5.3068938183859571E-3</c:v>
                </c:pt>
                <c:pt idx="2406">
                  <c:v>3.3675675326352507E-3</c:v>
                </c:pt>
                <c:pt idx="2407">
                  <c:v>6.9977861463268211E-3</c:v>
                </c:pt>
                <c:pt idx="2408">
                  <c:v>1.3977699289896939E-2</c:v>
                </c:pt>
                <c:pt idx="2409">
                  <c:v>1.4516976073844962E-2</c:v>
                </c:pt>
                <c:pt idx="2410">
                  <c:v>7.8027351512196755E-3</c:v>
                </c:pt>
                <c:pt idx="2411">
                  <c:v>6.6706319707018511E-3</c:v>
                </c:pt>
                <c:pt idx="2412">
                  <c:v>1.5389037206892964E-2</c:v>
                </c:pt>
                <c:pt idx="2413">
                  <c:v>2.0123842355158489E-2</c:v>
                </c:pt>
                <c:pt idx="2414">
                  <c:v>1.2895567317666352E-2</c:v>
                </c:pt>
                <c:pt idx="2415">
                  <c:v>6.5999306345128472E-3</c:v>
                </c:pt>
                <c:pt idx="2416">
                  <c:v>5.6546717334535592E-3</c:v>
                </c:pt>
                <c:pt idx="2417">
                  <c:v>1.5543489787189788E-2</c:v>
                </c:pt>
                <c:pt idx="2418">
                  <c:v>2.7863457628217611E-2</c:v>
                </c:pt>
                <c:pt idx="2419">
                  <c:v>2.3697954753356107E-2</c:v>
                </c:pt>
                <c:pt idx="2420">
                  <c:v>1.8192818767219034E-2</c:v>
                </c:pt>
                <c:pt idx="2421">
                  <c:v>1.8278529825790164E-2</c:v>
                </c:pt>
                <c:pt idx="2422">
                  <c:v>1.2164996529801018E-2</c:v>
                </c:pt>
                <c:pt idx="2423">
                  <c:v>5.1426536468314682E-3</c:v>
                </c:pt>
                <c:pt idx="2424">
                  <c:v>9.2661319271743099E-3</c:v>
                </c:pt>
                <c:pt idx="2425">
                  <c:v>1.5571941131969344E-2</c:v>
                </c:pt>
                <c:pt idx="2426">
                  <c:v>1.2788786468209688E-2</c:v>
                </c:pt>
                <c:pt idx="2427">
                  <c:v>9.1809997237406737E-3</c:v>
                </c:pt>
                <c:pt idx="2428">
                  <c:v>6.6619378946800138E-3</c:v>
                </c:pt>
                <c:pt idx="2429">
                  <c:v>5.088320399823436E-3</c:v>
                </c:pt>
                <c:pt idx="2430">
                  <c:v>6.9091213621985167E-3</c:v>
                </c:pt>
                <c:pt idx="2431">
                  <c:v>7.652864295585024E-3</c:v>
                </c:pt>
                <c:pt idx="2432">
                  <c:v>8.8981184241463309E-3</c:v>
                </c:pt>
                <c:pt idx="2433">
                  <c:v>1.0116075233106965E-2</c:v>
                </c:pt>
                <c:pt idx="2434">
                  <c:v>6.8994369370790429E-3</c:v>
                </c:pt>
                <c:pt idx="2435">
                  <c:v>5.6801379085565278E-3</c:v>
                </c:pt>
                <c:pt idx="2436">
                  <c:v>5.7832392313896279E-3</c:v>
                </c:pt>
                <c:pt idx="2437">
                  <c:v>5.2459974326704972E-3</c:v>
                </c:pt>
                <c:pt idx="2438">
                  <c:v>7.498966562507846E-3</c:v>
                </c:pt>
                <c:pt idx="2439">
                  <c:v>6.8595031436901443E-3</c:v>
                </c:pt>
                <c:pt idx="2440">
                  <c:v>4.903205049755925E-3</c:v>
                </c:pt>
                <c:pt idx="2441">
                  <c:v>5.8710678406854195E-3</c:v>
                </c:pt>
                <c:pt idx="2442">
                  <c:v>5.1379845633642077E-3</c:v>
                </c:pt>
                <c:pt idx="2443">
                  <c:v>4.4250752985480757E-3</c:v>
                </c:pt>
                <c:pt idx="2444">
                  <c:v>6.560725428005911E-3</c:v>
                </c:pt>
                <c:pt idx="2445">
                  <c:v>8.6039149858064753E-3</c:v>
                </c:pt>
                <c:pt idx="2446">
                  <c:v>1.3201318524636808E-2</c:v>
                </c:pt>
                <c:pt idx="2447">
                  <c:v>1.6190274203823025E-2</c:v>
                </c:pt>
                <c:pt idx="2448">
                  <c:v>1.1281175181046571E-2</c:v>
                </c:pt>
                <c:pt idx="2449">
                  <c:v>8.3723167676296711E-3</c:v>
                </c:pt>
                <c:pt idx="2450">
                  <c:v>1.202403925577995E-2</c:v>
                </c:pt>
                <c:pt idx="2451">
                  <c:v>1.4543581686560813E-2</c:v>
                </c:pt>
                <c:pt idx="2452">
                  <c:v>1.3076982666912885E-2</c:v>
                </c:pt>
                <c:pt idx="2453">
                  <c:v>1.2880599638533259E-2</c:v>
                </c:pt>
                <c:pt idx="2454">
                  <c:v>1.2066605995841957E-2</c:v>
                </c:pt>
                <c:pt idx="2455">
                  <c:v>7.4501717135860672E-3</c:v>
                </c:pt>
                <c:pt idx="2456">
                  <c:v>4.1876096397677589E-3</c:v>
                </c:pt>
                <c:pt idx="2457">
                  <c:v>5.5460651267512312E-3</c:v>
                </c:pt>
                <c:pt idx="2458">
                  <c:v>8.200658152831955E-3</c:v>
                </c:pt>
                <c:pt idx="2459">
                  <c:v>6.2665100691939538E-3</c:v>
                </c:pt>
                <c:pt idx="2460">
                  <c:v>3.6511776875090525E-3</c:v>
                </c:pt>
                <c:pt idx="2461">
                  <c:v>2.8643208516306987E-3</c:v>
                </c:pt>
                <c:pt idx="2462">
                  <c:v>5.2255257228014723E-3</c:v>
                </c:pt>
                <c:pt idx="2463">
                  <c:v>8.6341331734744384E-3</c:v>
                </c:pt>
                <c:pt idx="2464">
                  <c:v>7.673767570027014E-3</c:v>
                </c:pt>
                <c:pt idx="2465">
                  <c:v>6.4486336505005662E-3</c:v>
                </c:pt>
                <c:pt idx="2466">
                  <c:v>3.9771985188031423E-3</c:v>
                </c:pt>
                <c:pt idx="2467">
                  <c:v>3.1489150601534282E-3</c:v>
                </c:pt>
                <c:pt idx="2468">
                  <c:v>4.7833804385935298E-3</c:v>
                </c:pt>
                <c:pt idx="2469">
                  <c:v>4.4125921620645136E-3</c:v>
                </c:pt>
                <c:pt idx="2470">
                  <c:v>9.0243383371557614E-3</c:v>
                </c:pt>
                <c:pt idx="2471">
                  <c:v>2.0586331601074065E-2</c:v>
                </c:pt>
                <c:pt idx="2472">
                  <c:v>3.4387037381633706E-2</c:v>
                </c:pt>
                <c:pt idx="2473">
                  <c:v>3.5732494385416071E-2</c:v>
                </c:pt>
                <c:pt idx="2474">
                  <c:v>2.0645986627945822E-2</c:v>
                </c:pt>
                <c:pt idx="2475">
                  <c:v>9.2404086912903638E-3</c:v>
                </c:pt>
                <c:pt idx="2476">
                  <c:v>5.0129187722701652E-3</c:v>
                </c:pt>
                <c:pt idx="2477">
                  <c:v>9.6801975484835014E-3</c:v>
                </c:pt>
                <c:pt idx="2478">
                  <c:v>2.1122984170090793E-2</c:v>
                </c:pt>
                <c:pt idx="2479">
                  <c:v>1.8690238352895634E-2</c:v>
                </c:pt>
                <c:pt idx="2480">
                  <c:v>7.5823091350522478E-3</c:v>
                </c:pt>
                <c:pt idx="2481">
                  <c:v>1.6521980532862194E-2</c:v>
                </c:pt>
                <c:pt idx="2482">
                  <c:v>3.3028225780648852E-2</c:v>
                </c:pt>
                <c:pt idx="2483">
                  <c:v>2.7413988598205742E-2</c:v>
                </c:pt>
                <c:pt idx="2484">
                  <c:v>1.8949163316126609E-2</c:v>
                </c:pt>
                <c:pt idx="2485">
                  <c:v>1.6229613676431609E-2</c:v>
                </c:pt>
                <c:pt idx="2486">
                  <c:v>7.6146863665224693E-3</c:v>
                </c:pt>
                <c:pt idx="2487">
                  <c:v>7.5018363029585632E-3</c:v>
                </c:pt>
                <c:pt idx="2488">
                  <c:v>1.7655195940800367E-2</c:v>
                </c:pt>
                <c:pt idx="2489">
                  <c:v>2.4526639830777418E-2</c:v>
                </c:pt>
                <c:pt idx="2490">
                  <c:v>2.7283760019288072E-2</c:v>
                </c:pt>
                <c:pt idx="2491">
                  <c:v>2.21403716859019E-2</c:v>
                </c:pt>
                <c:pt idx="2492">
                  <c:v>1.0619713954110184E-2</c:v>
                </c:pt>
                <c:pt idx="2493">
                  <c:v>3.8751198670451239E-3</c:v>
                </c:pt>
                <c:pt idx="2494">
                  <c:v>3.689923446182995E-3</c:v>
                </c:pt>
                <c:pt idx="2495">
                  <c:v>6.2210443207036201E-3</c:v>
                </c:pt>
                <c:pt idx="2496">
                  <c:v>7.2147989719133923E-3</c:v>
                </c:pt>
                <c:pt idx="2497">
                  <c:v>7.2823207499972537E-3</c:v>
                </c:pt>
                <c:pt idx="2498">
                  <c:v>6.8583761184089331E-3</c:v>
                </c:pt>
                <c:pt idx="2499">
                  <c:v>7.2078469868407467E-3</c:v>
                </c:pt>
                <c:pt idx="2500">
                  <c:v>8.9939337320729083E-3</c:v>
                </c:pt>
                <c:pt idx="2501">
                  <c:v>8.3787015379914107E-3</c:v>
                </c:pt>
                <c:pt idx="2502">
                  <c:v>5.6743963209382724E-3</c:v>
                </c:pt>
                <c:pt idx="2503">
                  <c:v>2.7861677464673311E-3</c:v>
                </c:pt>
                <c:pt idx="2504">
                  <c:v>2.3581663379392925E-3</c:v>
                </c:pt>
                <c:pt idx="2505">
                  <c:v>3.106986777800838E-3</c:v>
                </c:pt>
                <c:pt idx="2506">
                  <c:v>5.0872240722743458E-3</c:v>
                </c:pt>
                <c:pt idx="2507">
                  <c:v>7.5274935792922701E-3</c:v>
                </c:pt>
                <c:pt idx="2508">
                  <c:v>6.921678847979419E-3</c:v>
                </c:pt>
                <c:pt idx="2509">
                  <c:v>7.0564157398668621E-3</c:v>
                </c:pt>
                <c:pt idx="2510">
                  <c:v>7.3984975121541667E-3</c:v>
                </c:pt>
                <c:pt idx="2511">
                  <c:v>7.2651533851505641E-3</c:v>
                </c:pt>
                <c:pt idx="2512">
                  <c:v>1.2976963696001188E-2</c:v>
                </c:pt>
                <c:pt idx="2513">
                  <c:v>1.983672686693664E-2</c:v>
                </c:pt>
                <c:pt idx="2514">
                  <c:v>1.8078270344263191E-2</c:v>
                </c:pt>
                <c:pt idx="2515">
                  <c:v>1.2299621256521754E-2</c:v>
                </c:pt>
                <c:pt idx="2516">
                  <c:v>8.4969798256563419E-3</c:v>
                </c:pt>
                <c:pt idx="2517">
                  <c:v>7.9972760368274137E-3</c:v>
                </c:pt>
                <c:pt idx="2518">
                  <c:v>9.3517446385048796E-3</c:v>
                </c:pt>
                <c:pt idx="2519">
                  <c:v>7.5581172560295054E-3</c:v>
                </c:pt>
                <c:pt idx="2520">
                  <c:v>4.5191721151501794E-3</c:v>
                </c:pt>
                <c:pt idx="2521">
                  <c:v>3.9818769779099384E-3</c:v>
                </c:pt>
                <c:pt idx="2522">
                  <c:v>5.3537208846423413E-3</c:v>
                </c:pt>
                <c:pt idx="2523">
                  <c:v>5.7134360226120447E-3</c:v>
                </c:pt>
                <c:pt idx="2524">
                  <c:v>2.9528001971979609E-3</c:v>
                </c:pt>
                <c:pt idx="2525">
                  <c:v>1.3122976942207772E-3</c:v>
                </c:pt>
                <c:pt idx="2526">
                  <c:v>4.9256859746196089E-3</c:v>
                </c:pt>
                <c:pt idx="2527">
                  <c:v>7.6406442421256401E-3</c:v>
                </c:pt>
                <c:pt idx="2528">
                  <c:v>7.7724512740782788E-3</c:v>
                </c:pt>
                <c:pt idx="2529">
                  <c:v>1.0841179353214015E-2</c:v>
                </c:pt>
                <c:pt idx="2530">
                  <c:v>1.1153996205109316E-2</c:v>
                </c:pt>
                <c:pt idx="2531">
                  <c:v>7.8681251782897754E-3</c:v>
                </c:pt>
                <c:pt idx="2532">
                  <c:v>5.3576782539825193E-3</c:v>
                </c:pt>
                <c:pt idx="2533">
                  <c:v>5.2124710836486537E-3</c:v>
                </c:pt>
                <c:pt idx="2534">
                  <c:v>1.5401050218064398E-2</c:v>
                </c:pt>
                <c:pt idx="2535">
                  <c:v>2.6471026679739693E-2</c:v>
                </c:pt>
                <c:pt idx="2536">
                  <c:v>2.9842231674546423E-2</c:v>
                </c:pt>
                <c:pt idx="2537">
                  <c:v>2.8277120076961339E-2</c:v>
                </c:pt>
                <c:pt idx="2538">
                  <c:v>1.7062746913688812E-2</c:v>
                </c:pt>
                <c:pt idx="2539">
                  <c:v>6.6892866263897031E-3</c:v>
                </c:pt>
                <c:pt idx="2540">
                  <c:v>2.6476150660437684E-3</c:v>
                </c:pt>
                <c:pt idx="2541">
                  <c:v>5.2611515483053546E-3</c:v>
                </c:pt>
                <c:pt idx="2542">
                  <c:v>1.4145703853025209E-2</c:v>
                </c:pt>
                <c:pt idx="2543">
                  <c:v>1.4683967226025973E-2</c:v>
                </c:pt>
                <c:pt idx="2544">
                  <c:v>9.5703134933340425E-3</c:v>
                </c:pt>
                <c:pt idx="2545">
                  <c:v>1.274333346722397E-2</c:v>
                </c:pt>
                <c:pt idx="2546">
                  <c:v>1.9752381319700096E-2</c:v>
                </c:pt>
                <c:pt idx="2547">
                  <c:v>1.6691716577800154E-2</c:v>
                </c:pt>
                <c:pt idx="2548">
                  <c:v>1.3483387456044346E-2</c:v>
                </c:pt>
                <c:pt idx="2549">
                  <c:v>1.5761787970515292E-2</c:v>
                </c:pt>
                <c:pt idx="2550">
                  <c:v>1.277196082522245E-2</c:v>
                </c:pt>
                <c:pt idx="2551">
                  <c:v>1.587008678985314E-2</c:v>
                </c:pt>
                <c:pt idx="2552">
                  <c:v>1.8557909949736745E-2</c:v>
                </c:pt>
                <c:pt idx="2553">
                  <c:v>1.7130489638176139E-2</c:v>
                </c:pt>
                <c:pt idx="2554">
                  <c:v>1.9085468587882765E-2</c:v>
                </c:pt>
                <c:pt idx="2555">
                  <c:v>1.1376322529742747E-2</c:v>
                </c:pt>
                <c:pt idx="2556">
                  <c:v>2.9264156855994027E-3</c:v>
                </c:pt>
                <c:pt idx="2557">
                  <c:v>2.0670099851746054E-3</c:v>
                </c:pt>
                <c:pt idx="2558">
                  <c:v>9.4243849944699067E-3</c:v>
                </c:pt>
                <c:pt idx="2559">
                  <c:v>1.7870683819556067E-2</c:v>
                </c:pt>
                <c:pt idx="2560">
                  <c:v>1.4902420365096742E-2</c:v>
                </c:pt>
                <c:pt idx="2561">
                  <c:v>1.1516190903881831E-2</c:v>
                </c:pt>
                <c:pt idx="2562">
                  <c:v>1.107242487805484E-2</c:v>
                </c:pt>
                <c:pt idx="2563">
                  <c:v>1.4432132873157191E-2</c:v>
                </c:pt>
                <c:pt idx="2564">
                  <c:v>1.7621032818110366E-2</c:v>
                </c:pt>
                <c:pt idx="2565">
                  <c:v>1.1235412673371071E-2</c:v>
                </c:pt>
                <c:pt idx="2566">
                  <c:v>4.9034253688298619E-3</c:v>
                </c:pt>
                <c:pt idx="2567">
                  <c:v>3.232876583165819E-3</c:v>
                </c:pt>
                <c:pt idx="2568">
                  <c:v>3.2561123209560484E-3</c:v>
                </c:pt>
                <c:pt idx="2569">
                  <c:v>7.097185808881557E-3</c:v>
                </c:pt>
                <c:pt idx="2570">
                  <c:v>1.2050866000861787E-2</c:v>
                </c:pt>
                <c:pt idx="2571">
                  <c:v>1.9935441798591962E-2</c:v>
                </c:pt>
                <c:pt idx="2572">
                  <c:v>2.4431238285870006E-2</c:v>
                </c:pt>
                <c:pt idx="2573">
                  <c:v>1.5707994817588937E-2</c:v>
                </c:pt>
                <c:pt idx="2574">
                  <c:v>1.416450217577889E-2</c:v>
                </c:pt>
                <c:pt idx="2575">
                  <c:v>1.6881042176704029E-2</c:v>
                </c:pt>
                <c:pt idx="2576">
                  <c:v>8.5635609977411306E-3</c:v>
                </c:pt>
                <c:pt idx="2577">
                  <c:v>6.0724861914563605E-3</c:v>
                </c:pt>
                <c:pt idx="2578">
                  <c:v>9.0499966169061991E-3</c:v>
                </c:pt>
                <c:pt idx="2579">
                  <c:v>7.8296236859913097E-3</c:v>
                </c:pt>
                <c:pt idx="2580">
                  <c:v>6.8699637887552935E-3</c:v>
                </c:pt>
                <c:pt idx="2581">
                  <c:v>5.4658388402446124E-3</c:v>
                </c:pt>
                <c:pt idx="2582">
                  <c:v>3.6788536116320802E-3</c:v>
                </c:pt>
                <c:pt idx="2583">
                  <c:v>1.7917399402770495E-3</c:v>
                </c:pt>
                <c:pt idx="2584">
                  <c:v>2.6919057124091951E-3</c:v>
                </c:pt>
                <c:pt idx="2585">
                  <c:v>7.0192393147659711E-3</c:v>
                </c:pt>
                <c:pt idx="2586">
                  <c:v>6.2607448839966081E-3</c:v>
                </c:pt>
                <c:pt idx="2587">
                  <c:v>7.8027424612505843E-3</c:v>
                </c:pt>
                <c:pt idx="2588">
                  <c:v>1.5800540857503945E-2</c:v>
                </c:pt>
                <c:pt idx="2589">
                  <c:v>1.6804537892838665E-2</c:v>
                </c:pt>
                <c:pt idx="2590">
                  <c:v>1.0337466535676479E-2</c:v>
                </c:pt>
                <c:pt idx="2591">
                  <c:v>6.3310050602861647E-3</c:v>
                </c:pt>
                <c:pt idx="2592">
                  <c:v>9.9312026471102526E-3</c:v>
                </c:pt>
                <c:pt idx="2593">
                  <c:v>1.4706907118246446E-2</c:v>
                </c:pt>
                <c:pt idx="2594">
                  <c:v>1.5144436382126517E-2</c:v>
                </c:pt>
                <c:pt idx="2595">
                  <c:v>1.4186627268205966E-2</c:v>
                </c:pt>
                <c:pt idx="2596">
                  <c:v>9.4754623974447338E-3</c:v>
                </c:pt>
                <c:pt idx="2597">
                  <c:v>7.3147734159767375E-3</c:v>
                </c:pt>
                <c:pt idx="2598">
                  <c:v>1.5956712618800769E-2</c:v>
                </c:pt>
                <c:pt idx="2599">
                  <c:v>2.4030177666347564E-2</c:v>
                </c:pt>
                <c:pt idx="2600">
                  <c:v>2.7102838218401069E-2</c:v>
                </c:pt>
                <c:pt idx="2601">
                  <c:v>2.3897195667355788E-2</c:v>
                </c:pt>
                <c:pt idx="2602">
                  <c:v>1.1666777513663674E-2</c:v>
                </c:pt>
                <c:pt idx="2603">
                  <c:v>1.2254041292824593E-2</c:v>
                </c:pt>
                <c:pt idx="2604">
                  <c:v>1.9812815497053837E-2</c:v>
                </c:pt>
                <c:pt idx="2605">
                  <c:v>1.2666331903558144E-2</c:v>
                </c:pt>
                <c:pt idx="2606">
                  <c:v>7.7983395837100088E-3</c:v>
                </c:pt>
                <c:pt idx="2607">
                  <c:v>1.2571490025392939E-2</c:v>
                </c:pt>
                <c:pt idx="2608">
                  <c:v>1.2943552951849369E-2</c:v>
                </c:pt>
                <c:pt idx="2609">
                  <c:v>8.0608952455066465E-3</c:v>
                </c:pt>
                <c:pt idx="2610">
                  <c:v>1.1088403019946784E-2</c:v>
                </c:pt>
                <c:pt idx="2611">
                  <c:v>1.6214533368401451E-2</c:v>
                </c:pt>
                <c:pt idx="2612">
                  <c:v>1.1871497532278365E-2</c:v>
                </c:pt>
                <c:pt idx="2613">
                  <c:v>6.1357861272693373E-3</c:v>
                </c:pt>
                <c:pt idx="2614">
                  <c:v>7.6968361069158124E-3</c:v>
                </c:pt>
                <c:pt idx="2615">
                  <c:v>2.0958184167639841E-2</c:v>
                </c:pt>
                <c:pt idx="2616">
                  <c:v>2.7103777842538621E-2</c:v>
                </c:pt>
                <c:pt idx="2617">
                  <c:v>1.9305165185929715E-2</c:v>
                </c:pt>
                <c:pt idx="2618">
                  <c:v>1.5603764198647898E-2</c:v>
                </c:pt>
                <c:pt idx="2619">
                  <c:v>1.2829455224574031E-2</c:v>
                </c:pt>
                <c:pt idx="2620">
                  <c:v>8.5208118549280412E-3</c:v>
                </c:pt>
                <c:pt idx="2621">
                  <c:v>4.4510459525542436E-3</c:v>
                </c:pt>
                <c:pt idx="2622">
                  <c:v>3.2013277085799182E-3</c:v>
                </c:pt>
                <c:pt idx="2623">
                  <c:v>4.5625413369807946E-3</c:v>
                </c:pt>
                <c:pt idx="2624">
                  <c:v>4.0817423517852175E-3</c:v>
                </c:pt>
                <c:pt idx="2625">
                  <c:v>7.679367893537287E-3</c:v>
                </c:pt>
                <c:pt idx="2626">
                  <c:v>9.9844703171768547E-3</c:v>
                </c:pt>
                <c:pt idx="2627">
                  <c:v>2.3454446503560409E-2</c:v>
                </c:pt>
                <c:pt idx="2628">
                  <c:v>3.9583010725178253E-2</c:v>
                </c:pt>
                <c:pt idx="2629">
                  <c:v>2.3633921622848528E-2</c:v>
                </c:pt>
                <c:pt idx="2630">
                  <c:v>9.6038961374211151E-3</c:v>
                </c:pt>
                <c:pt idx="2631">
                  <c:v>1.8472501711008265E-2</c:v>
                </c:pt>
                <c:pt idx="2632">
                  <c:v>2.3587579270551367E-2</c:v>
                </c:pt>
                <c:pt idx="2633">
                  <c:v>2.131837345024197E-2</c:v>
                </c:pt>
                <c:pt idx="2634">
                  <c:v>1.7750494433715739E-2</c:v>
                </c:pt>
                <c:pt idx="2635">
                  <c:v>1.9424494792783398E-2</c:v>
                </c:pt>
                <c:pt idx="2636">
                  <c:v>2.2244832977316168E-2</c:v>
                </c:pt>
                <c:pt idx="2637">
                  <c:v>1.1252559798897208E-2</c:v>
                </c:pt>
                <c:pt idx="2638">
                  <c:v>6.9695824144043721E-4</c:v>
                </c:pt>
                <c:pt idx="2639">
                  <c:v>1.4594043991326671E-3</c:v>
                </c:pt>
                <c:pt idx="2640">
                  <c:v>1.0345822443459701E-2</c:v>
                </c:pt>
                <c:pt idx="2641">
                  <c:v>1.6838075578298802E-2</c:v>
                </c:pt>
                <c:pt idx="2642">
                  <c:v>9.0376388696248172E-3</c:v>
                </c:pt>
                <c:pt idx="2643">
                  <c:v>2.4960012407397522E-3</c:v>
                </c:pt>
                <c:pt idx="2644">
                  <c:v>3.6416878715479386E-3</c:v>
                </c:pt>
                <c:pt idx="2645">
                  <c:v>5.8740021355849293E-3</c:v>
                </c:pt>
                <c:pt idx="2646">
                  <c:v>6.4452587138648003E-3</c:v>
                </c:pt>
                <c:pt idx="2647">
                  <c:v>4.5323398729351936E-3</c:v>
                </c:pt>
                <c:pt idx="2648">
                  <c:v>2.704770983399826E-3</c:v>
                </c:pt>
                <c:pt idx="2649">
                  <c:v>6.7040484943573491E-3</c:v>
                </c:pt>
                <c:pt idx="2650">
                  <c:v>1.1173900123766163E-2</c:v>
                </c:pt>
                <c:pt idx="2651">
                  <c:v>1.2491749384200088E-2</c:v>
                </c:pt>
                <c:pt idx="2652">
                  <c:v>1.5174118985747167E-2</c:v>
                </c:pt>
                <c:pt idx="2653">
                  <c:v>1.0799862062170734E-2</c:v>
                </c:pt>
                <c:pt idx="2654">
                  <c:v>4.6387667350341341E-3</c:v>
                </c:pt>
                <c:pt idx="2655">
                  <c:v>5.4502010424962036E-3</c:v>
                </c:pt>
                <c:pt idx="2656">
                  <c:v>5.0677147475771418E-3</c:v>
                </c:pt>
                <c:pt idx="2657">
                  <c:v>2.159501771167294E-3</c:v>
                </c:pt>
                <c:pt idx="2658">
                  <c:v>2.3139147716577831E-3</c:v>
                </c:pt>
                <c:pt idx="2659">
                  <c:v>9.4147814678157121E-3</c:v>
                </c:pt>
                <c:pt idx="2660">
                  <c:v>1.9060241399683667E-2</c:v>
                </c:pt>
                <c:pt idx="2661">
                  <c:v>1.7380555088406986E-2</c:v>
                </c:pt>
                <c:pt idx="2662">
                  <c:v>6.5189033439010053E-3</c:v>
                </c:pt>
                <c:pt idx="2663">
                  <c:v>4.0667322558081949E-3</c:v>
                </c:pt>
                <c:pt idx="2664">
                  <c:v>2.237060630262773E-2</c:v>
                </c:pt>
                <c:pt idx="2665">
                  <c:v>3.5962637153222787E-2</c:v>
                </c:pt>
                <c:pt idx="2666">
                  <c:v>2.0781467997543976E-2</c:v>
                </c:pt>
                <c:pt idx="2667">
                  <c:v>9.4736788567780939E-3</c:v>
                </c:pt>
                <c:pt idx="2668">
                  <c:v>1.0189072941364457E-2</c:v>
                </c:pt>
                <c:pt idx="2669">
                  <c:v>9.683621859600363E-3</c:v>
                </c:pt>
                <c:pt idx="2670">
                  <c:v>1.0881465334504205E-2</c:v>
                </c:pt>
                <c:pt idx="2671">
                  <c:v>7.7869492795826804E-3</c:v>
                </c:pt>
                <c:pt idx="2672">
                  <c:v>5.1322400906435193E-3</c:v>
                </c:pt>
                <c:pt idx="2673">
                  <c:v>6.2922224569955144E-3</c:v>
                </c:pt>
                <c:pt idx="2674">
                  <c:v>8.2180677808210822E-3</c:v>
                </c:pt>
                <c:pt idx="2675">
                  <c:v>1.2783547871840001E-2</c:v>
                </c:pt>
                <c:pt idx="2676">
                  <c:v>1.4955637100551649E-2</c:v>
                </c:pt>
                <c:pt idx="2677">
                  <c:v>1.2110858754572828E-2</c:v>
                </c:pt>
                <c:pt idx="2678">
                  <c:v>8.3344380172482684E-3</c:v>
                </c:pt>
                <c:pt idx="2679">
                  <c:v>9.5732184411798735E-3</c:v>
                </c:pt>
                <c:pt idx="2680">
                  <c:v>1.0827419772849685E-2</c:v>
                </c:pt>
                <c:pt idx="2681">
                  <c:v>5.5134279844180744E-3</c:v>
                </c:pt>
                <c:pt idx="2682">
                  <c:v>4.4581297676801303E-3</c:v>
                </c:pt>
                <c:pt idx="2683">
                  <c:v>7.646756394975582E-3</c:v>
                </c:pt>
                <c:pt idx="2684">
                  <c:v>7.0647244825427398E-3</c:v>
                </c:pt>
                <c:pt idx="2685">
                  <c:v>6.3092067018145738E-3</c:v>
                </c:pt>
                <c:pt idx="2686">
                  <c:v>8.5242889735325442E-3</c:v>
                </c:pt>
                <c:pt idx="2687">
                  <c:v>9.1554920780940567E-3</c:v>
                </c:pt>
                <c:pt idx="2688">
                  <c:v>4.9039498398628914E-3</c:v>
                </c:pt>
                <c:pt idx="2689">
                  <c:v>7.5924041590705281E-3</c:v>
                </c:pt>
                <c:pt idx="2690">
                  <c:v>1.821232601991097E-2</c:v>
                </c:pt>
                <c:pt idx="2691">
                  <c:v>2.0171925163011549E-2</c:v>
                </c:pt>
                <c:pt idx="2692">
                  <c:v>1.1795386086758531E-2</c:v>
                </c:pt>
                <c:pt idx="2693">
                  <c:v>3.9649149282059443E-3</c:v>
                </c:pt>
                <c:pt idx="2694">
                  <c:v>5.4277228896808796E-3</c:v>
                </c:pt>
                <c:pt idx="2695">
                  <c:v>1.0641241218203191E-2</c:v>
                </c:pt>
                <c:pt idx="2696">
                  <c:v>9.0910488689879224E-3</c:v>
                </c:pt>
                <c:pt idx="2697">
                  <c:v>6.8793917223429852E-3</c:v>
                </c:pt>
                <c:pt idx="2698">
                  <c:v>9.0689841443952375E-3</c:v>
                </c:pt>
                <c:pt idx="2699">
                  <c:v>1.1855358021941834E-2</c:v>
                </c:pt>
                <c:pt idx="2700">
                  <c:v>1.2300248540310492E-2</c:v>
                </c:pt>
                <c:pt idx="2701">
                  <c:v>7.6125163502449517E-3</c:v>
                </c:pt>
                <c:pt idx="2702">
                  <c:v>3.9584329996445568E-3</c:v>
                </c:pt>
                <c:pt idx="2703">
                  <c:v>4.5144813086476672E-3</c:v>
                </c:pt>
                <c:pt idx="2704">
                  <c:v>1.2223795287907275E-2</c:v>
                </c:pt>
                <c:pt idx="2705">
                  <c:v>2.4310411122159099E-2</c:v>
                </c:pt>
                <c:pt idx="2706">
                  <c:v>2.3349458340109694E-2</c:v>
                </c:pt>
                <c:pt idx="2707">
                  <c:v>1.4617897355167598E-2</c:v>
                </c:pt>
                <c:pt idx="2708">
                  <c:v>1.2560479126282758E-2</c:v>
                </c:pt>
                <c:pt idx="2709">
                  <c:v>1.1958357210503784E-2</c:v>
                </c:pt>
                <c:pt idx="2710">
                  <c:v>9.0109190632658934E-3</c:v>
                </c:pt>
                <c:pt idx="2711">
                  <c:v>8.1225314794724501E-3</c:v>
                </c:pt>
                <c:pt idx="2712">
                  <c:v>7.8314560337233614E-3</c:v>
                </c:pt>
                <c:pt idx="2713">
                  <c:v>7.2969472990974463E-3</c:v>
                </c:pt>
                <c:pt idx="2714">
                  <c:v>6.5410898785480806E-3</c:v>
                </c:pt>
                <c:pt idx="2715">
                  <c:v>7.6172466396740935E-3</c:v>
                </c:pt>
                <c:pt idx="2716">
                  <c:v>9.3038322239393633E-3</c:v>
                </c:pt>
                <c:pt idx="2717">
                  <c:v>6.0501206399931487E-3</c:v>
                </c:pt>
                <c:pt idx="2718">
                  <c:v>8.7686870385612504E-3</c:v>
                </c:pt>
                <c:pt idx="2719">
                  <c:v>1.5209309141463075E-2</c:v>
                </c:pt>
                <c:pt idx="2720">
                  <c:v>1.1143687317462868E-2</c:v>
                </c:pt>
                <c:pt idx="2721">
                  <c:v>4.4672166594723357E-3</c:v>
                </c:pt>
                <c:pt idx="2722">
                  <c:v>4.6246852561466342E-3</c:v>
                </c:pt>
                <c:pt idx="2723">
                  <c:v>8.4515324327164559E-3</c:v>
                </c:pt>
                <c:pt idx="2724">
                  <c:v>8.2843053123071841E-3</c:v>
                </c:pt>
                <c:pt idx="2725">
                  <c:v>1.1020998884386493E-2</c:v>
                </c:pt>
                <c:pt idx="2726">
                  <c:v>1.7023411816601459E-2</c:v>
                </c:pt>
                <c:pt idx="2727">
                  <c:v>1.2027885712005039E-2</c:v>
                </c:pt>
                <c:pt idx="2728">
                  <c:v>1.3352974174248763E-2</c:v>
                </c:pt>
                <c:pt idx="2729">
                  <c:v>2.6506253235010182E-2</c:v>
                </c:pt>
                <c:pt idx="2730">
                  <c:v>2.3207120237202134E-2</c:v>
                </c:pt>
                <c:pt idx="2731">
                  <c:v>1.295412279539924E-2</c:v>
                </c:pt>
                <c:pt idx="2732">
                  <c:v>1.2824699534032901E-2</c:v>
                </c:pt>
                <c:pt idx="2733">
                  <c:v>1.0533265102640181E-2</c:v>
                </c:pt>
                <c:pt idx="2734">
                  <c:v>8.2111928619009802E-3</c:v>
                </c:pt>
                <c:pt idx="2735">
                  <c:v>8.8779311255745893E-3</c:v>
                </c:pt>
                <c:pt idx="2736">
                  <c:v>9.7426702106803501E-3</c:v>
                </c:pt>
                <c:pt idx="2737">
                  <c:v>1.0117296629948614E-2</c:v>
                </c:pt>
                <c:pt idx="2738">
                  <c:v>5.6767161684115027E-3</c:v>
                </c:pt>
                <c:pt idx="2739">
                  <c:v>7.1691914903490696E-3</c:v>
                </c:pt>
                <c:pt idx="2740">
                  <c:v>1.5784697005034817E-2</c:v>
                </c:pt>
                <c:pt idx="2741">
                  <c:v>2.1247424679018561E-2</c:v>
                </c:pt>
                <c:pt idx="2742">
                  <c:v>2.0270446930148098E-2</c:v>
                </c:pt>
                <c:pt idx="2743">
                  <c:v>1.0604153388080042E-2</c:v>
                </c:pt>
                <c:pt idx="2744">
                  <c:v>2.213616090882877E-3</c:v>
                </c:pt>
                <c:pt idx="2745">
                  <c:v>2.1376381716005331E-3</c:v>
                </c:pt>
                <c:pt idx="2746">
                  <c:v>8.2241687466688366E-3</c:v>
                </c:pt>
                <c:pt idx="2747">
                  <c:v>1.1730681761799451E-2</c:v>
                </c:pt>
                <c:pt idx="2748">
                  <c:v>7.7180713642408007E-3</c:v>
                </c:pt>
                <c:pt idx="2749">
                  <c:v>5.0387548146267943E-3</c:v>
                </c:pt>
                <c:pt idx="2750">
                  <c:v>6.5686359029663889E-3</c:v>
                </c:pt>
                <c:pt idx="2751">
                  <c:v>1.0030411718153239E-2</c:v>
                </c:pt>
                <c:pt idx="2752">
                  <c:v>9.9196804268793758E-3</c:v>
                </c:pt>
                <c:pt idx="2753">
                  <c:v>6.6253410363806085E-3</c:v>
                </c:pt>
                <c:pt idx="2754">
                  <c:v>1.6097533051367005E-2</c:v>
                </c:pt>
                <c:pt idx="2755">
                  <c:v>2.4902570555932466E-2</c:v>
                </c:pt>
                <c:pt idx="2756">
                  <c:v>1.1889362052733615E-2</c:v>
                </c:pt>
                <c:pt idx="2757">
                  <c:v>6.9864271769550326E-4</c:v>
                </c:pt>
                <c:pt idx="2758">
                  <c:v>3.5938886281633216E-3</c:v>
                </c:pt>
                <c:pt idx="2759">
                  <c:v>6.2932750826750448E-3</c:v>
                </c:pt>
                <c:pt idx="2760">
                  <c:v>5.2370780860745798E-3</c:v>
                </c:pt>
                <c:pt idx="2761">
                  <c:v>6.1211752049535892E-3</c:v>
                </c:pt>
                <c:pt idx="2762">
                  <c:v>7.0395611301708452E-3</c:v>
                </c:pt>
                <c:pt idx="2763">
                  <c:v>7.0584971391252646E-3</c:v>
                </c:pt>
                <c:pt idx="2764">
                  <c:v>1.0159291154531333E-2</c:v>
                </c:pt>
                <c:pt idx="2765">
                  <c:v>1.0764793239605297E-2</c:v>
                </c:pt>
                <c:pt idx="2766">
                  <c:v>6.9174455261676237E-3</c:v>
                </c:pt>
                <c:pt idx="2767">
                  <c:v>6.8982957589457409E-3</c:v>
                </c:pt>
                <c:pt idx="2768">
                  <c:v>1.924067609250869E-2</c:v>
                </c:pt>
                <c:pt idx="2769">
                  <c:v>2.9084030302134616E-2</c:v>
                </c:pt>
                <c:pt idx="2770">
                  <c:v>2.6721110964575131E-2</c:v>
                </c:pt>
                <c:pt idx="2771">
                  <c:v>2.1329898325867815E-2</c:v>
                </c:pt>
                <c:pt idx="2772">
                  <c:v>1.0535403423954856E-2</c:v>
                </c:pt>
                <c:pt idx="2773">
                  <c:v>2.975199083347293E-3</c:v>
                </c:pt>
                <c:pt idx="2774">
                  <c:v>4.8482265371908263E-3</c:v>
                </c:pt>
                <c:pt idx="2775">
                  <c:v>8.2581867034151185E-3</c:v>
                </c:pt>
                <c:pt idx="2776">
                  <c:v>8.7717485996380868E-3</c:v>
                </c:pt>
                <c:pt idx="2777">
                  <c:v>6.1849073092973984E-3</c:v>
                </c:pt>
                <c:pt idx="2778">
                  <c:v>4.3640610128541577E-3</c:v>
                </c:pt>
                <c:pt idx="2779">
                  <c:v>4.1981222295905552E-3</c:v>
                </c:pt>
                <c:pt idx="2780">
                  <c:v>3.1652379070272623E-3</c:v>
                </c:pt>
                <c:pt idx="2781">
                  <c:v>3.2366236822085554E-3</c:v>
                </c:pt>
                <c:pt idx="2782">
                  <c:v>4.1029939380869129E-3</c:v>
                </c:pt>
                <c:pt idx="2783">
                  <c:v>3.4747987404498623E-3</c:v>
                </c:pt>
                <c:pt idx="2784">
                  <c:v>4.9259139859101249E-3</c:v>
                </c:pt>
                <c:pt idx="2785">
                  <c:v>7.3539391639870898E-3</c:v>
                </c:pt>
                <c:pt idx="2786">
                  <c:v>9.7126544048968429E-3</c:v>
                </c:pt>
                <c:pt idx="2787">
                  <c:v>9.2836149345345269E-3</c:v>
                </c:pt>
                <c:pt idx="2788">
                  <c:v>5.564987053115809E-3</c:v>
                </c:pt>
                <c:pt idx="2789">
                  <c:v>4.979078980449231E-3</c:v>
                </c:pt>
                <c:pt idx="2790">
                  <c:v>5.5786287385584327E-3</c:v>
                </c:pt>
                <c:pt idx="2791">
                  <c:v>4.3485532696013853E-3</c:v>
                </c:pt>
                <c:pt idx="2792">
                  <c:v>4.6080039852020036E-3</c:v>
                </c:pt>
                <c:pt idx="2793">
                  <c:v>8.2709502519361586E-3</c:v>
                </c:pt>
                <c:pt idx="2794">
                  <c:v>1.1361720107470569E-2</c:v>
                </c:pt>
                <c:pt idx="2795">
                  <c:v>1.6383350522517222E-2</c:v>
                </c:pt>
                <c:pt idx="2796">
                  <c:v>1.8433664343192574E-2</c:v>
                </c:pt>
                <c:pt idx="2797">
                  <c:v>1.3488630934559955E-2</c:v>
                </c:pt>
                <c:pt idx="2798">
                  <c:v>1.1372656390544522E-2</c:v>
                </c:pt>
                <c:pt idx="2799">
                  <c:v>8.2330539078235253E-3</c:v>
                </c:pt>
                <c:pt idx="2800">
                  <c:v>4.268226029252995E-3</c:v>
                </c:pt>
                <c:pt idx="2801">
                  <c:v>4.7793971967159338E-3</c:v>
                </c:pt>
                <c:pt idx="2802">
                  <c:v>8.6149412940791092E-3</c:v>
                </c:pt>
                <c:pt idx="2803">
                  <c:v>1.7110132288080216E-2</c:v>
                </c:pt>
                <c:pt idx="2804">
                  <c:v>2.2885316789686354E-2</c:v>
                </c:pt>
                <c:pt idx="2805">
                  <c:v>2.9380668239827736E-2</c:v>
                </c:pt>
                <c:pt idx="2806">
                  <c:v>3.2561298209395205E-2</c:v>
                </c:pt>
                <c:pt idx="2807">
                  <c:v>1.6025297935463863E-2</c:v>
                </c:pt>
                <c:pt idx="2808">
                  <c:v>2.5510610619270571E-3</c:v>
                </c:pt>
                <c:pt idx="2809">
                  <c:v>8.5967821547762793E-3</c:v>
                </c:pt>
                <c:pt idx="2810">
                  <c:v>1.7050160123975873E-2</c:v>
                </c:pt>
                <c:pt idx="2811">
                  <c:v>1.394481705596329E-2</c:v>
                </c:pt>
                <c:pt idx="2812">
                  <c:v>6.3410619693077342E-3</c:v>
                </c:pt>
                <c:pt idx="2813">
                  <c:v>5.9249734210980792E-3</c:v>
                </c:pt>
                <c:pt idx="2814">
                  <c:v>1.1186778072127798E-2</c:v>
                </c:pt>
                <c:pt idx="2815">
                  <c:v>1.1512473564743587E-2</c:v>
                </c:pt>
                <c:pt idx="2816">
                  <c:v>7.3588361806869815E-3</c:v>
                </c:pt>
                <c:pt idx="2817">
                  <c:v>6.8565744120568832E-3</c:v>
                </c:pt>
                <c:pt idx="2818">
                  <c:v>8.0553503242315611E-3</c:v>
                </c:pt>
                <c:pt idx="2819">
                  <c:v>8.9202007361850102E-3</c:v>
                </c:pt>
                <c:pt idx="2820">
                  <c:v>1.0206595917245934E-2</c:v>
                </c:pt>
                <c:pt idx="2821">
                  <c:v>1.1010017058416657E-2</c:v>
                </c:pt>
                <c:pt idx="2822">
                  <c:v>6.3654761758369727E-3</c:v>
                </c:pt>
                <c:pt idx="2823">
                  <c:v>2.0328606625154648E-3</c:v>
                </c:pt>
                <c:pt idx="2824">
                  <c:v>2.362239887636574E-3</c:v>
                </c:pt>
                <c:pt idx="2825">
                  <c:v>5.6441550346299375E-3</c:v>
                </c:pt>
                <c:pt idx="2826">
                  <c:v>9.9858157507336301E-3</c:v>
                </c:pt>
                <c:pt idx="2827">
                  <c:v>9.1361041646446251E-3</c:v>
                </c:pt>
                <c:pt idx="2828">
                  <c:v>7.5051729662657437E-3</c:v>
                </c:pt>
                <c:pt idx="2829">
                  <c:v>1.9222688697405999E-2</c:v>
                </c:pt>
                <c:pt idx="2830">
                  <c:v>3.1910804418604756E-2</c:v>
                </c:pt>
                <c:pt idx="2831">
                  <c:v>2.109526407434615E-2</c:v>
                </c:pt>
                <c:pt idx="2832">
                  <c:v>7.3194992028687679E-3</c:v>
                </c:pt>
                <c:pt idx="2833">
                  <c:v>6.92834546513322E-3</c:v>
                </c:pt>
                <c:pt idx="2834">
                  <c:v>6.226580327944679E-3</c:v>
                </c:pt>
                <c:pt idx="2835">
                  <c:v>3.4163323555180809E-3</c:v>
                </c:pt>
                <c:pt idx="2836">
                  <c:v>1.0655048179788882E-2</c:v>
                </c:pt>
                <c:pt idx="2837">
                  <c:v>1.8745269811163711E-2</c:v>
                </c:pt>
                <c:pt idx="2838">
                  <c:v>1.2714027488479834E-2</c:v>
                </c:pt>
                <c:pt idx="2839">
                  <c:v>1.0881020716775944E-2</c:v>
                </c:pt>
                <c:pt idx="2840">
                  <c:v>1.1816858766233068E-2</c:v>
                </c:pt>
                <c:pt idx="2841">
                  <c:v>5.6533904102349965E-3</c:v>
                </c:pt>
                <c:pt idx="2842">
                  <c:v>2.7994988885454847E-3</c:v>
                </c:pt>
                <c:pt idx="2843">
                  <c:v>6.3847557601280002E-3</c:v>
                </c:pt>
                <c:pt idx="2844">
                  <c:v>1.2417997477458989E-2</c:v>
                </c:pt>
                <c:pt idx="2845">
                  <c:v>1.3436885589092045E-2</c:v>
                </c:pt>
                <c:pt idx="2846">
                  <c:v>9.1897606936812634E-3</c:v>
                </c:pt>
                <c:pt idx="2847">
                  <c:v>6.3128269877225883E-3</c:v>
                </c:pt>
                <c:pt idx="2848">
                  <c:v>7.3275904607237614E-3</c:v>
                </c:pt>
                <c:pt idx="2849">
                  <c:v>9.4056535874222132E-3</c:v>
                </c:pt>
                <c:pt idx="2850">
                  <c:v>1.0715819707221777E-2</c:v>
                </c:pt>
                <c:pt idx="2851">
                  <c:v>1.0846688702458425E-2</c:v>
                </c:pt>
                <c:pt idx="2852">
                  <c:v>1.6179391833397939E-2</c:v>
                </c:pt>
                <c:pt idx="2853">
                  <c:v>1.9843526079524155E-2</c:v>
                </c:pt>
                <c:pt idx="2854">
                  <c:v>9.6253144876957217E-3</c:v>
                </c:pt>
                <c:pt idx="2855">
                  <c:v>2.5244548249483507E-3</c:v>
                </c:pt>
                <c:pt idx="2856">
                  <c:v>9.2764730704012269E-3</c:v>
                </c:pt>
                <c:pt idx="2857">
                  <c:v>1.4563260262489785E-2</c:v>
                </c:pt>
                <c:pt idx="2858">
                  <c:v>1.1264863875998737E-2</c:v>
                </c:pt>
                <c:pt idx="2859">
                  <c:v>1.0944933212070729E-2</c:v>
                </c:pt>
                <c:pt idx="2860">
                  <c:v>1.1000408153772913E-2</c:v>
                </c:pt>
                <c:pt idx="2861">
                  <c:v>1.1139171894697299E-2</c:v>
                </c:pt>
                <c:pt idx="2862">
                  <c:v>1.3375107324711992E-2</c:v>
                </c:pt>
                <c:pt idx="2863">
                  <c:v>9.881742593047773E-3</c:v>
                </c:pt>
                <c:pt idx="2864">
                  <c:v>6.9120506292845883E-3</c:v>
                </c:pt>
                <c:pt idx="2865">
                  <c:v>6.1691547973312692E-3</c:v>
                </c:pt>
                <c:pt idx="2866">
                  <c:v>4.4104913772120983E-3</c:v>
                </c:pt>
                <c:pt idx="2867">
                  <c:v>4.9999434482441863E-3</c:v>
                </c:pt>
                <c:pt idx="2868">
                  <c:v>8.3295560294709744E-3</c:v>
                </c:pt>
                <c:pt idx="2869">
                  <c:v>1.6556974840711697E-2</c:v>
                </c:pt>
                <c:pt idx="2870">
                  <c:v>2.1328463722100833E-2</c:v>
                </c:pt>
                <c:pt idx="2871">
                  <c:v>1.4950159651472981E-2</c:v>
                </c:pt>
                <c:pt idx="2872">
                  <c:v>1.0279239374871008E-2</c:v>
                </c:pt>
                <c:pt idx="2873">
                  <c:v>7.7080308508849513E-3</c:v>
                </c:pt>
                <c:pt idx="2874">
                  <c:v>4.8673464839894777E-3</c:v>
                </c:pt>
                <c:pt idx="2875">
                  <c:v>5.9516706822510691E-3</c:v>
                </c:pt>
                <c:pt idx="2876">
                  <c:v>7.5704314689556962E-3</c:v>
                </c:pt>
                <c:pt idx="2877">
                  <c:v>5.4996905912808904E-3</c:v>
                </c:pt>
                <c:pt idx="2878">
                  <c:v>6.2834122370125462E-3</c:v>
                </c:pt>
                <c:pt idx="2879">
                  <c:v>1.5037021391444756E-2</c:v>
                </c:pt>
                <c:pt idx="2880">
                  <c:v>2.160465184325603E-2</c:v>
                </c:pt>
                <c:pt idx="2881">
                  <c:v>1.879883880947749E-2</c:v>
                </c:pt>
                <c:pt idx="2882">
                  <c:v>1.268231292627052E-2</c:v>
                </c:pt>
                <c:pt idx="2883">
                  <c:v>8.9377791458653873E-3</c:v>
                </c:pt>
                <c:pt idx="2884">
                  <c:v>9.2325111490109916E-3</c:v>
                </c:pt>
                <c:pt idx="2885">
                  <c:v>1.0631660298760131E-2</c:v>
                </c:pt>
                <c:pt idx="2886">
                  <c:v>5.2534531889462657E-3</c:v>
                </c:pt>
                <c:pt idx="2887">
                  <c:v>8.7087629598232863E-4</c:v>
                </c:pt>
                <c:pt idx="2888">
                  <c:v>8.6707846526759471E-3</c:v>
                </c:pt>
                <c:pt idx="2889">
                  <c:v>2.2508900086291327E-2</c:v>
                </c:pt>
                <c:pt idx="2890">
                  <c:v>2.3067665716440838E-2</c:v>
                </c:pt>
                <c:pt idx="2891">
                  <c:v>1.0324374729405632E-2</c:v>
                </c:pt>
                <c:pt idx="2892">
                  <c:v>6.299985426442764E-3</c:v>
                </c:pt>
                <c:pt idx="2893">
                  <c:v>1.547113194230052E-2</c:v>
                </c:pt>
                <c:pt idx="2894">
                  <c:v>1.9438061317664512E-2</c:v>
                </c:pt>
                <c:pt idx="2895">
                  <c:v>1.0522949180728483E-2</c:v>
                </c:pt>
                <c:pt idx="2896">
                  <c:v>8.4681970935814206E-3</c:v>
                </c:pt>
                <c:pt idx="2897">
                  <c:v>1.2270100715204678E-2</c:v>
                </c:pt>
                <c:pt idx="2898">
                  <c:v>6.3837086560574411E-3</c:v>
                </c:pt>
                <c:pt idx="2899">
                  <c:v>1.7900118125237048E-3</c:v>
                </c:pt>
                <c:pt idx="2900">
                  <c:v>1.1312814811011585E-2</c:v>
                </c:pt>
                <c:pt idx="2901">
                  <c:v>2.4070699725159624E-2</c:v>
                </c:pt>
                <c:pt idx="2902">
                  <c:v>2.3063746798772152E-2</c:v>
                </c:pt>
                <c:pt idx="2903">
                  <c:v>1.6049465011406208E-2</c:v>
                </c:pt>
                <c:pt idx="2904">
                  <c:v>1.024070285932486E-2</c:v>
                </c:pt>
                <c:pt idx="2905">
                  <c:v>6.3403123022337101E-3</c:v>
                </c:pt>
                <c:pt idx="2906">
                  <c:v>6.6318398643711437E-3</c:v>
                </c:pt>
                <c:pt idx="2907">
                  <c:v>6.9686205561928973E-3</c:v>
                </c:pt>
                <c:pt idx="2908">
                  <c:v>9.5716153537813171E-3</c:v>
                </c:pt>
                <c:pt idx="2909">
                  <c:v>1.2933440053600852E-2</c:v>
                </c:pt>
                <c:pt idx="2910">
                  <c:v>1.1040373273243038E-2</c:v>
                </c:pt>
                <c:pt idx="2911">
                  <c:v>8.19071823393548E-3</c:v>
                </c:pt>
                <c:pt idx="2912">
                  <c:v>1.1306709277393688E-2</c:v>
                </c:pt>
                <c:pt idx="2913">
                  <c:v>1.4378384052729476E-2</c:v>
                </c:pt>
                <c:pt idx="2914">
                  <c:v>1.5900704958195813E-2</c:v>
                </c:pt>
                <c:pt idx="2915">
                  <c:v>1.6813235284514068E-2</c:v>
                </c:pt>
                <c:pt idx="2916">
                  <c:v>1.3301778656349888E-2</c:v>
                </c:pt>
                <c:pt idx="2917">
                  <c:v>1.1948212080742805E-2</c:v>
                </c:pt>
                <c:pt idx="2918">
                  <c:v>1.0281387837930697E-2</c:v>
                </c:pt>
                <c:pt idx="2919">
                  <c:v>5.0479123369973015E-3</c:v>
                </c:pt>
                <c:pt idx="2920">
                  <c:v>5.8850061862158369E-3</c:v>
                </c:pt>
                <c:pt idx="2921">
                  <c:v>8.3956659010093193E-3</c:v>
                </c:pt>
                <c:pt idx="2922">
                  <c:v>1.5162809521695906E-2</c:v>
                </c:pt>
                <c:pt idx="2923">
                  <c:v>2.2728618624718328E-2</c:v>
                </c:pt>
                <c:pt idx="2924">
                  <c:v>1.2381487552271359E-2</c:v>
                </c:pt>
                <c:pt idx="2925">
                  <c:v>4.2060590793621478E-3</c:v>
                </c:pt>
                <c:pt idx="2926">
                  <c:v>6.2626247757854615E-3</c:v>
                </c:pt>
                <c:pt idx="2927">
                  <c:v>6.1376476487343306E-3</c:v>
                </c:pt>
                <c:pt idx="2928">
                  <c:v>6.8490776135457232E-3</c:v>
                </c:pt>
                <c:pt idx="2929">
                  <c:v>1.7222672571396543E-2</c:v>
                </c:pt>
                <c:pt idx="2930">
                  <c:v>2.6586799708776445E-2</c:v>
                </c:pt>
                <c:pt idx="2931">
                  <c:v>1.4877280142031983E-2</c:v>
                </c:pt>
                <c:pt idx="2932">
                  <c:v>5.5974640366823186E-3</c:v>
                </c:pt>
                <c:pt idx="2933">
                  <c:v>7.4681676637902558E-3</c:v>
                </c:pt>
                <c:pt idx="2934">
                  <c:v>9.8039072984709343E-3</c:v>
                </c:pt>
                <c:pt idx="2935">
                  <c:v>1.3081525118457464E-2</c:v>
                </c:pt>
                <c:pt idx="2936">
                  <c:v>9.4266094588201389E-3</c:v>
                </c:pt>
                <c:pt idx="2937">
                  <c:v>3.5170785655280804E-3</c:v>
                </c:pt>
                <c:pt idx="2938">
                  <c:v>2.7225305289042801E-3</c:v>
                </c:pt>
                <c:pt idx="2939">
                  <c:v>3.2188972333249918E-3</c:v>
                </c:pt>
                <c:pt idx="2940">
                  <c:v>5.3106897343460973E-3</c:v>
                </c:pt>
                <c:pt idx="2941">
                  <c:v>8.3805511843144855E-3</c:v>
                </c:pt>
                <c:pt idx="2942">
                  <c:v>1.5822531256632758E-2</c:v>
                </c:pt>
                <c:pt idx="2943">
                  <c:v>2.2794702467891288E-2</c:v>
                </c:pt>
                <c:pt idx="2944">
                  <c:v>1.5964696525238426E-2</c:v>
                </c:pt>
                <c:pt idx="2945">
                  <c:v>6.9684250952555399E-3</c:v>
                </c:pt>
                <c:pt idx="2946">
                  <c:v>9.5156623111858664E-3</c:v>
                </c:pt>
                <c:pt idx="2947">
                  <c:v>1.3997441912832011E-2</c:v>
                </c:pt>
                <c:pt idx="2948">
                  <c:v>7.5370595990941437E-3</c:v>
                </c:pt>
                <c:pt idx="2949">
                  <c:v>1.5581820044957854E-3</c:v>
                </c:pt>
                <c:pt idx="2950">
                  <c:v>2.5475902690121873E-3</c:v>
                </c:pt>
                <c:pt idx="2951">
                  <c:v>5.2582279700251651E-3</c:v>
                </c:pt>
                <c:pt idx="2952">
                  <c:v>7.5167713148738147E-3</c:v>
                </c:pt>
                <c:pt idx="2953">
                  <c:v>9.6333119057777274E-3</c:v>
                </c:pt>
                <c:pt idx="2954">
                  <c:v>1.2050884904804375E-2</c:v>
                </c:pt>
                <c:pt idx="2955">
                  <c:v>7.8760202708143406E-3</c:v>
                </c:pt>
                <c:pt idx="2956">
                  <c:v>8.2036397786296126E-3</c:v>
                </c:pt>
                <c:pt idx="2957">
                  <c:v>1.2762857299346824E-2</c:v>
                </c:pt>
                <c:pt idx="2958">
                  <c:v>1.0338731855041555E-2</c:v>
                </c:pt>
                <c:pt idx="2959">
                  <c:v>1.0273902563544943E-2</c:v>
                </c:pt>
                <c:pt idx="2960">
                  <c:v>9.8458637070601932E-3</c:v>
                </c:pt>
                <c:pt idx="2961">
                  <c:v>4.8073838982949368E-3</c:v>
                </c:pt>
                <c:pt idx="2962">
                  <c:v>5.0963807412247363E-3</c:v>
                </c:pt>
                <c:pt idx="2963">
                  <c:v>1.0251575286476397E-2</c:v>
                </c:pt>
                <c:pt idx="2964">
                  <c:v>1.3815620088154831E-2</c:v>
                </c:pt>
                <c:pt idx="2965">
                  <c:v>1.3972346622748769E-2</c:v>
                </c:pt>
                <c:pt idx="2966">
                  <c:v>1.1490321940912946E-2</c:v>
                </c:pt>
                <c:pt idx="2967">
                  <c:v>8.0543617799730665E-3</c:v>
                </c:pt>
                <c:pt idx="2968">
                  <c:v>3.5954360042723611E-3</c:v>
                </c:pt>
                <c:pt idx="2969">
                  <c:v>7.4277912020882502E-3</c:v>
                </c:pt>
                <c:pt idx="2970">
                  <c:v>1.4249822487511967E-2</c:v>
                </c:pt>
                <c:pt idx="2971">
                  <c:v>9.62280596659504E-3</c:v>
                </c:pt>
                <c:pt idx="2972">
                  <c:v>5.6472191279450523E-3</c:v>
                </c:pt>
                <c:pt idx="2973">
                  <c:v>8.8378350511562672E-3</c:v>
                </c:pt>
                <c:pt idx="2974">
                  <c:v>1.009787632920269E-2</c:v>
                </c:pt>
                <c:pt idx="2975">
                  <c:v>8.0511330162086267E-3</c:v>
                </c:pt>
                <c:pt idx="2976">
                  <c:v>8.8605234163676543E-3</c:v>
                </c:pt>
                <c:pt idx="2977">
                  <c:v>8.5335403520547456E-3</c:v>
                </c:pt>
                <c:pt idx="2978">
                  <c:v>6.2029355494315425E-3</c:v>
                </c:pt>
                <c:pt idx="2979">
                  <c:v>8.4747001684713948E-3</c:v>
                </c:pt>
                <c:pt idx="2980">
                  <c:v>9.9181886084892049E-3</c:v>
                </c:pt>
                <c:pt idx="2981">
                  <c:v>2.1438814369647147E-2</c:v>
                </c:pt>
                <c:pt idx="2982">
                  <c:v>3.2599929334669951E-2</c:v>
                </c:pt>
                <c:pt idx="2983">
                  <c:v>1.7115623227076823E-2</c:v>
                </c:pt>
                <c:pt idx="2984">
                  <c:v>2.9838635770436093E-3</c:v>
                </c:pt>
                <c:pt idx="2985">
                  <c:v>7.5850384360548057E-3</c:v>
                </c:pt>
                <c:pt idx="2986">
                  <c:v>1.1183188697349446E-2</c:v>
                </c:pt>
                <c:pt idx="2987">
                  <c:v>6.9875193828366714E-3</c:v>
                </c:pt>
                <c:pt idx="2988">
                  <c:v>6.3402895124495279E-3</c:v>
                </c:pt>
                <c:pt idx="2989">
                  <c:v>8.6235841904329976E-3</c:v>
                </c:pt>
                <c:pt idx="2990">
                  <c:v>5.7006916210679678E-3</c:v>
                </c:pt>
                <c:pt idx="2991">
                  <c:v>4.6496627564057424E-3</c:v>
                </c:pt>
                <c:pt idx="2992">
                  <c:v>7.5840807521031835E-3</c:v>
                </c:pt>
                <c:pt idx="2993">
                  <c:v>2.5554660108148337E-2</c:v>
                </c:pt>
                <c:pt idx="2994">
                  <c:v>4.6703325985478474E-2</c:v>
                </c:pt>
                <c:pt idx="2995">
                  <c:v>3.2646150479180756E-2</c:v>
                </c:pt>
                <c:pt idx="2996">
                  <c:v>9.5494098427523974E-3</c:v>
                </c:pt>
                <c:pt idx="2997">
                  <c:v>1.2560212630984724E-2</c:v>
                </c:pt>
                <c:pt idx="2998">
                  <c:v>2.3628137270542159E-2</c:v>
                </c:pt>
                <c:pt idx="2999">
                  <c:v>2.0757475959830015E-2</c:v>
                </c:pt>
                <c:pt idx="3000">
                  <c:v>9.0090070115799725E-3</c:v>
                </c:pt>
                <c:pt idx="3001">
                  <c:v>4.6795201006946804E-3</c:v>
                </c:pt>
                <c:pt idx="3002">
                  <c:v>7.4190255504524693E-3</c:v>
                </c:pt>
                <c:pt idx="3003">
                  <c:v>9.2558582085692093E-3</c:v>
                </c:pt>
                <c:pt idx="3004">
                  <c:v>6.9522656452457787E-3</c:v>
                </c:pt>
                <c:pt idx="3005">
                  <c:v>6.2661074381832839E-3</c:v>
                </c:pt>
                <c:pt idx="3006">
                  <c:v>1.8972193565421867E-2</c:v>
                </c:pt>
                <c:pt idx="3007">
                  <c:v>2.7745548011962481E-2</c:v>
                </c:pt>
                <c:pt idx="3008">
                  <c:v>2.1344758940780008E-2</c:v>
                </c:pt>
                <c:pt idx="3009">
                  <c:v>1.9454518344243828E-2</c:v>
                </c:pt>
                <c:pt idx="3010">
                  <c:v>1.7109208973162555E-2</c:v>
                </c:pt>
                <c:pt idx="3011">
                  <c:v>9.9831362762805142E-3</c:v>
                </c:pt>
                <c:pt idx="3012">
                  <c:v>8.516777294253184E-3</c:v>
                </c:pt>
                <c:pt idx="3013">
                  <c:v>1.0457967623917567E-2</c:v>
                </c:pt>
                <c:pt idx="3014">
                  <c:v>9.8974551830425094E-3</c:v>
                </c:pt>
                <c:pt idx="3015">
                  <c:v>1.8208405734005829E-2</c:v>
                </c:pt>
                <c:pt idx="3016">
                  <c:v>2.7357038117591184E-2</c:v>
                </c:pt>
                <c:pt idx="3017">
                  <c:v>1.6390967094938275E-2</c:v>
                </c:pt>
                <c:pt idx="3018">
                  <c:v>4.9036769496555097E-3</c:v>
                </c:pt>
                <c:pt idx="3019">
                  <c:v>3.7581432721984008E-3</c:v>
                </c:pt>
                <c:pt idx="3020">
                  <c:v>2.4203129860424734E-3</c:v>
                </c:pt>
                <c:pt idx="3021">
                  <c:v>3.0324223123735518E-3</c:v>
                </c:pt>
                <c:pt idx="3022">
                  <c:v>4.7303425724434158E-3</c:v>
                </c:pt>
                <c:pt idx="3023">
                  <c:v>3.0890748786365509E-3</c:v>
                </c:pt>
                <c:pt idx="3024">
                  <c:v>4.3890489227455271E-3</c:v>
                </c:pt>
                <c:pt idx="3025">
                  <c:v>8.2465652070015799E-3</c:v>
                </c:pt>
                <c:pt idx="3026">
                  <c:v>1.6805018342028338E-2</c:v>
                </c:pt>
                <c:pt idx="3027">
                  <c:v>2.9256596154673922E-2</c:v>
                </c:pt>
                <c:pt idx="3028">
                  <c:v>2.7626278467608806E-2</c:v>
                </c:pt>
                <c:pt idx="3029">
                  <c:v>1.6422485341166328E-2</c:v>
                </c:pt>
                <c:pt idx="3030">
                  <c:v>8.3212423624615482E-3</c:v>
                </c:pt>
                <c:pt idx="3031">
                  <c:v>8.4250356924995898E-3</c:v>
                </c:pt>
                <c:pt idx="3032">
                  <c:v>1.2972329024792954E-2</c:v>
                </c:pt>
                <c:pt idx="3033">
                  <c:v>1.7885020561803217E-2</c:v>
                </c:pt>
                <c:pt idx="3034">
                  <c:v>2.4848765984735559E-2</c:v>
                </c:pt>
                <c:pt idx="3035">
                  <c:v>2.257793386839959E-2</c:v>
                </c:pt>
                <c:pt idx="3036">
                  <c:v>1.2970611442414882E-2</c:v>
                </c:pt>
                <c:pt idx="3037">
                  <c:v>7.6775229241367654E-3</c:v>
                </c:pt>
                <c:pt idx="3038">
                  <c:v>8.059502674952139E-3</c:v>
                </c:pt>
                <c:pt idx="3039">
                  <c:v>6.5824766608263497E-3</c:v>
                </c:pt>
                <c:pt idx="3040">
                  <c:v>1.0831259357478274E-2</c:v>
                </c:pt>
                <c:pt idx="3041">
                  <c:v>1.7700939027248647E-2</c:v>
                </c:pt>
                <c:pt idx="3042">
                  <c:v>1.0807365858834081E-2</c:v>
                </c:pt>
                <c:pt idx="3043">
                  <c:v>5.3264353043709842E-3</c:v>
                </c:pt>
                <c:pt idx="3044">
                  <c:v>6.3984861326455032E-3</c:v>
                </c:pt>
                <c:pt idx="3045">
                  <c:v>2.0815893402898848E-2</c:v>
                </c:pt>
                <c:pt idx="3046">
                  <c:v>3.4156106277555671E-2</c:v>
                </c:pt>
                <c:pt idx="3047">
                  <c:v>1.7040095920968421E-2</c:v>
                </c:pt>
                <c:pt idx="3048">
                  <c:v>3.3989557100835162E-3</c:v>
                </c:pt>
                <c:pt idx="3049">
                  <c:v>6.4072099009115889E-3</c:v>
                </c:pt>
                <c:pt idx="3050">
                  <c:v>5.1445758301350017E-3</c:v>
                </c:pt>
                <c:pt idx="3051">
                  <c:v>4.1847616178263478E-3</c:v>
                </c:pt>
                <c:pt idx="3052">
                  <c:v>4.787638609508817E-3</c:v>
                </c:pt>
                <c:pt idx="3053">
                  <c:v>6.8350507167878787E-3</c:v>
                </c:pt>
                <c:pt idx="3054">
                  <c:v>1.4230599356016256E-2</c:v>
                </c:pt>
                <c:pt idx="3055">
                  <c:v>1.9669729889721582E-2</c:v>
                </c:pt>
                <c:pt idx="3056">
                  <c:v>1.5749260722945985E-2</c:v>
                </c:pt>
                <c:pt idx="3057">
                  <c:v>8.4786517702476853E-3</c:v>
                </c:pt>
                <c:pt idx="3058">
                  <c:v>6.1812209594194834E-3</c:v>
                </c:pt>
                <c:pt idx="3059">
                  <c:v>5.536884094648478E-3</c:v>
                </c:pt>
                <c:pt idx="3060">
                  <c:v>4.0469005017780071E-3</c:v>
                </c:pt>
                <c:pt idx="3061">
                  <c:v>4.5911394543572733E-3</c:v>
                </c:pt>
                <c:pt idx="3062">
                  <c:v>4.8676561971071524E-3</c:v>
                </c:pt>
                <c:pt idx="3063">
                  <c:v>2.7354266250622971E-3</c:v>
                </c:pt>
                <c:pt idx="3064">
                  <c:v>9.0875671097793054E-4</c:v>
                </c:pt>
                <c:pt idx="3065">
                  <c:v>2.3149130239844126E-3</c:v>
                </c:pt>
                <c:pt idx="3066">
                  <c:v>4.3505376795469151E-3</c:v>
                </c:pt>
                <c:pt idx="3067">
                  <c:v>3.1534288804947559E-3</c:v>
                </c:pt>
                <c:pt idx="3068">
                  <c:v>3.1399983578843469E-3</c:v>
                </c:pt>
                <c:pt idx="3069">
                  <c:v>5.2460134206541503E-3</c:v>
                </c:pt>
                <c:pt idx="3070">
                  <c:v>5.5734355551076168E-3</c:v>
                </c:pt>
                <c:pt idx="3071">
                  <c:v>5.3802858249188193E-3</c:v>
                </c:pt>
                <c:pt idx="3072">
                  <c:v>4.3920463981571923E-3</c:v>
                </c:pt>
                <c:pt idx="3073">
                  <c:v>4.5105695266290276E-3</c:v>
                </c:pt>
                <c:pt idx="3074">
                  <c:v>5.2880046050480167E-3</c:v>
                </c:pt>
                <c:pt idx="3075">
                  <c:v>6.3166446040491681E-3</c:v>
                </c:pt>
                <c:pt idx="3076">
                  <c:v>7.9600077019078303E-3</c:v>
                </c:pt>
                <c:pt idx="3077">
                  <c:v>6.7152254230266615E-3</c:v>
                </c:pt>
                <c:pt idx="3078">
                  <c:v>5.1887293455634576E-3</c:v>
                </c:pt>
                <c:pt idx="3079">
                  <c:v>7.7046075333621336E-3</c:v>
                </c:pt>
                <c:pt idx="3080">
                  <c:v>1.984815506098259E-2</c:v>
                </c:pt>
                <c:pt idx="3081">
                  <c:v>2.7272330700516378E-2</c:v>
                </c:pt>
                <c:pt idx="3082">
                  <c:v>1.6689493044375569E-2</c:v>
                </c:pt>
                <c:pt idx="3083">
                  <c:v>6.393911016879918E-3</c:v>
                </c:pt>
                <c:pt idx="3084">
                  <c:v>3.1251151599834123E-3</c:v>
                </c:pt>
                <c:pt idx="3085">
                  <c:v>7.6171428401048628E-3</c:v>
                </c:pt>
                <c:pt idx="3086">
                  <c:v>1.4714356867332539E-2</c:v>
                </c:pt>
                <c:pt idx="3087">
                  <c:v>1.2847858919857763E-2</c:v>
                </c:pt>
                <c:pt idx="3088">
                  <c:v>9.8633386389024996E-3</c:v>
                </c:pt>
                <c:pt idx="3089">
                  <c:v>1.186568859444591E-2</c:v>
                </c:pt>
                <c:pt idx="3090">
                  <c:v>1.7832996806927112E-2</c:v>
                </c:pt>
                <c:pt idx="3091">
                  <c:v>1.8488664765907513E-2</c:v>
                </c:pt>
                <c:pt idx="3092">
                  <c:v>1.0617287938938107E-2</c:v>
                </c:pt>
                <c:pt idx="3093">
                  <c:v>5.7995686539588746E-3</c:v>
                </c:pt>
                <c:pt idx="3094">
                  <c:v>5.4577541346101394E-3</c:v>
                </c:pt>
                <c:pt idx="3095">
                  <c:v>5.9815471924949031E-3</c:v>
                </c:pt>
                <c:pt idx="3096">
                  <c:v>7.3950625953155148E-3</c:v>
                </c:pt>
                <c:pt idx="3097">
                  <c:v>9.9329392856239655E-3</c:v>
                </c:pt>
                <c:pt idx="3098">
                  <c:v>1.2889183323199223E-2</c:v>
                </c:pt>
                <c:pt idx="3099">
                  <c:v>1.1702393895123817E-2</c:v>
                </c:pt>
                <c:pt idx="3100">
                  <c:v>9.4907084905572741E-3</c:v>
                </c:pt>
                <c:pt idx="3101">
                  <c:v>8.899945745411638E-3</c:v>
                </c:pt>
                <c:pt idx="3102">
                  <c:v>8.7792429955292975E-3</c:v>
                </c:pt>
                <c:pt idx="3103">
                  <c:v>1.7665714025525015E-2</c:v>
                </c:pt>
                <c:pt idx="3104">
                  <c:v>2.6816102763804334E-2</c:v>
                </c:pt>
                <c:pt idx="3105">
                  <c:v>2.0276643879978108E-2</c:v>
                </c:pt>
                <c:pt idx="3106">
                  <c:v>7.3427398092258123E-3</c:v>
                </c:pt>
                <c:pt idx="3107">
                  <c:v>1.6445570358868155E-3</c:v>
                </c:pt>
                <c:pt idx="3108">
                  <c:v>1.9899451896841828E-3</c:v>
                </c:pt>
                <c:pt idx="3109">
                  <c:v>4.2436259490191159E-3</c:v>
                </c:pt>
                <c:pt idx="3110">
                  <c:v>4.8212588922992008E-3</c:v>
                </c:pt>
                <c:pt idx="3111">
                  <c:v>2.0108777210215588E-3</c:v>
                </c:pt>
                <c:pt idx="3112">
                  <c:v>9.147842185586964E-4</c:v>
                </c:pt>
                <c:pt idx="3113">
                  <c:v>6.5318312947389053E-3</c:v>
                </c:pt>
                <c:pt idx="3114">
                  <c:v>1.1670948563426837E-2</c:v>
                </c:pt>
                <c:pt idx="3115">
                  <c:v>7.0081723330275977E-3</c:v>
                </c:pt>
                <c:pt idx="3116">
                  <c:v>4.7045869648281976E-3</c:v>
                </c:pt>
                <c:pt idx="3117">
                  <c:v>1.0285181143745508E-2</c:v>
                </c:pt>
                <c:pt idx="3118">
                  <c:v>1.2240403617552936E-2</c:v>
                </c:pt>
                <c:pt idx="3119">
                  <c:v>8.4556216819746139E-3</c:v>
                </c:pt>
                <c:pt idx="3120">
                  <c:v>4.2819642682901801E-3</c:v>
                </c:pt>
                <c:pt idx="3121">
                  <c:v>2.5840168477726439E-3</c:v>
                </c:pt>
                <c:pt idx="3122">
                  <c:v>3.0434906090539716E-3</c:v>
                </c:pt>
                <c:pt idx="3123">
                  <c:v>1.1878881544603526E-2</c:v>
                </c:pt>
                <c:pt idx="3124">
                  <c:v>1.8807712631121219E-2</c:v>
                </c:pt>
                <c:pt idx="3125">
                  <c:v>1.054516295706022E-2</c:v>
                </c:pt>
                <c:pt idx="3126">
                  <c:v>1.0707544416789878E-2</c:v>
                </c:pt>
                <c:pt idx="3127">
                  <c:v>1.9337338338635057E-2</c:v>
                </c:pt>
                <c:pt idx="3128">
                  <c:v>1.3676638300273403E-2</c:v>
                </c:pt>
                <c:pt idx="3129">
                  <c:v>7.4255920709365439E-3</c:v>
                </c:pt>
                <c:pt idx="3130">
                  <c:v>7.7233997968495817E-3</c:v>
                </c:pt>
                <c:pt idx="3131">
                  <c:v>6.4746865468384499E-3</c:v>
                </c:pt>
                <c:pt idx="3132">
                  <c:v>6.3721102400158252E-3</c:v>
                </c:pt>
                <c:pt idx="3133">
                  <c:v>5.98444071225051E-3</c:v>
                </c:pt>
                <c:pt idx="3134">
                  <c:v>9.1819136760009547E-3</c:v>
                </c:pt>
                <c:pt idx="3135">
                  <c:v>1.3025678870315936E-2</c:v>
                </c:pt>
                <c:pt idx="3136">
                  <c:v>8.7189563948583803E-3</c:v>
                </c:pt>
                <c:pt idx="3137">
                  <c:v>6.7552436163800314E-3</c:v>
                </c:pt>
                <c:pt idx="3138">
                  <c:v>8.2177372664961057E-3</c:v>
                </c:pt>
                <c:pt idx="3139">
                  <c:v>8.5097018061056472E-3</c:v>
                </c:pt>
                <c:pt idx="3140">
                  <c:v>1.0924407053451766E-2</c:v>
                </c:pt>
                <c:pt idx="3141">
                  <c:v>1.1600246538734859E-2</c:v>
                </c:pt>
                <c:pt idx="3142">
                  <c:v>1.2964279515362467E-2</c:v>
                </c:pt>
                <c:pt idx="3143">
                  <c:v>2.1374774047317996E-2</c:v>
                </c:pt>
                <c:pt idx="3144">
                  <c:v>3.093798779820562E-2</c:v>
                </c:pt>
                <c:pt idx="3145">
                  <c:v>2.6381674138627898E-2</c:v>
                </c:pt>
                <c:pt idx="3146">
                  <c:v>1.2860856419958542E-2</c:v>
                </c:pt>
                <c:pt idx="3147">
                  <c:v>9.6152931673834253E-3</c:v>
                </c:pt>
                <c:pt idx="3148">
                  <c:v>1.1286281051982455E-2</c:v>
                </c:pt>
                <c:pt idx="3149">
                  <c:v>9.3174511963850168E-3</c:v>
                </c:pt>
                <c:pt idx="3150">
                  <c:v>5.7729322178718305E-3</c:v>
                </c:pt>
                <c:pt idx="3151">
                  <c:v>2.6766890283669701E-3</c:v>
                </c:pt>
                <c:pt idx="3152">
                  <c:v>2.8362095969182784E-3</c:v>
                </c:pt>
                <c:pt idx="3153">
                  <c:v>4.2635085750411536E-3</c:v>
                </c:pt>
                <c:pt idx="3154">
                  <c:v>5.3956994341425243E-3</c:v>
                </c:pt>
                <c:pt idx="3155">
                  <c:v>6.4047620886286379E-3</c:v>
                </c:pt>
                <c:pt idx="3156">
                  <c:v>5.3383957543551115E-3</c:v>
                </c:pt>
                <c:pt idx="3157">
                  <c:v>3.9591636783279701E-3</c:v>
                </c:pt>
                <c:pt idx="3158">
                  <c:v>4.6949876776393494E-3</c:v>
                </c:pt>
                <c:pt idx="3159">
                  <c:v>5.168049116474842E-3</c:v>
                </c:pt>
                <c:pt idx="3160">
                  <c:v>5.8633927720963975E-3</c:v>
                </c:pt>
                <c:pt idx="3161">
                  <c:v>9.9024726482728215E-3</c:v>
                </c:pt>
                <c:pt idx="3162">
                  <c:v>1.0760753469090339E-2</c:v>
                </c:pt>
                <c:pt idx="3163">
                  <c:v>5.6602254081253665E-3</c:v>
                </c:pt>
                <c:pt idx="3164">
                  <c:v>1.167666308376333E-2</c:v>
                </c:pt>
                <c:pt idx="3165">
                  <c:v>2.1416169204137369E-2</c:v>
                </c:pt>
                <c:pt idx="3166">
                  <c:v>1.575455534210058E-2</c:v>
                </c:pt>
                <c:pt idx="3167">
                  <c:v>1.2999187222105503E-2</c:v>
                </c:pt>
                <c:pt idx="3168">
                  <c:v>1.4979978636895961E-2</c:v>
                </c:pt>
                <c:pt idx="3169">
                  <c:v>1.0611670221819245E-2</c:v>
                </c:pt>
                <c:pt idx="3170">
                  <c:v>6.1364223754735783E-3</c:v>
                </c:pt>
                <c:pt idx="3171">
                  <c:v>4.5031507198183369E-3</c:v>
                </c:pt>
                <c:pt idx="3172">
                  <c:v>5.7468986465790189E-3</c:v>
                </c:pt>
                <c:pt idx="3173">
                  <c:v>4.7730536956726213E-3</c:v>
                </c:pt>
                <c:pt idx="3174">
                  <c:v>2.8441586572343653E-3</c:v>
                </c:pt>
                <c:pt idx="3175">
                  <c:v>4.1038111609228165E-3</c:v>
                </c:pt>
                <c:pt idx="3176">
                  <c:v>4.2740029544954599E-3</c:v>
                </c:pt>
                <c:pt idx="3177">
                  <c:v>4.0775122288618229E-3</c:v>
                </c:pt>
                <c:pt idx="3178">
                  <c:v>6.5889879765261136E-3</c:v>
                </c:pt>
                <c:pt idx="3179">
                  <c:v>6.6296392826946738E-3</c:v>
                </c:pt>
                <c:pt idx="3180">
                  <c:v>6.8923053937771485E-3</c:v>
                </c:pt>
                <c:pt idx="3181">
                  <c:v>1.2211156016645042E-2</c:v>
                </c:pt>
                <c:pt idx="3182">
                  <c:v>1.3559217206106606E-2</c:v>
                </c:pt>
                <c:pt idx="3183">
                  <c:v>8.3587839806022069E-3</c:v>
                </c:pt>
                <c:pt idx="3184">
                  <c:v>3.3374645118058807E-3</c:v>
                </c:pt>
                <c:pt idx="3185">
                  <c:v>1.9915793084401205E-3</c:v>
                </c:pt>
                <c:pt idx="3186">
                  <c:v>2.466294737335591E-3</c:v>
                </c:pt>
                <c:pt idx="3187">
                  <c:v>6.9415800522812116E-3</c:v>
                </c:pt>
                <c:pt idx="3188">
                  <c:v>2.0688117978863524E-2</c:v>
                </c:pt>
                <c:pt idx="3189">
                  <c:v>2.5769741889714769E-2</c:v>
                </c:pt>
                <c:pt idx="3190">
                  <c:v>1.2193830415816143E-2</c:v>
                </c:pt>
                <c:pt idx="3191">
                  <c:v>5.0180751535285322E-3</c:v>
                </c:pt>
                <c:pt idx="3192">
                  <c:v>1.268645443252585E-2</c:v>
                </c:pt>
                <c:pt idx="3193">
                  <c:v>1.5308812587939105E-2</c:v>
                </c:pt>
                <c:pt idx="3194">
                  <c:v>7.6761755628319576E-3</c:v>
                </c:pt>
                <c:pt idx="3195">
                  <c:v>5.2394564792827194E-3</c:v>
                </c:pt>
                <c:pt idx="3196">
                  <c:v>8.2225792552401474E-3</c:v>
                </c:pt>
                <c:pt idx="3197">
                  <c:v>6.4639592109520579E-3</c:v>
                </c:pt>
                <c:pt idx="3198">
                  <c:v>8.3698553025201589E-3</c:v>
                </c:pt>
                <c:pt idx="3199">
                  <c:v>1.4949545005328062E-2</c:v>
                </c:pt>
                <c:pt idx="3200">
                  <c:v>1.1520292100922249E-2</c:v>
                </c:pt>
                <c:pt idx="3201">
                  <c:v>3.8454484845276975E-3</c:v>
                </c:pt>
                <c:pt idx="3202">
                  <c:v>3.3355792382466138E-3</c:v>
                </c:pt>
                <c:pt idx="3203">
                  <c:v>4.9242557543959786E-3</c:v>
                </c:pt>
                <c:pt idx="3204">
                  <c:v>5.4442525202499674E-3</c:v>
                </c:pt>
                <c:pt idx="3205">
                  <c:v>6.2857157243681678E-3</c:v>
                </c:pt>
                <c:pt idx="3206">
                  <c:v>1.0024762663175649E-2</c:v>
                </c:pt>
                <c:pt idx="3207">
                  <c:v>1.3332482306870732E-2</c:v>
                </c:pt>
                <c:pt idx="3208">
                  <c:v>9.1909986302315949E-3</c:v>
                </c:pt>
                <c:pt idx="3209">
                  <c:v>4.5898311951212013E-3</c:v>
                </c:pt>
                <c:pt idx="3210">
                  <c:v>3.2038680568052397E-3</c:v>
                </c:pt>
                <c:pt idx="3211">
                  <c:v>3.2983045978981166E-3</c:v>
                </c:pt>
                <c:pt idx="3212">
                  <c:v>9.1521987984491265E-3</c:v>
                </c:pt>
                <c:pt idx="3213">
                  <c:v>1.4324055770324771E-2</c:v>
                </c:pt>
                <c:pt idx="3214">
                  <c:v>9.2292996264960268E-3</c:v>
                </c:pt>
                <c:pt idx="3215">
                  <c:v>1.3969713086502864E-2</c:v>
                </c:pt>
                <c:pt idx="3216">
                  <c:v>2.597805298806858E-2</c:v>
                </c:pt>
                <c:pt idx="3217">
                  <c:v>1.6793080483792001E-2</c:v>
                </c:pt>
                <c:pt idx="3218">
                  <c:v>4.1401442724237989E-3</c:v>
                </c:pt>
                <c:pt idx="3219">
                  <c:v>2.6370885733587915E-3</c:v>
                </c:pt>
                <c:pt idx="3220">
                  <c:v>4.3679940724965349E-3</c:v>
                </c:pt>
                <c:pt idx="3221">
                  <c:v>8.8118186912069831E-3</c:v>
                </c:pt>
                <c:pt idx="3222">
                  <c:v>1.0291613168635421E-2</c:v>
                </c:pt>
                <c:pt idx="3223">
                  <c:v>7.0911840281513367E-3</c:v>
                </c:pt>
                <c:pt idx="3224">
                  <c:v>6.7910545653096918E-3</c:v>
                </c:pt>
                <c:pt idx="3225">
                  <c:v>7.1954872765038775E-3</c:v>
                </c:pt>
                <c:pt idx="3226">
                  <c:v>6.5962036977391678E-3</c:v>
                </c:pt>
                <c:pt idx="3227">
                  <c:v>9.3375369522024371E-3</c:v>
                </c:pt>
                <c:pt idx="3228">
                  <c:v>1.146571666558425E-2</c:v>
                </c:pt>
                <c:pt idx="3229">
                  <c:v>8.6657838845384094E-3</c:v>
                </c:pt>
                <c:pt idx="3230">
                  <c:v>3.7299064284278707E-3</c:v>
                </c:pt>
                <c:pt idx="3231">
                  <c:v>6.1346384930440071E-3</c:v>
                </c:pt>
                <c:pt idx="3232">
                  <c:v>1.412991319290075E-2</c:v>
                </c:pt>
                <c:pt idx="3233">
                  <c:v>1.2894130184288373E-2</c:v>
                </c:pt>
                <c:pt idx="3234">
                  <c:v>7.0626849401612748E-3</c:v>
                </c:pt>
                <c:pt idx="3235">
                  <c:v>6.6438374229929537E-3</c:v>
                </c:pt>
                <c:pt idx="3236">
                  <c:v>5.0236807310602167E-3</c:v>
                </c:pt>
                <c:pt idx="3237">
                  <c:v>2.0357007989444389E-3</c:v>
                </c:pt>
                <c:pt idx="3238">
                  <c:v>4.2769209930407712E-3</c:v>
                </c:pt>
                <c:pt idx="3239">
                  <c:v>6.6773342089010927E-3</c:v>
                </c:pt>
                <c:pt idx="3240">
                  <c:v>4.2777943211695403E-3</c:v>
                </c:pt>
                <c:pt idx="3241">
                  <c:v>4.4846049748731341E-3</c:v>
                </c:pt>
                <c:pt idx="3242">
                  <c:v>1.120891017146175E-2</c:v>
                </c:pt>
                <c:pt idx="3243">
                  <c:v>1.3797221812453101E-2</c:v>
                </c:pt>
                <c:pt idx="3244">
                  <c:v>1.0126173890679662E-2</c:v>
                </c:pt>
                <c:pt idx="3245">
                  <c:v>8.5567285699996911E-3</c:v>
                </c:pt>
                <c:pt idx="3246">
                  <c:v>5.2100224318405389E-3</c:v>
                </c:pt>
                <c:pt idx="3247">
                  <c:v>4.4028269831128041E-3</c:v>
                </c:pt>
                <c:pt idx="3248">
                  <c:v>9.4858466327106695E-3</c:v>
                </c:pt>
                <c:pt idx="3249">
                  <c:v>1.6577909486443238E-2</c:v>
                </c:pt>
                <c:pt idx="3250">
                  <c:v>2.0700151731623342E-2</c:v>
                </c:pt>
                <c:pt idx="3251">
                  <c:v>1.2522382004042055E-2</c:v>
                </c:pt>
                <c:pt idx="3252">
                  <c:v>4.0770402439438743E-3</c:v>
                </c:pt>
                <c:pt idx="3253">
                  <c:v>3.9301841643512537E-3</c:v>
                </c:pt>
                <c:pt idx="3254">
                  <c:v>3.7055731274899485E-3</c:v>
                </c:pt>
                <c:pt idx="3255">
                  <c:v>3.6474001623284301E-3</c:v>
                </c:pt>
                <c:pt idx="3256">
                  <c:v>7.9349516587347152E-3</c:v>
                </c:pt>
                <c:pt idx="3257">
                  <c:v>9.6755138345043339E-3</c:v>
                </c:pt>
                <c:pt idx="3258">
                  <c:v>7.2471124762798784E-3</c:v>
                </c:pt>
                <c:pt idx="3259">
                  <c:v>7.7407907721940431E-3</c:v>
                </c:pt>
                <c:pt idx="3260">
                  <c:v>6.2458039906745869E-3</c:v>
                </c:pt>
                <c:pt idx="3261">
                  <c:v>3.516864988136731E-3</c:v>
                </c:pt>
                <c:pt idx="3262">
                  <c:v>9.1835691331562264E-3</c:v>
                </c:pt>
                <c:pt idx="3263">
                  <c:v>1.466078809781139E-2</c:v>
                </c:pt>
                <c:pt idx="3264">
                  <c:v>1.1268703465183398E-2</c:v>
                </c:pt>
                <c:pt idx="3265">
                  <c:v>7.0873352393933777E-3</c:v>
                </c:pt>
                <c:pt idx="3266">
                  <c:v>4.2052464206308723E-3</c:v>
                </c:pt>
                <c:pt idx="3267">
                  <c:v>2.3063758529075847E-3</c:v>
                </c:pt>
                <c:pt idx="3268">
                  <c:v>1.981820282110496E-3</c:v>
                </c:pt>
                <c:pt idx="3269">
                  <c:v>3.3700500526271863E-3</c:v>
                </c:pt>
                <c:pt idx="3270">
                  <c:v>7.6936402351946691E-3</c:v>
                </c:pt>
                <c:pt idx="3271">
                  <c:v>8.563990277296183E-3</c:v>
                </c:pt>
                <c:pt idx="3272">
                  <c:v>6.1858825664210101E-3</c:v>
                </c:pt>
                <c:pt idx="3273">
                  <c:v>5.146004230391096E-3</c:v>
                </c:pt>
                <c:pt idx="3274">
                  <c:v>7.4106701375093063E-3</c:v>
                </c:pt>
                <c:pt idx="3275">
                  <c:v>1.1235387166635387E-2</c:v>
                </c:pt>
                <c:pt idx="3276">
                  <c:v>9.6950758411666789E-3</c:v>
                </c:pt>
                <c:pt idx="3277">
                  <c:v>7.5184629796888388E-3</c:v>
                </c:pt>
                <c:pt idx="3278">
                  <c:v>6.0540388327029728E-3</c:v>
                </c:pt>
                <c:pt idx="3279">
                  <c:v>1.2571593838607472E-2</c:v>
                </c:pt>
                <c:pt idx="3280">
                  <c:v>2.760587915190563E-2</c:v>
                </c:pt>
                <c:pt idx="3281">
                  <c:v>2.5252534976317877E-2</c:v>
                </c:pt>
                <c:pt idx="3282">
                  <c:v>1.2640854874748865E-2</c:v>
                </c:pt>
                <c:pt idx="3283">
                  <c:v>8.3593069219689894E-3</c:v>
                </c:pt>
                <c:pt idx="3284">
                  <c:v>1.3459481670539362E-2</c:v>
                </c:pt>
                <c:pt idx="3285">
                  <c:v>1.8362929418978421E-2</c:v>
                </c:pt>
                <c:pt idx="3286">
                  <c:v>1.1547886713034188E-2</c:v>
                </c:pt>
                <c:pt idx="3287">
                  <c:v>6.1177551199052341E-3</c:v>
                </c:pt>
                <c:pt idx="3288">
                  <c:v>8.035087251742826E-3</c:v>
                </c:pt>
                <c:pt idx="3289">
                  <c:v>9.8999035497947547E-3</c:v>
                </c:pt>
                <c:pt idx="3290">
                  <c:v>9.8149976484439277E-3</c:v>
                </c:pt>
                <c:pt idx="3291">
                  <c:v>1.3012678122325346E-2</c:v>
                </c:pt>
                <c:pt idx="3292">
                  <c:v>1.4423765295352246E-2</c:v>
                </c:pt>
                <c:pt idx="3293">
                  <c:v>7.1080096440992169E-3</c:v>
                </c:pt>
                <c:pt idx="3294">
                  <c:v>2.0514152247430783E-3</c:v>
                </c:pt>
                <c:pt idx="3295">
                  <c:v>5.9362417601005321E-3</c:v>
                </c:pt>
                <c:pt idx="3296">
                  <c:v>1.3072271136172767E-2</c:v>
                </c:pt>
                <c:pt idx="3297">
                  <c:v>1.2003196473313127E-2</c:v>
                </c:pt>
                <c:pt idx="3298">
                  <c:v>7.3196434922038756E-3</c:v>
                </c:pt>
                <c:pt idx="3299">
                  <c:v>6.6546374512639599E-3</c:v>
                </c:pt>
                <c:pt idx="3300">
                  <c:v>4.2153798290703107E-3</c:v>
                </c:pt>
                <c:pt idx="3301">
                  <c:v>2.9017082086923683E-3</c:v>
                </c:pt>
                <c:pt idx="3302">
                  <c:v>4.1203139209223423E-3</c:v>
                </c:pt>
                <c:pt idx="3303">
                  <c:v>3.9935987710171912E-3</c:v>
                </c:pt>
                <c:pt idx="3304">
                  <c:v>4.9093544179816574E-3</c:v>
                </c:pt>
                <c:pt idx="3305">
                  <c:v>1.1198715461489732E-2</c:v>
                </c:pt>
                <c:pt idx="3306">
                  <c:v>1.4821952910723737E-2</c:v>
                </c:pt>
                <c:pt idx="3307">
                  <c:v>9.7513014703577948E-3</c:v>
                </c:pt>
                <c:pt idx="3308">
                  <c:v>7.5622597272542681E-3</c:v>
                </c:pt>
                <c:pt idx="3309">
                  <c:v>6.6917816627207185E-3</c:v>
                </c:pt>
                <c:pt idx="3310">
                  <c:v>3.9850217935332227E-3</c:v>
                </c:pt>
                <c:pt idx="3311">
                  <c:v>6.93015957045827E-3</c:v>
                </c:pt>
                <c:pt idx="3312">
                  <c:v>9.7867318271239508E-3</c:v>
                </c:pt>
                <c:pt idx="3313">
                  <c:v>1.0957849331058448E-2</c:v>
                </c:pt>
                <c:pt idx="3314">
                  <c:v>2.1646571467516727E-2</c:v>
                </c:pt>
                <c:pt idx="3315">
                  <c:v>3.0076045290493618E-2</c:v>
                </c:pt>
                <c:pt idx="3316">
                  <c:v>2.02047239264278E-2</c:v>
                </c:pt>
                <c:pt idx="3317">
                  <c:v>9.0875151472066332E-3</c:v>
                </c:pt>
                <c:pt idx="3318">
                  <c:v>1.214230862036684E-2</c:v>
                </c:pt>
                <c:pt idx="3319">
                  <c:v>1.6180991219065532E-2</c:v>
                </c:pt>
                <c:pt idx="3320">
                  <c:v>1.2721239916508498E-2</c:v>
                </c:pt>
                <c:pt idx="3321">
                  <c:v>9.0748773904758221E-3</c:v>
                </c:pt>
                <c:pt idx="3322">
                  <c:v>6.7498870276721662E-3</c:v>
                </c:pt>
                <c:pt idx="3323">
                  <c:v>7.6427242312014469E-3</c:v>
                </c:pt>
                <c:pt idx="3324">
                  <c:v>8.8459080656078468E-3</c:v>
                </c:pt>
                <c:pt idx="3325">
                  <c:v>8.0546074218660352E-3</c:v>
                </c:pt>
                <c:pt idx="3326">
                  <c:v>9.7980629022908286E-3</c:v>
                </c:pt>
                <c:pt idx="3327">
                  <c:v>1.0743430809362787E-2</c:v>
                </c:pt>
                <c:pt idx="3328">
                  <c:v>1.1132338952819979E-2</c:v>
                </c:pt>
                <c:pt idx="3329">
                  <c:v>1.2217476520881426E-2</c:v>
                </c:pt>
                <c:pt idx="3330">
                  <c:v>9.1683490926912775E-3</c:v>
                </c:pt>
                <c:pt idx="3331">
                  <c:v>3.3465848826728273E-3</c:v>
                </c:pt>
                <c:pt idx="3332">
                  <c:v>9.5026056267144023E-4</c:v>
                </c:pt>
                <c:pt idx="3333">
                  <c:v>1.3506910679133434E-3</c:v>
                </c:pt>
                <c:pt idx="3334">
                  <c:v>1.4639592152054588E-3</c:v>
                </c:pt>
                <c:pt idx="3335">
                  <c:v>3.9913239602942813E-3</c:v>
                </c:pt>
                <c:pt idx="3336">
                  <c:v>1.0918972693409567E-2</c:v>
                </c:pt>
                <c:pt idx="3337">
                  <c:v>1.3772374368125298E-2</c:v>
                </c:pt>
                <c:pt idx="3338">
                  <c:v>7.3298879092434715E-3</c:v>
                </c:pt>
                <c:pt idx="3339">
                  <c:v>2.579723169659862E-3</c:v>
                </c:pt>
                <c:pt idx="3340">
                  <c:v>5.2870913943918393E-3</c:v>
                </c:pt>
                <c:pt idx="3341">
                  <c:v>6.9467173492304881E-3</c:v>
                </c:pt>
                <c:pt idx="3342">
                  <c:v>4.7170277449073462E-3</c:v>
                </c:pt>
                <c:pt idx="3343">
                  <c:v>3.2418227325827697E-3</c:v>
                </c:pt>
                <c:pt idx="3344">
                  <c:v>8.5951399937541657E-3</c:v>
                </c:pt>
                <c:pt idx="3345">
                  <c:v>1.4628012128933499E-2</c:v>
                </c:pt>
                <c:pt idx="3346">
                  <c:v>9.3107974705013228E-3</c:v>
                </c:pt>
                <c:pt idx="3347">
                  <c:v>3.348115913431521E-3</c:v>
                </c:pt>
                <c:pt idx="3348">
                  <c:v>1.3478497741790529E-2</c:v>
                </c:pt>
                <c:pt idx="3349">
                  <c:v>2.5020331765457215E-2</c:v>
                </c:pt>
                <c:pt idx="3350">
                  <c:v>2.8037698128035513E-2</c:v>
                </c:pt>
                <c:pt idx="3351">
                  <c:v>2.9805741950954819E-2</c:v>
                </c:pt>
                <c:pt idx="3352">
                  <c:v>1.8685852015722274E-2</c:v>
                </c:pt>
                <c:pt idx="3353">
                  <c:v>9.5248783826431104E-3</c:v>
                </c:pt>
                <c:pt idx="3354">
                  <c:v>1.3812178230340633E-2</c:v>
                </c:pt>
                <c:pt idx="3355">
                  <c:v>2.083593781787212E-2</c:v>
                </c:pt>
                <c:pt idx="3356">
                  <c:v>2.1550086054884496E-2</c:v>
                </c:pt>
                <c:pt idx="3357">
                  <c:v>9.4245373072845643E-3</c:v>
                </c:pt>
                <c:pt idx="3358">
                  <c:v>1.8434227024695469E-3</c:v>
                </c:pt>
                <c:pt idx="3359">
                  <c:v>2.8874713058308983E-3</c:v>
                </c:pt>
                <c:pt idx="3360">
                  <c:v>3.8221927474099524E-3</c:v>
                </c:pt>
                <c:pt idx="3361">
                  <c:v>1.163247277059682E-2</c:v>
                </c:pt>
                <c:pt idx="3362">
                  <c:v>1.934038299775822E-2</c:v>
                </c:pt>
                <c:pt idx="3363">
                  <c:v>1.8966050540041919E-2</c:v>
                </c:pt>
                <c:pt idx="3364">
                  <c:v>1.9525165591545313E-2</c:v>
                </c:pt>
                <c:pt idx="3365">
                  <c:v>1.3129645786430102E-2</c:v>
                </c:pt>
                <c:pt idx="3366">
                  <c:v>2.9658543308284449E-3</c:v>
                </c:pt>
                <c:pt idx="3367">
                  <c:v>1.273925348502085E-3</c:v>
                </c:pt>
                <c:pt idx="3368">
                  <c:v>7.286847587177599E-3</c:v>
                </c:pt>
                <c:pt idx="3369">
                  <c:v>1.3816898284401516E-2</c:v>
                </c:pt>
                <c:pt idx="3370">
                  <c:v>9.8550605146657411E-3</c:v>
                </c:pt>
                <c:pt idx="3371">
                  <c:v>5.5112027634298564E-3</c:v>
                </c:pt>
                <c:pt idx="3372">
                  <c:v>6.4972394339848352E-3</c:v>
                </c:pt>
                <c:pt idx="3373">
                  <c:v>3.7172232876065098E-3</c:v>
                </c:pt>
                <c:pt idx="3374">
                  <c:v>1.8755556345488073E-3</c:v>
                </c:pt>
                <c:pt idx="3375">
                  <c:v>5.5152367220976037E-3</c:v>
                </c:pt>
                <c:pt idx="3376">
                  <c:v>7.3031237376930827E-3</c:v>
                </c:pt>
                <c:pt idx="3377">
                  <c:v>7.7587983987812241E-3</c:v>
                </c:pt>
                <c:pt idx="3378">
                  <c:v>1.8332334443844508E-2</c:v>
                </c:pt>
                <c:pt idx="3379">
                  <c:v>2.4823809339504416E-2</c:v>
                </c:pt>
                <c:pt idx="3380">
                  <c:v>1.6332399604838423E-2</c:v>
                </c:pt>
                <c:pt idx="3381">
                  <c:v>1.0773563734801501E-2</c:v>
                </c:pt>
                <c:pt idx="3382">
                  <c:v>7.9999567709988454E-3</c:v>
                </c:pt>
                <c:pt idx="3383">
                  <c:v>3.9798119894660497E-3</c:v>
                </c:pt>
                <c:pt idx="3384">
                  <c:v>1.2082916464760229E-2</c:v>
                </c:pt>
                <c:pt idx="3385">
                  <c:v>2.2841402756085392E-2</c:v>
                </c:pt>
                <c:pt idx="3386">
                  <c:v>1.4958020594523698E-2</c:v>
                </c:pt>
                <c:pt idx="3387">
                  <c:v>5.7674481455831719E-3</c:v>
                </c:pt>
                <c:pt idx="3388">
                  <c:v>6.6347616622948599E-3</c:v>
                </c:pt>
                <c:pt idx="3389">
                  <c:v>1.0301529281634601E-2</c:v>
                </c:pt>
                <c:pt idx="3390">
                  <c:v>1.2698940758318756E-2</c:v>
                </c:pt>
                <c:pt idx="3391">
                  <c:v>8.7000317844827969E-3</c:v>
                </c:pt>
                <c:pt idx="3392">
                  <c:v>6.5299965468860726E-3</c:v>
                </c:pt>
                <c:pt idx="3393">
                  <c:v>6.978369567172721E-3</c:v>
                </c:pt>
                <c:pt idx="3394">
                  <c:v>9.1540189376575834E-3</c:v>
                </c:pt>
                <c:pt idx="3395">
                  <c:v>1.1602711782861274E-2</c:v>
                </c:pt>
                <c:pt idx="3396">
                  <c:v>1.1863662424678746E-2</c:v>
                </c:pt>
                <c:pt idx="3397">
                  <c:v>1.3650914468670984E-2</c:v>
                </c:pt>
                <c:pt idx="3398">
                  <c:v>1.064510712239901E-2</c:v>
                </c:pt>
                <c:pt idx="3399">
                  <c:v>4.5761886947853683E-3</c:v>
                </c:pt>
                <c:pt idx="3400">
                  <c:v>1.6329704741180465E-2</c:v>
                </c:pt>
                <c:pt idx="3401">
                  <c:v>2.9724583123740753E-2</c:v>
                </c:pt>
                <c:pt idx="3402">
                  <c:v>1.5322180994845889E-2</c:v>
                </c:pt>
                <c:pt idx="3403">
                  <c:v>3.8787651137121527E-3</c:v>
                </c:pt>
                <c:pt idx="3404">
                  <c:v>8.5651490189127422E-3</c:v>
                </c:pt>
                <c:pt idx="3405">
                  <c:v>9.5939222958570467E-3</c:v>
                </c:pt>
                <c:pt idx="3406">
                  <c:v>8.1724271500544995E-3</c:v>
                </c:pt>
                <c:pt idx="3407">
                  <c:v>7.5722011669814406E-3</c:v>
                </c:pt>
                <c:pt idx="3408">
                  <c:v>6.6454702433332326E-3</c:v>
                </c:pt>
                <c:pt idx="3409">
                  <c:v>6.4665467347267309E-3</c:v>
                </c:pt>
                <c:pt idx="3410">
                  <c:v>8.2069343351124646E-3</c:v>
                </c:pt>
                <c:pt idx="3411">
                  <c:v>9.0209838306262689E-3</c:v>
                </c:pt>
                <c:pt idx="3412">
                  <c:v>9.6107013278308121E-3</c:v>
                </c:pt>
                <c:pt idx="3413">
                  <c:v>1.0776814451310195E-2</c:v>
                </c:pt>
                <c:pt idx="3414">
                  <c:v>8.4814158768165351E-3</c:v>
                </c:pt>
                <c:pt idx="3415">
                  <c:v>5.3849398986548858E-3</c:v>
                </c:pt>
                <c:pt idx="3416">
                  <c:v>7.2965150477698332E-3</c:v>
                </c:pt>
                <c:pt idx="3417">
                  <c:v>1.242971553399631E-2</c:v>
                </c:pt>
                <c:pt idx="3418">
                  <c:v>1.4833668129524337E-2</c:v>
                </c:pt>
                <c:pt idx="3419">
                  <c:v>1.3232104000522377E-2</c:v>
                </c:pt>
                <c:pt idx="3420">
                  <c:v>8.9508264466751277E-3</c:v>
                </c:pt>
                <c:pt idx="3421">
                  <c:v>3.7007229766620781E-3</c:v>
                </c:pt>
                <c:pt idx="3422">
                  <c:v>4.8179709172933927E-3</c:v>
                </c:pt>
                <c:pt idx="3423">
                  <c:v>8.2711933552795242E-3</c:v>
                </c:pt>
                <c:pt idx="3424">
                  <c:v>6.2461872281100259E-3</c:v>
                </c:pt>
                <c:pt idx="3425">
                  <c:v>7.1280664842831758E-3</c:v>
                </c:pt>
                <c:pt idx="3426">
                  <c:v>1.0491214405355255E-2</c:v>
                </c:pt>
                <c:pt idx="3427">
                  <c:v>1.0573582240354594E-2</c:v>
                </c:pt>
                <c:pt idx="3428">
                  <c:v>8.191324333897498E-3</c:v>
                </c:pt>
                <c:pt idx="3429">
                  <c:v>4.8872995189656156E-3</c:v>
                </c:pt>
                <c:pt idx="3430">
                  <c:v>7.432373079797619E-3</c:v>
                </c:pt>
                <c:pt idx="3431">
                  <c:v>1.0568306875666332E-2</c:v>
                </c:pt>
                <c:pt idx="3432">
                  <c:v>6.7324678745829033E-3</c:v>
                </c:pt>
                <c:pt idx="3433">
                  <c:v>6.0812960990389124E-3</c:v>
                </c:pt>
                <c:pt idx="3434">
                  <c:v>9.2717907776441004E-3</c:v>
                </c:pt>
                <c:pt idx="3435">
                  <c:v>9.8855575721943784E-3</c:v>
                </c:pt>
                <c:pt idx="3436">
                  <c:v>8.1722674393568586E-3</c:v>
                </c:pt>
                <c:pt idx="3437">
                  <c:v>3.3376369980793311E-3</c:v>
                </c:pt>
                <c:pt idx="3438">
                  <c:v>4.2719096349858399E-3</c:v>
                </c:pt>
                <c:pt idx="3439">
                  <c:v>1.058192903917613E-2</c:v>
                </c:pt>
                <c:pt idx="3440">
                  <c:v>9.0909169074585763E-3</c:v>
                </c:pt>
                <c:pt idx="3441">
                  <c:v>3.8799709665173232E-3</c:v>
                </c:pt>
                <c:pt idx="3442">
                  <c:v>3.933712332773215E-3</c:v>
                </c:pt>
                <c:pt idx="3443">
                  <c:v>5.0313656024692918E-3</c:v>
                </c:pt>
                <c:pt idx="3444">
                  <c:v>3.0799478995909685E-3</c:v>
                </c:pt>
                <c:pt idx="3445">
                  <c:v>2.3292029503288497E-3</c:v>
                </c:pt>
                <c:pt idx="3446">
                  <c:v>2.4926760896844266E-3</c:v>
                </c:pt>
                <c:pt idx="3447">
                  <c:v>2.2752225624389747E-3</c:v>
                </c:pt>
                <c:pt idx="3448">
                  <c:v>6.4336534605599184E-3</c:v>
                </c:pt>
                <c:pt idx="3449">
                  <c:v>9.4660816971760958E-3</c:v>
                </c:pt>
                <c:pt idx="3450">
                  <c:v>8.6903495035431655E-3</c:v>
                </c:pt>
                <c:pt idx="3451">
                  <c:v>1.1160765071567815E-2</c:v>
                </c:pt>
                <c:pt idx="3452">
                  <c:v>1.3663465036932569E-2</c:v>
                </c:pt>
                <c:pt idx="3453">
                  <c:v>1.2208402019328558E-2</c:v>
                </c:pt>
                <c:pt idx="3454">
                  <c:v>6.7597643083095044E-3</c:v>
                </c:pt>
                <c:pt idx="3455">
                  <c:v>1.7735788727425044E-3</c:v>
                </c:pt>
                <c:pt idx="3456">
                  <c:v>4.6927833739205645E-3</c:v>
                </c:pt>
                <c:pt idx="3457">
                  <c:v>9.0352760867718415E-3</c:v>
                </c:pt>
                <c:pt idx="3458">
                  <c:v>1.33876864197819E-2</c:v>
                </c:pt>
                <c:pt idx="3459">
                  <c:v>1.984248861409834E-2</c:v>
                </c:pt>
                <c:pt idx="3460">
                  <c:v>1.6338524091168875E-2</c:v>
                </c:pt>
                <c:pt idx="3461">
                  <c:v>8.9270149321123617E-3</c:v>
                </c:pt>
                <c:pt idx="3462">
                  <c:v>6.3526159223589781E-3</c:v>
                </c:pt>
                <c:pt idx="3463">
                  <c:v>4.4424968953578788E-3</c:v>
                </c:pt>
                <c:pt idx="3464">
                  <c:v>4.420152492832668E-3</c:v>
                </c:pt>
                <c:pt idx="3465">
                  <c:v>5.2398009366759583E-3</c:v>
                </c:pt>
                <c:pt idx="3466">
                  <c:v>7.8118719923779105E-3</c:v>
                </c:pt>
                <c:pt idx="3467">
                  <c:v>1.1452339276709739E-2</c:v>
                </c:pt>
                <c:pt idx="3468">
                  <c:v>1.0609491694964191E-2</c:v>
                </c:pt>
                <c:pt idx="3469">
                  <c:v>1.144875084120503E-2</c:v>
                </c:pt>
                <c:pt idx="3470">
                  <c:v>1.9298978233909612E-2</c:v>
                </c:pt>
                <c:pt idx="3471">
                  <c:v>2.1482075361343264E-2</c:v>
                </c:pt>
                <c:pt idx="3472">
                  <c:v>1.0973602679205703E-2</c:v>
                </c:pt>
                <c:pt idx="3473">
                  <c:v>9.5739251215366319E-3</c:v>
                </c:pt>
                <c:pt idx="3474">
                  <c:v>1.7389237113095129E-2</c:v>
                </c:pt>
                <c:pt idx="3475">
                  <c:v>1.1379785782689972E-2</c:v>
                </c:pt>
                <c:pt idx="3476">
                  <c:v>6.7825517050330002E-3</c:v>
                </c:pt>
                <c:pt idx="3477">
                  <c:v>1.0425930190272657E-2</c:v>
                </c:pt>
                <c:pt idx="3478">
                  <c:v>6.6068725274174428E-3</c:v>
                </c:pt>
                <c:pt idx="3479">
                  <c:v>1.5004590046366114E-3</c:v>
                </c:pt>
                <c:pt idx="3480">
                  <c:v>3.7143235249680268E-3</c:v>
                </c:pt>
                <c:pt idx="3481">
                  <c:v>6.6783252112384379E-3</c:v>
                </c:pt>
                <c:pt idx="3482">
                  <c:v>4.2978262411774966E-3</c:v>
                </c:pt>
                <c:pt idx="3483">
                  <c:v>1.8554605774325987E-3</c:v>
                </c:pt>
                <c:pt idx="3484">
                  <c:v>1.9739342976237144E-3</c:v>
                </c:pt>
                <c:pt idx="3485">
                  <c:v>1.666725108669476E-3</c:v>
                </c:pt>
                <c:pt idx="3486">
                  <c:v>4.1577843254799098E-3</c:v>
                </c:pt>
                <c:pt idx="3487">
                  <c:v>8.41396362760026E-3</c:v>
                </c:pt>
                <c:pt idx="3488">
                  <c:v>9.995986429105307E-3</c:v>
                </c:pt>
                <c:pt idx="3489">
                  <c:v>8.6977626949434044E-3</c:v>
                </c:pt>
                <c:pt idx="3490">
                  <c:v>5.1079133985337446E-3</c:v>
                </c:pt>
                <c:pt idx="3491">
                  <c:v>4.0852679239762237E-3</c:v>
                </c:pt>
                <c:pt idx="3492">
                  <c:v>5.0425114383577524E-3</c:v>
                </c:pt>
                <c:pt idx="3493">
                  <c:v>4.8708982581688277E-3</c:v>
                </c:pt>
                <c:pt idx="3494">
                  <c:v>4.5754501800282813E-3</c:v>
                </c:pt>
                <c:pt idx="3495">
                  <c:v>6.3127010265128965E-3</c:v>
                </c:pt>
                <c:pt idx="3496">
                  <c:v>1.2587616015951573E-2</c:v>
                </c:pt>
                <c:pt idx="3497">
                  <c:v>1.5217674520986013E-2</c:v>
                </c:pt>
                <c:pt idx="3498">
                  <c:v>1.1734485583217453E-2</c:v>
                </c:pt>
                <c:pt idx="3499">
                  <c:v>1.0251520934102733E-2</c:v>
                </c:pt>
                <c:pt idx="3500">
                  <c:v>8.0042929454297966E-3</c:v>
                </c:pt>
                <c:pt idx="3501">
                  <c:v>3.8712545149348289E-3</c:v>
                </c:pt>
                <c:pt idx="3502">
                  <c:v>2.0575881389002628E-3</c:v>
                </c:pt>
                <c:pt idx="3503">
                  <c:v>3.636206788826671E-3</c:v>
                </c:pt>
                <c:pt idx="3504">
                  <c:v>5.9414932814656268E-3</c:v>
                </c:pt>
                <c:pt idx="3505">
                  <c:v>1.2531423735186859E-2</c:v>
                </c:pt>
                <c:pt idx="3506">
                  <c:v>2.0771301923533644E-2</c:v>
                </c:pt>
                <c:pt idx="3507">
                  <c:v>1.5644110531210186E-2</c:v>
                </c:pt>
                <c:pt idx="3508">
                  <c:v>5.3398313042024659E-3</c:v>
                </c:pt>
                <c:pt idx="3509">
                  <c:v>1.9302682191680229E-3</c:v>
                </c:pt>
                <c:pt idx="3510">
                  <c:v>5.4275985197704069E-3</c:v>
                </c:pt>
                <c:pt idx="3511">
                  <c:v>1.0051958877962546E-2</c:v>
                </c:pt>
                <c:pt idx="3512">
                  <c:v>8.0994916032258221E-3</c:v>
                </c:pt>
                <c:pt idx="3513">
                  <c:v>4.8253931555756E-3</c:v>
                </c:pt>
                <c:pt idx="3514">
                  <c:v>4.7942694112752589E-3</c:v>
                </c:pt>
                <c:pt idx="3515">
                  <c:v>5.6138896663103441E-3</c:v>
                </c:pt>
                <c:pt idx="3516">
                  <c:v>1.0083543768442423E-2</c:v>
                </c:pt>
                <c:pt idx="3517">
                  <c:v>1.4057076518354632E-2</c:v>
                </c:pt>
                <c:pt idx="3518">
                  <c:v>9.3577432872880093E-3</c:v>
                </c:pt>
                <c:pt idx="3519">
                  <c:v>5.2419124656259471E-3</c:v>
                </c:pt>
                <c:pt idx="3520">
                  <c:v>6.6930373474328956E-3</c:v>
                </c:pt>
                <c:pt idx="3521">
                  <c:v>6.9187130595123889E-3</c:v>
                </c:pt>
                <c:pt idx="3522">
                  <c:v>9.4116970502247863E-3</c:v>
                </c:pt>
                <c:pt idx="3523">
                  <c:v>1.4003007925579238E-2</c:v>
                </c:pt>
                <c:pt idx="3524">
                  <c:v>1.2039022957529561E-2</c:v>
                </c:pt>
                <c:pt idx="3525">
                  <c:v>7.2594486051443998E-3</c:v>
                </c:pt>
                <c:pt idx="3526">
                  <c:v>8.3396050973403527E-3</c:v>
                </c:pt>
                <c:pt idx="3527">
                  <c:v>1.0916975862250594E-2</c:v>
                </c:pt>
                <c:pt idx="3528">
                  <c:v>8.5412754697302418E-3</c:v>
                </c:pt>
                <c:pt idx="3529">
                  <c:v>9.4988627325797263E-3</c:v>
                </c:pt>
                <c:pt idx="3530">
                  <c:v>1.0497315354884034E-2</c:v>
                </c:pt>
                <c:pt idx="3531">
                  <c:v>6.2811334687524487E-3</c:v>
                </c:pt>
                <c:pt idx="3532">
                  <c:v>1.0336702452500136E-2</c:v>
                </c:pt>
                <c:pt idx="3533">
                  <c:v>1.4810136103956375E-2</c:v>
                </c:pt>
                <c:pt idx="3534">
                  <c:v>8.4669128923958586E-3</c:v>
                </c:pt>
                <c:pt idx="3535">
                  <c:v>5.2263562175903083E-3</c:v>
                </c:pt>
                <c:pt idx="3536">
                  <c:v>7.6597319031745294E-3</c:v>
                </c:pt>
                <c:pt idx="3537">
                  <c:v>1.460696418741785E-2</c:v>
                </c:pt>
                <c:pt idx="3538">
                  <c:v>2.081640608933135E-2</c:v>
                </c:pt>
                <c:pt idx="3539">
                  <c:v>1.3943208750289078E-2</c:v>
                </c:pt>
                <c:pt idx="3540">
                  <c:v>5.543425147163928E-3</c:v>
                </c:pt>
                <c:pt idx="3541">
                  <c:v>3.6854347534825346E-3</c:v>
                </c:pt>
                <c:pt idx="3542">
                  <c:v>2.9068482137230255E-3</c:v>
                </c:pt>
                <c:pt idx="3543">
                  <c:v>4.9100132643128272E-3</c:v>
                </c:pt>
                <c:pt idx="3544">
                  <c:v>8.1288713691977498E-3</c:v>
                </c:pt>
                <c:pt idx="3545">
                  <c:v>1.141456502161714E-2</c:v>
                </c:pt>
                <c:pt idx="3546">
                  <c:v>1.3154302823056971E-2</c:v>
                </c:pt>
                <c:pt idx="3547">
                  <c:v>8.0549615657982999E-3</c:v>
                </c:pt>
                <c:pt idx="3548">
                  <c:v>2.6520384287517422E-3</c:v>
                </c:pt>
                <c:pt idx="3549">
                  <c:v>2.043167724163191E-3</c:v>
                </c:pt>
                <c:pt idx="3550">
                  <c:v>2.5131993684140885E-3</c:v>
                </c:pt>
                <c:pt idx="3551">
                  <c:v>5.3600562680559509E-3</c:v>
                </c:pt>
                <c:pt idx="3552">
                  <c:v>8.9371849683762879E-3</c:v>
                </c:pt>
                <c:pt idx="3553">
                  <c:v>7.04937645755274E-3</c:v>
                </c:pt>
                <c:pt idx="3554">
                  <c:v>9.1599507015522226E-3</c:v>
                </c:pt>
                <c:pt idx="3555">
                  <c:v>1.3575714584667694E-2</c:v>
                </c:pt>
                <c:pt idx="3556">
                  <c:v>8.1967236262431471E-3</c:v>
                </c:pt>
                <c:pt idx="3557">
                  <c:v>3.3011733547270786E-3</c:v>
                </c:pt>
                <c:pt idx="3558">
                  <c:v>4.2980153966498281E-3</c:v>
                </c:pt>
                <c:pt idx="3559">
                  <c:v>9.3432948971797335E-3</c:v>
                </c:pt>
                <c:pt idx="3560">
                  <c:v>1.4009454622721866E-2</c:v>
                </c:pt>
                <c:pt idx="3561">
                  <c:v>1.0363514809577607E-2</c:v>
                </c:pt>
                <c:pt idx="3562">
                  <c:v>8.2819279047699496E-3</c:v>
                </c:pt>
                <c:pt idx="3563">
                  <c:v>1.058540708850691E-2</c:v>
                </c:pt>
                <c:pt idx="3564">
                  <c:v>7.5518092026648142E-3</c:v>
                </c:pt>
                <c:pt idx="3565">
                  <c:v>3.6997866841385657E-3</c:v>
                </c:pt>
                <c:pt idx="3566">
                  <c:v>2.2011911550980845E-3</c:v>
                </c:pt>
                <c:pt idx="3567">
                  <c:v>4.7136319769485275E-3</c:v>
                </c:pt>
                <c:pt idx="3568">
                  <c:v>9.581451063654562E-3</c:v>
                </c:pt>
                <c:pt idx="3569">
                  <c:v>1.1585860535598704E-2</c:v>
                </c:pt>
                <c:pt idx="3570">
                  <c:v>1.1979048185337774E-2</c:v>
                </c:pt>
                <c:pt idx="3571">
                  <c:v>1.2329510846492808E-2</c:v>
                </c:pt>
                <c:pt idx="3572">
                  <c:v>1.3409556780027152E-2</c:v>
                </c:pt>
                <c:pt idx="3573">
                  <c:v>9.7853699525788478E-3</c:v>
                </c:pt>
                <c:pt idx="3574">
                  <c:v>5.7948691445071018E-3</c:v>
                </c:pt>
                <c:pt idx="3575">
                  <c:v>5.9939698290190739E-3</c:v>
                </c:pt>
                <c:pt idx="3576">
                  <c:v>3.3918660354304302E-3</c:v>
                </c:pt>
                <c:pt idx="3577">
                  <c:v>3.0873031351841673E-3</c:v>
                </c:pt>
                <c:pt idx="3578">
                  <c:v>5.6550327393660987E-3</c:v>
                </c:pt>
                <c:pt idx="3579">
                  <c:v>4.5867651406818945E-3</c:v>
                </c:pt>
                <c:pt idx="3580">
                  <c:v>5.9370821845791486E-3</c:v>
                </c:pt>
                <c:pt idx="3581">
                  <c:v>7.9807030761544946E-3</c:v>
                </c:pt>
                <c:pt idx="3582">
                  <c:v>5.1690467559588772E-3</c:v>
                </c:pt>
                <c:pt idx="3583">
                  <c:v>1.0482887566592604E-2</c:v>
                </c:pt>
                <c:pt idx="3584">
                  <c:v>1.7326551752374485E-2</c:v>
                </c:pt>
                <c:pt idx="3585">
                  <c:v>9.1420534828252232E-3</c:v>
                </c:pt>
                <c:pt idx="3586">
                  <c:v>1.6618809341314761E-3</c:v>
                </c:pt>
                <c:pt idx="3587">
                  <c:v>2.1891737101931374E-3</c:v>
                </c:pt>
                <c:pt idx="3588">
                  <c:v>5.6073710183789692E-3</c:v>
                </c:pt>
                <c:pt idx="3589">
                  <c:v>1.0744393691210347E-2</c:v>
                </c:pt>
                <c:pt idx="3590">
                  <c:v>9.629373668671358E-3</c:v>
                </c:pt>
                <c:pt idx="3591">
                  <c:v>3.814630808631478E-3</c:v>
                </c:pt>
                <c:pt idx="3592">
                  <c:v>2.8330808667643413E-3</c:v>
                </c:pt>
                <c:pt idx="3593">
                  <c:v>5.4689305928870557E-3</c:v>
                </c:pt>
                <c:pt idx="3594">
                  <c:v>7.3240474313911686E-3</c:v>
                </c:pt>
                <c:pt idx="3595">
                  <c:v>8.020076778513836E-3</c:v>
                </c:pt>
                <c:pt idx="3596">
                  <c:v>1.2450382136066107E-2</c:v>
                </c:pt>
                <c:pt idx="3597">
                  <c:v>1.6882690500617571E-2</c:v>
                </c:pt>
                <c:pt idx="3598">
                  <c:v>9.9272545858345666E-3</c:v>
                </c:pt>
                <c:pt idx="3599">
                  <c:v>2.2813145462320852E-3</c:v>
                </c:pt>
                <c:pt idx="3600">
                  <c:v>4.0289633101293814E-3</c:v>
                </c:pt>
                <c:pt idx="3601">
                  <c:v>7.1092896172460108E-3</c:v>
                </c:pt>
                <c:pt idx="3602">
                  <c:v>5.5819699515256751E-3</c:v>
                </c:pt>
                <c:pt idx="3603">
                  <c:v>2.4254162247405748E-3</c:v>
                </c:pt>
                <c:pt idx="3604">
                  <c:v>2.2898209184756234E-3</c:v>
                </c:pt>
                <c:pt idx="3605">
                  <c:v>4.8610694176750794E-3</c:v>
                </c:pt>
                <c:pt idx="3606">
                  <c:v>5.293923804086653E-3</c:v>
                </c:pt>
                <c:pt idx="3607">
                  <c:v>4.4867454971748277E-3</c:v>
                </c:pt>
                <c:pt idx="3608">
                  <c:v>7.8004217581996481E-3</c:v>
                </c:pt>
                <c:pt idx="3609">
                  <c:v>1.0172074467472928E-2</c:v>
                </c:pt>
                <c:pt idx="3610">
                  <c:v>8.8248885074190576E-3</c:v>
                </c:pt>
                <c:pt idx="3611">
                  <c:v>6.8630442731065925E-3</c:v>
                </c:pt>
                <c:pt idx="3612">
                  <c:v>3.6543464776456988E-3</c:v>
                </c:pt>
                <c:pt idx="3613">
                  <c:v>1.6067563461490181E-3</c:v>
                </c:pt>
                <c:pt idx="3614">
                  <c:v>2.099850835332406E-3</c:v>
                </c:pt>
                <c:pt idx="3615">
                  <c:v>3.804931741970735E-3</c:v>
                </c:pt>
                <c:pt idx="3616">
                  <c:v>4.8732466965798003E-3</c:v>
                </c:pt>
                <c:pt idx="3617">
                  <c:v>5.1120225180257784E-3</c:v>
                </c:pt>
                <c:pt idx="3618">
                  <c:v>8.2062322359739998E-3</c:v>
                </c:pt>
                <c:pt idx="3619">
                  <c:v>9.2747488032526738E-3</c:v>
                </c:pt>
                <c:pt idx="3620">
                  <c:v>6.4174796097416723E-3</c:v>
                </c:pt>
                <c:pt idx="3621">
                  <c:v>6.6884522928253596E-3</c:v>
                </c:pt>
                <c:pt idx="3622">
                  <c:v>1.0225417045882663E-2</c:v>
                </c:pt>
                <c:pt idx="3623">
                  <c:v>1.0913675614519234E-2</c:v>
                </c:pt>
                <c:pt idx="3624">
                  <c:v>5.1510059629942114E-3</c:v>
                </c:pt>
                <c:pt idx="3625">
                  <c:v>1.060760299404906E-3</c:v>
                </c:pt>
                <c:pt idx="3626">
                  <c:v>2.3915598895407398E-3</c:v>
                </c:pt>
                <c:pt idx="3627">
                  <c:v>3.9109344778453263E-3</c:v>
                </c:pt>
                <c:pt idx="3628">
                  <c:v>7.7426620186034408E-3</c:v>
                </c:pt>
                <c:pt idx="3629">
                  <c:v>1.0837320639253859E-2</c:v>
                </c:pt>
                <c:pt idx="3630">
                  <c:v>1.1120597469011414E-2</c:v>
                </c:pt>
                <c:pt idx="3631">
                  <c:v>1.1069600965360513E-2</c:v>
                </c:pt>
                <c:pt idx="3632">
                  <c:v>5.7005208926451537E-3</c:v>
                </c:pt>
                <c:pt idx="3633">
                  <c:v>8.5718753340064237E-4</c:v>
                </c:pt>
                <c:pt idx="3634">
                  <c:v>6.8288381879856651E-4</c:v>
                </c:pt>
                <c:pt idx="3635">
                  <c:v>9.9331926658392041E-4</c:v>
                </c:pt>
                <c:pt idx="3636">
                  <c:v>7.4268802572235127E-3</c:v>
                </c:pt>
                <c:pt idx="3637">
                  <c:v>1.4250591035304686E-2</c:v>
                </c:pt>
                <c:pt idx="3638">
                  <c:v>1.0318647808554829E-2</c:v>
                </c:pt>
                <c:pt idx="3639">
                  <c:v>4.2744049923663322E-3</c:v>
                </c:pt>
                <c:pt idx="3640">
                  <c:v>2.7997095280957113E-3</c:v>
                </c:pt>
                <c:pt idx="3641">
                  <c:v>4.0603038363501189E-3</c:v>
                </c:pt>
                <c:pt idx="3642">
                  <c:v>4.3579597415551964E-3</c:v>
                </c:pt>
                <c:pt idx="3643">
                  <c:v>3.6575670379456154E-3</c:v>
                </c:pt>
                <c:pt idx="3644">
                  <c:v>4.6825905908352127E-3</c:v>
                </c:pt>
                <c:pt idx="3645">
                  <c:v>7.3620505726353074E-3</c:v>
                </c:pt>
                <c:pt idx="3646">
                  <c:v>1.1444358888680336E-2</c:v>
                </c:pt>
                <c:pt idx="3647">
                  <c:v>1.8738413865087088E-2</c:v>
                </c:pt>
                <c:pt idx="3648">
                  <c:v>2.2555531924230401E-2</c:v>
                </c:pt>
                <c:pt idx="3649">
                  <c:v>1.1775633605697798E-2</c:v>
                </c:pt>
                <c:pt idx="3650">
                  <c:v>3.3840064572993487E-3</c:v>
                </c:pt>
                <c:pt idx="3651">
                  <c:v>1.0155181019438452E-2</c:v>
                </c:pt>
                <c:pt idx="3652">
                  <c:v>1.7283915619978482E-2</c:v>
                </c:pt>
                <c:pt idx="3653">
                  <c:v>1.433306306832029E-2</c:v>
                </c:pt>
                <c:pt idx="3654">
                  <c:v>1.1634291209674056E-2</c:v>
                </c:pt>
                <c:pt idx="3655">
                  <c:v>1.2432455670703668E-2</c:v>
                </c:pt>
                <c:pt idx="3656">
                  <c:v>7.2759875333530538E-3</c:v>
                </c:pt>
                <c:pt idx="3657">
                  <c:v>2.829718417193202E-3</c:v>
                </c:pt>
                <c:pt idx="3658">
                  <c:v>5.56437790978743E-3</c:v>
                </c:pt>
                <c:pt idx="3659">
                  <c:v>1.1559101813032685E-2</c:v>
                </c:pt>
                <c:pt idx="3660">
                  <c:v>1.5955090766056518E-2</c:v>
                </c:pt>
                <c:pt idx="3661">
                  <c:v>1.439454384071411E-2</c:v>
                </c:pt>
                <c:pt idx="3662">
                  <c:v>8.1493017150853463E-3</c:v>
                </c:pt>
                <c:pt idx="3663">
                  <c:v>3.1348274001593867E-3</c:v>
                </c:pt>
                <c:pt idx="3664">
                  <c:v>1.6659430754535143E-3</c:v>
                </c:pt>
                <c:pt idx="3665">
                  <c:v>1.9828678606909991E-3</c:v>
                </c:pt>
                <c:pt idx="3666">
                  <c:v>6.4384909895984907E-3</c:v>
                </c:pt>
                <c:pt idx="3667">
                  <c:v>1.1112077259884907E-2</c:v>
                </c:pt>
                <c:pt idx="3668">
                  <c:v>1.2257385679331888E-2</c:v>
                </c:pt>
                <c:pt idx="3669">
                  <c:v>1.2754334970546474E-2</c:v>
                </c:pt>
                <c:pt idx="3670">
                  <c:v>7.3265992465268593E-3</c:v>
                </c:pt>
                <c:pt idx="3671">
                  <c:v>1.1582627962156637E-3</c:v>
                </c:pt>
                <c:pt idx="3672">
                  <c:v>4.7966357121356279E-3</c:v>
                </c:pt>
                <c:pt idx="3673">
                  <c:v>1.5922914979080865E-2</c:v>
                </c:pt>
                <c:pt idx="3674">
                  <c:v>1.8247463246719244E-2</c:v>
                </c:pt>
                <c:pt idx="3675">
                  <c:v>9.400642824330634E-3</c:v>
                </c:pt>
                <c:pt idx="3676">
                  <c:v>6.3473255668697118E-3</c:v>
                </c:pt>
                <c:pt idx="3677">
                  <c:v>6.0606746952861865E-3</c:v>
                </c:pt>
                <c:pt idx="3678">
                  <c:v>4.0421908160410075E-3</c:v>
                </c:pt>
                <c:pt idx="3679">
                  <c:v>3.8059804160953132E-3</c:v>
                </c:pt>
                <c:pt idx="3680">
                  <c:v>3.2058449145236224E-3</c:v>
                </c:pt>
                <c:pt idx="3681">
                  <c:v>3.2415719297854899E-3</c:v>
                </c:pt>
                <c:pt idx="3682">
                  <c:v>3.076435882568865E-3</c:v>
                </c:pt>
                <c:pt idx="3683">
                  <c:v>5.0513123483388401E-3</c:v>
                </c:pt>
                <c:pt idx="3684">
                  <c:v>9.0875226587649321E-3</c:v>
                </c:pt>
                <c:pt idx="3685">
                  <c:v>6.5196931236403289E-3</c:v>
                </c:pt>
                <c:pt idx="3686">
                  <c:v>2.6189951409891611E-3</c:v>
                </c:pt>
                <c:pt idx="3687">
                  <c:v>5.1000701963660562E-3</c:v>
                </c:pt>
                <c:pt idx="3688">
                  <c:v>7.1985203728460101E-3</c:v>
                </c:pt>
                <c:pt idx="3689">
                  <c:v>5.8610969402165926E-3</c:v>
                </c:pt>
                <c:pt idx="3690">
                  <c:v>4.4953148583562795E-3</c:v>
                </c:pt>
                <c:pt idx="3691">
                  <c:v>4.1308911932852925E-3</c:v>
                </c:pt>
                <c:pt idx="3692">
                  <c:v>5.183155041943905E-3</c:v>
                </c:pt>
                <c:pt idx="3693">
                  <c:v>5.7443226722998222E-3</c:v>
                </c:pt>
                <c:pt idx="3694">
                  <c:v>5.3744728770752084E-3</c:v>
                </c:pt>
                <c:pt idx="3695">
                  <c:v>5.4637393401347099E-3</c:v>
                </c:pt>
                <c:pt idx="3696">
                  <c:v>6.3496812178557216E-3</c:v>
                </c:pt>
                <c:pt idx="3697">
                  <c:v>6.7133461393099111E-3</c:v>
                </c:pt>
                <c:pt idx="3698">
                  <c:v>5.2303255012020478E-3</c:v>
                </c:pt>
                <c:pt idx="3699">
                  <c:v>8.0609602972324911E-3</c:v>
                </c:pt>
                <c:pt idx="3700">
                  <c:v>1.222197938285838E-2</c:v>
                </c:pt>
                <c:pt idx="3701">
                  <c:v>9.7065406790396904E-3</c:v>
                </c:pt>
                <c:pt idx="3702">
                  <c:v>6.1538542638909146E-3</c:v>
                </c:pt>
                <c:pt idx="3703">
                  <c:v>3.0772054300122888E-3</c:v>
                </c:pt>
                <c:pt idx="3704">
                  <c:v>2.0449701230256107E-3</c:v>
                </c:pt>
                <c:pt idx="3705">
                  <c:v>3.5243254504012857E-3</c:v>
                </c:pt>
                <c:pt idx="3706">
                  <c:v>2.6826120681174462E-3</c:v>
                </c:pt>
                <c:pt idx="3707">
                  <c:v>4.2279222207321967E-3</c:v>
                </c:pt>
                <c:pt idx="3708">
                  <c:v>7.6815031313903727E-3</c:v>
                </c:pt>
                <c:pt idx="3709">
                  <c:v>9.2201586724556788E-3</c:v>
                </c:pt>
                <c:pt idx="3710">
                  <c:v>1.0905700429110753E-2</c:v>
                </c:pt>
                <c:pt idx="3711">
                  <c:v>1.7020119696891486E-2</c:v>
                </c:pt>
                <c:pt idx="3712">
                  <c:v>2.3419858716911039E-2</c:v>
                </c:pt>
                <c:pt idx="3713">
                  <c:v>2.0601067984963355E-2</c:v>
                </c:pt>
                <c:pt idx="3714">
                  <c:v>1.3471465331632088E-2</c:v>
                </c:pt>
                <c:pt idx="3715">
                  <c:v>9.2055108927419915E-3</c:v>
                </c:pt>
                <c:pt idx="3716">
                  <c:v>7.5183638536561563E-3</c:v>
                </c:pt>
                <c:pt idx="3717">
                  <c:v>4.8550511915946056E-3</c:v>
                </c:pt>
                <c:pt idx="3718">
                  <c:v>2.4549700475508377E-3</c:v>
                </c:pt>
                <c:pt idx="3719">
                  <c:v>4.8103416321865081E-3</c:v>
                </c:pt>
                <c:pt idx="3720">
                  <c:v>7.7092763438687427E-3</c:v>
                </c:pt>
                <c:pt idx="3721">
                  <c:v>5.3894994750205436E-3</c:v>
                </c:pt>
                <c:pt idx="3722">
                  <c:v>2.4897882313973086E-3</c:v>
                </c:pt>
                <c:pt idx="3723">
                  <c:v>1.8811137675268615E-3</c:v>
                </c:pt>
                <c:pt idx="3724">
                  <c:v>3.1858265298882688E-3</c:v>
                </c:pt>
                <c:pt idx="3725">
                  <c:v>1.0690509883769567E-2</c:v>
                </c:pt>
                <c:pt idx="3726">
                  <c:v>1.6116350321620114E-2</c:v>
                </c:pt>
                <c:pt idx="3727">
                  <c:v>1.1161512084333445E-2</c:v>
                </c:pt>
                <c:pt idx="3728">
                  <c:v>8.842067712827641E-3</c:v>
                </c:pt>
                <c:pt idx="3729">
                  <c:v>1.0981608824921864E-2</c:v>
                </c:pt>
                <c:pt idx="3730">
                  <c:v>1.0050650574046756E-2</c:v>
                </c:pt>
                <c:pt idx="3731">
                  <c:v>1.0492600931377986E-2</c:v>
                </c:pt>
                <c:pt idx="3732">
                  <c:v>1.0010832588300189E-2</c:v>
                </c:pt>
                <c:pt idx="3733">
                  <c:v>5.7025835376669888E-3</c:v>
                </c:pt>
                <c:pt idx="3734">
                  <c:v>1.8593498407557252E-3</c:v>
                </c:pt>
                <c:pt idx="3735">
                  <c:v>1.3783184905530386E-3</c:v>
                </c:pt>
                <c:pt idx="3736">
                  <c:v>4.2358036358995706E-3</c:v>
                </c:pt>
                <c:pt idx="3737">
                  <c:v>1.6565077720388371E-2</c:v>
                </c:pt>
                <c:pt idx="3738">
                  <c:v>2.5404138366012938E-2</c:v>
                </c:pt>
                <c:pt idx="3739">
                  <c:v>1.3946840213784464E-2</c:v>
                </c:pt>
                <c:pt idx="3740">
                  <c:v>7.4831107781328753E-3</c:v>
                </c:pt>
                <c:pt idx="3741">
                  <c:v>1.100021159647812E-2</c:v>
                </c:pt>
                <c:pt idx="3742">
                  <c:v>1.2190286866285581E-2</c:v>
                </c:pt>
                <c:pt idx="3743">
                  <c:v>1.7108798534804043E-2</c:v>
                </c:pt>
                <c:pt idx="3744">
                  <c:v>1.569247311669611E-2</c:v>
                </c:pt>
                <c:pt idx="3745">
                  <c:v>7.9781307296368977E-3</c:v>
                </c:pt>
                <c:pt idx="3746">
                  <c:v>5.193654570989587E-3</c:v>
                </c:pt>
                <c:pt idx="3747">
                  <c:v>5.4266471074524729E-3</c:v>
                </c:pt>
                <c:pt idx="3748">
                  <c:v>9.3610906682059965E-3</c:v>
                </c:pt>
                <c:pt idx="3749">
                  <c:v>1.3435915980105925E-2</c:v>
                </c:pt>
                <c:pt idx="3750">
                  <c:v>1.0910322495272542E-2</c:v>
                </c:pt>
                <c:pt idx="3751">
                  <c:v>6.2566808126978792E-3</c:v>
                </c:pt>
                <c:pt idx="3752">
                  <c:v>9.3067668272315083E-3</c:v>
                </c:pt>
                <c:pt idx="3753">
                  <c:v>1.3925819612199681E-2</c:v>
                </c:pt>
                <c:pt idx="3754">
                  <c:v>8.5139968018363692E-3</c:v>
                </c:pt>
                <c:pt idx="3755">
                  <c:v>3.4236606428717556E-3</c:v>
                </c:pt>
                <c:pt idx="3756">
                  <c:v>5.2455350981679061E-3</c:v>
                </c:pt>
                <c:pt idx="3757">
                  <c:v>5.5133240791075235E-3</c:v>
                </c:pt>
                <c:pt idx="3758">
                  <c:v>1.2847372738400187E-2</c:v>
                </c:pt>
                <c:pt idx="3759">
                  <c:v>2.1079017178060516E-2</c:v>
                </c:pt>
                <c:pt idx="3760">
                  <c:v>1.2177281208664055E-2</c:v>
                </c:pt>
                <c:pt idx="3761">
                  <c:v>5.3534500321147241E-3</c:v>
                </c:pt>
                <c:pt idx="3762">
                  <c:v>5.4889863935577328E-3</c:v>
                </c:pt>
                <c:pt idx="3763">
                  <c:v>8.243627658504258E-3</c:v>
                </c:pt>
                <c:pt idx="3764">
                  <c:v>1.5844895605984961E-2</c:v>
                </c:pt>
                <c:pt idx="3765">
                  <c:v>1.4036563335341637E-2</c:v>
                </c:pt>
                <c:pt idx="3766">
                  <c:v>5.7263047678173329E-3</c:v>
                </c:pt>
                <c:pt idx="3767">
                  <c:v>1.3697690387999943E-3</c:v>
                </c:pt>
                <c:pt idx="3768">
                  <c:v>2.4301470971576466E-3</c:v>
                </c:pt>
                <c:pt idx="3769">
                  <c:v>4.6788594597628854E-3</c:v>
                </c:pt>
                <c:pt idx="3770">
                  <c:v>8.2913451774263257E-3</c:v>
                </c:pt>
                <c:pt idx="3771">
                  <c:v>1.5205390053534338E-2</c:v>
                </c:pt>
                <c:pt idx="3772">
                  <c:v>1.299123364729594E-2</c:v>
                </c:pt>
                <c:pt idx="3773">
                  <c:v>4.4168846887806673E-3</c:v>
                </c:pt>
                <c:pt idx="3774">
                  <c:v>1.3526729947284182E-3</c:v>
                </c:pt>
                <c:pt idx="3775">
                  <c:v>5.9474462779280698E-3</c:v>
                </c:pt>
                <c:pt idx="3776">
                  <c:v>1.4182300451142204E-2</c:v>
                </c:pt>
                <c:pt idx="3777">
                  <c:v>1.285256959178627E-2</c:v>
                </c:pt>
                <c:pt idx="3778">
                  <c:v>5.7122996175943287E-3</c:v>
                </c:pt>
                <c:pt idx="3779">
                  <c:v>6.6779581819737342E-3</c:v>
                </c:pt>
                <c:pt idx="3780">
                  <c:v>1.0490571482926377E-2</c:v>
                </c:pt>
                <c:pt idx="3781">
                  <c:v>7.7379190098622016E-3</c:v>
                </c:pt>
                <c:pt idx="3782">
                  <c:v>3.0123809132977667E-3</c:v>
                </c:pt>
                <c:pt idx="3783">
                  <c:v>8.4661666348333307E-3</c:v>
                </c:pt>
                <c:pt idx="3784">
                  <c:v>1.4814655401923707E-2</c:v>
                </c:pt>
                <c:pt idx="3785">
                  <c:v>7.3847445506608879E-3</c:v>
                </c:pt>
                <c:pt idx="3786">
                  <c:v>8.2719283824530783E-4</c:v>
                </c:pt>
                <c:pt idx="3787">
                  <c:v>1.4004322256440758E-3</c:v>
                </c:pt>
                <c:pt idx="3788">
                  <c:v>4.3800922939623106E-3</c:v>
                </c:pt>
                <c:pt idx="3789">
                  <c:v>1.0037007455803689E-2</c:v>
                </c:pt>
                <c:pt idx="3790">
                  <c:v>1.0536223416918938E-2</c:v>
                </c:pt>
                <c:pt idx="3791">
                  <c:v>5.4961658849621772E-3</c:v>
                </c:pt>
                <c:pt idx="3792">
                  <c:v>6.418959050273826E-3</c:v>
                </c:pt>
                <c:pt idx="3793">
                  <c:v>1.0575541114752542E-2</c:v>
                </c:pt>
                <c:pt idx="3794">
                  <c:v>7.5096590891256662E-3</c:v>
                </c:pt>
                <c:pt idx="3795">
                  <c:v>5.4340577269414688E-3</c:v>
                </c:pt>
                <c:pt idx="3796">
                  <c:v>7.524566121416363E-3</c:v>
                </c:pt>
                <c:pt idx="3797">
                  <c:v>5.7500441893682409E-3</c:v>
                </c:pt>
                <c:pt idx="3798">
                  <c:v>1.1517306141175999E-2</c:v>
                </c:pt>
                <c:pt idx="3799">
                  <c:v>2.1501215779844551E-2</c:v>
                </c:pt>
                <c:pt idx="3800">
                  <c:v>1.5504906890679643E-2</c:v>
                </c:pt>
                <c:pt idx="3801">
                  <c:v>7.5982584927467524E-3</c:v>
                </c:pt>
                <c:pt idx="3802">
                  <c:v>6.0318657536692615E-3</c:v>
                </c:pt>
                <c:pt idx="3803">
                  <c:v>2.6222794151312496E-3</c:v>
                </c:pt>
                <c:pt idx="3804">
                  <c:v>6.2353257530227239E-4</c:v>
                </c:pt>
                <c:pt idx="3805">
                  <c:v>1.4486712759029835E-3</c:v>
                </c:pt>
                <c:pt idx="3806">
                  <c:v>1.622527194184429E-2</c:v>
                </c:pt>
                <c:pt idx="3807">
                  <c:v>3.434028954805908E-2</c:v>
                </c:pt>
                <c:pt idx="3808">
                  <c:v>2.9189766191132969E-2</c:v>
                </c:pt>
                <c:pt idx="3809">
                  <c:v>1.9695857034135116E-2</c:v>
                </c:pt>
                <c:pt idx="3810">
                  <c:v>1.6009404689733671E-2</c:v>
                </c:pt>
                <c:pt idx="3811">
                  <c:v>1.1934173730424427E-2</c:v>
                </c:pt>
                <c:pt idx="3812">
                  <c:v>1.4556501683748209E-2</c:v>
                </c:pt>
                <c:pt idx="3813">
                  <c:v>1.5724574456956301E-2</c:v>
                </c:pt>
                <c:pt idx="3814">
                  <c:v>1.481671963729464E-2</c:v>
                </c:pt>
                <c:pt idx="3815">
                  <c:v>1.4482115755835358E-2</c:v>
                </c:pt>
                <c:pt idx="3816">
                  <c:v>9.1853525786798167E-3</c:v>
                </c:pt>
                <c:pt idx="3817">
                  <c:v>1.0482126131249429E-2</c:v>
                </c:pt>
                <c:pt idx="3818">
                  <c:v>1.5211447927507164E-2</c:v>
                </c:pt>
                <c:pt idx="3819">
                  <c:v>9.1790370461660581E-3</c:v>
                </c:pt>
                <c:pt idx="3820">
                  <c:v>3.4238436802607008E-3</c:v>
                </c:pt>
                <c:pt idx="3821">
                  <c:v>2.245136946467375E-3</c:v>
                </c:pt>
                <c:pt idx="3822">
                  <c:v>4.7588542349821118E-3</c:v>
                </c:pt>
                <c:pt idx="3823">
                  <c:v>8.353349861841268E-3</c:v>
                </c:pt>
                <c:pt idx="3824">
                  <c:v>6.923373467204421E-3</c:v>
                </c:pt>
                <c:pt idx="3825">
                  <c:v>5.8612189784410856E-3</c:v>
                </c:pt>
                <c:pt idx="3826">
                  <c:v>9.2782111502515106E-3</c:v>
                </c:pt>
                <c:pt idx="3827">
                  <c:v>1.190508831638331E-2</c:v>
                </c:pt>
                <c:pt idx="3828">
                  <c:v>8.5139987673968787E-3</c:v>
                </c:pt>
                <c:pt idx="3829">
                  <c:v>7.7075491890351844E-3</c:v>
                </c:pt>
                <c:pt idx="3830">
                  <c:v>1.2390348271422527E-2</c:v>
                </c:pt>
                <c:pt idx="3831">
                  <c:v>1.3035747143449477E-2</c:v>
                </c:pt>
                <c:pt idx="3832">
                  <c:v>1.5323238794023458E-2</c:v>
                </c:pt>
                <c:pt idx="3833">
                  <c:v>2.690118662708179E-2</c:v>
                </c:pt>
                <c:pt idx="3834">
                  <c:v>2.7515993790749482E-2</c:v>
                </c:pt>
                <c:pt idx="3835">
                  <c:v>1.463799303732374E-2</c:v>
                </c:pt>
                <c:pt idx="3836">
                  <c:v>9.7290842827292695E-3</c:v>
                </c:pt>
                <c:pt idx="3837">
                  <c:v>7.9451581786034592E-3</c:v>
                </c:pt>
                <c:pt idx="3838">
                  <c:v>9.4597256281806902E-3</c:v>
                </c:pt>
                <c:pt idx="3839">
                  <c:v>1.5094841090649104E-2</c:v>
                </c:pt>
                <c:pt idx="3840">
                  <c:v>1.0511585905788495E-2</c:v>
                </c:pt>
                <c:pt idx="3841">
                  <c:v>3.9696515919768255E-3</c:v>
                </c:pt>
                <c:pt idx="3842">
                  <c:v>3.824198350274611E-3</c:v>
                </c:pt>
                <c:pt idx="3843">
                  <c:v>5.7633069770383957E-3</c:v>
                </c:pt>
                <c:pt idx="3844">
                  <c:v>1.3331424908858806E-2</c:v>
                </c:pt>
                <c:pt idx="3845">
                  <c:v>1.8918393134860365E-2</c:v>
                </c:pt>
                <c:pt idx="3846">
                  <c:v>1.1846664931486957E-2</c:v>
                </c:pt>
                <c:pt idx="3847">
                  <c:v>6.7890294657678195E-3</c:v>
                </c:pt>
                <c:pt idx="3848">
                  <c:v>1.1526441033224435E-2</c:v>
                </c:pt>
                <c:pt idx="3849">
                  <c:v>1.3340575369523712E-2</c:v>
                </c:pt>
                <c:pt idx="3850">
                  <c:v>1.0312077593272753E-2</c:v>
                </c:pt>
                <c:pt idx="3851">
                  <c:v>6.6478333950348587E-3</c:v>
                </c:pt>
                <c:pt idx="3852">
                  <c:v>2.7380149452802078E-3</c:v>
                </c:pt>
                <c:pt idx="3853">
                  <c:v>1.1336958714560994E-3</c:v>
                </c:pt>
                <c:pt idx="3854">
                  <c:v>1.6933414426981558E-3</c:v>
                </c:pt>
                <c:pt idx="3855">
                  <c:v>1.5772745478951139E-3</c:v>
                </c:pt>
                <c:pt idx="3856">
                  <c:v>1.9812185671652157E-3</c:v>
                </c:pt>
                <c:pt idx="3857">
                  <c:v>6.6077078655271152E-3</c:v>
                </c:pt>
                <c:pt idx="3858">
                  <c:v>1.0345273415253623E-2</c:v>
                </c:pt>
                <c:pt idx="3859">
                  <c:v>6.3521512683574278E-3</c:v>
                </c:pt>
                <c:pt idx="3860">
                  <c:v>6.6138616473464199E-3</c:v>
                </c:pt>
                <c:pt idx="3861">
                  <c:v>1.141655829895542E-2</c:v>
                </c:pt>
                <c:pt idx="3862">
                  <c:v>9.9235675666937504E-3</c:v>
                </c:pt>
                <c:pt idx="3863">
                  <c:v>8.4383066390272422E-3</c:v>
                </c:pt>
                <c:pt idx="3864">
                  <c:v>7.4988681171087052E-3</c:v>
                </c:pt>
                <c:pt idx="3865">
                  <c:v>4.7094714236132927E-3</c:v>
                </c:pt>
                <c:pt idx="3866">
                  <c:v>7.1280405030473958E-3</c:v>
                </c:pt>
                <c:pt idx="3867">
                  <c:v>1.44566743536179E-2</c:v>
                </c:pt>
                <c:pt idx="3868">
                  <c:v>1.328554907750277E-2</c:v>
                </c:pt>
                <c:pt idx="3869">
                  <c:v>6.6144755599667629E-3</c:v>
                </c:pt>
                <c:pt idx="3870">
                  <c:v>7.8351917564525447E-3</c:v>
                </c:pt>
                <c:pt idx="3871">
                  <c:v>1.2710585838485725E-2</c:v>
                </c:pt>
                <c:pt idx="3872">
                  <c:v>1.5279064947421508E-2</c:v>
                </c:pt>
                <c:pt idx="3873">
                  <c:v>1.3659129661105012E-2</c:v>
                </c:pt>
                <c:pt idx="3874">
                  <c:v>7.2558508376085636E-3</c:v>
                </c:pt>
                <c:pt idx="3875">
                  <c:v>4.7237645922482367E-3</c:v>
                </c:pt>
                <c:pt idx="3876">
                  <c:v>6.9339731101254092E-3</c:v>
                </c:pt>
                <c:pt idx="3877">
                  <c:v>5.2671909346274108E-3</c:v>
                </c:pt>
                <c:pt idx="3878">
                  <c:v>2.9399575124056448E-3</c:v>
                </c:pt>
                <c:pt idx="3879">
                  <c:v>2.8858812218587101E-3</c:v>
                </c:pt>
                <c:pt idx="3880">
                  <c:v>3.4676093000831319E-3</c:v>
                </c:pt>
                <c:pt idx="3881">
                  <c:v>7.0042358871914845E-3</c:v>
                </c:pt>
                <c:pt idx="3882">
                  <c:v>1.6530254097985787E-2</c:v>
                </c:pt>
                <c:pt idx="3883">
                  <c:v>2.3826819349291609E-2</c:v>
                </c:pt>
                <c:pt idx="3884">
                  <c:v>1.9797281650555314E-2</c:v>
                </c:pt>
                <c:pt idx="3885">
                  <c:v>1.1955084680879137E-2</c:v>
                </c:pt>
                <c:pt idx="3886">
                  <c:v>5.6894166911023777E-3</c:v>
                </c:pt>
                <c:pt idx="3887">
                  <c:v>3.3446562784284718E-3</c:v>
                </c:pt>
                <c:pt idx="3888">
                  <c:v>1.0784866271000188E-2</c:v>
                </c:pt>
                <c:pt idx="3889">
                  <c:v>1.6066175129732792E-2</c:v>
                </c:pt>
                <c:pt idx="3890">
                  <c:v>7.3521563082158568E-3</c:v>
                </c:pt>
                <c:pt idx="3891">
                  <c:v>7.5115471941899646E-4</c:v>
                </c:pt>
                <c:pt idx="3892">
                  <c:v>6.8804514874232755E-3</c:v>
                </c:pt>
                <c:pt idx="3893">
                  <c:v>1.3005097785968381E-2</c:v>
                </c:pt>
                <c:pt idx="3894">
                  <c:v>9.2174303153877701E-3</c:v>
                </c:pt>
                <c:pt idx="3895">
                  <c:v>3.5669937643762225E-3</c:v>
                </c:pt>
                <c:pt idx="3896">
                  <c:v>6.0312774330332263E-3</c:v>
                </c:pt>
                <c:pt idx="3897">
                  <c:v>1.2747010639592842E-2</c:v>
                </c:pt>
                <c:pt idx="3898">
                  <c:v>1.2661853744105934E-2</c:v>
                </c:pt>
                <c:pt idx="3899">
                  <c:v>9.6772267097664857E-3</c:v>
                </c:pt>
                <c:pt idx="3900">
                  <c:v>1.1923051915464654E-2</c:v>
                </c:pt>
                <c:pt idx="3901">
                  <c:v>1.1035372015143522E-2</c:v>
                </c:pt>
                <c:pt idx="3902">
                  <c:v>7.1515978534920435E-3</c:v>
                </c:pt>
                <c:pt idx="3903">
                  <c:v>5.8394327972353527E-3</c:v>
                </c:pt>
                <c:pt idx="3904">
                  <c:v>3.9329427241489839E-3</c:v>
                </c:pt>
                <c:pt idx="3905">
                  <c:v>3.7397247725054054E-3</c:v>
                </c:pt>
                <c:pt idx="3906">
                  <c:v>4.4010227323497443E-3</c:v>
                </c:pt>
                <c:pt idx="3907">
                  <c:v>5.2588503862809107E-3</c:v>
                </c:pt>
                <c:pt idx="3908">
                  <c:v>6.8544842501042837E-3</c:v>
                </c:pt>
                <c:pt idx="3909">
                  <c:v>9.1123429478004447E-3</c:v>
                </c:pt>
                <c:pt idx="3910">
                  <c:v>1.1661052010417138E-2</c:v>
                </c:pt>
                <c:pt idx="3911">
                  <c:v>9.0749399293344277E-3</c:v>
                </c:pt>
                <c:pt idx="3912">
                  <c:v>9.5869740879421222E-3</c:v>
                </c:pt>
                <c:pt idx="3913">
                  <c:v>1.1562634450114817E-2</c:v>
                </c:pt>
                <c:pt idx="3914">
                  <c:v>7.1371217811580668E-3</c:v>
                </c:pt>
                <c:pt idx="3915">
                  <c:v>3.6239126614152858E-3</c:v>
                </c:pt>
                <c:pt idx="3916">
                  <c:v>2.1422670146885917E-3</c:v>
                </c:pt>
                <c:pt idx="3917">
                  <c:v>1.5065594942878734E-3</c:v>
                </c:pt>
                <c:pt idx="3918">
                  <c:v>2.6071168850344529E-3</c:v>
                </c:pt>
                <c:pt idx="3919">
                  <c:v>5.8036683067626159E-3</c:v>
                </c:pt>
                <c:pt idx="3920">
                  <c:v>7.8296695579445179E-3</c:v>
                </c:pt>
                <c:pt idx="3921">
                  <c:v>1.172006708380512E-2</c:v>
                </c:pt>
                <c:pt idx="3922">
                  <c:v>1.5347147376873767E-2</c:v>
                </c:pt>
                <c:pt idx="3923">
                  <c:v>9.1247960471880739E-3</c:v>
                </c:pt>
                <c:pt idx="3924">
                  <c:v>7.4983818893738959E-3</c:v>
                </c:pt>
                <c:pt idx="3925">
                  <c:v>1.0916154943155901E-2</c:v>
                </c:pt>
                <c:pt idx="3926">
                  <c:v>6.2656235916384887E-3</c:v>
                </c:pt>
                <c:pt idx="3927">
                  <c:v>1.448944504761163E-3</c:v>
                </c:pt>
                <c:pt idx="3928">
                  <c:v>1.0670002749185239E-3</c:v>
                </c:pt>
                <c:pt idx="3929">
                  <c:v>6.71534616922413E-3</c:v>
                </c:pt>
                <c:pt idx="3930">
                  <c:v>1.5988178476389312E-2</c:v>
                </c:pt>
                <c:pt idx="3931">
                  <c:v>1.7487938919943262E-2</c:v>
                </c:pt>
                <c:pt idx="3932">
                  <c:v>1.5947034352325237E-2</c:v>
                </c:pt>
                <c:pt idx="3933">
                  <c:v>1.4846909626756217E-2</c:v>
                </c:pt>
                <c:pt idx="3934">
                  <c:v>9.39052437698705E-3</c:v>
                </c:pt>
                <c:pt idx="3935">
                  <c:v>1.4277875463288748E-2</c:v>
                </c:pt>
                <c:pt idx="3936">
                  <c:v>2.6869860372232705E-2</c:v>
                </c:pt>
                <c:pt idx="3937">
                  <c:v>2.3013129056822044E-2</c:v>
                </c:pt>
                <c:pt idx="3938">
                  <c:v>9.1063073513396077E-3</c:v>
                </c:pt>
                <c:pt idx="3939">
                  <c:v>3.6486374412546267E-3</c:v>
                </c:pt>
                <c:pt idx="3940">
                  <c:v>5.8147081096246349E-3</c:v>
                </c:pt>
                <c:pt idx="3941">
                  <c:v>9.0669466750716229E-3</c:v>
                </c:pt>
                <c:pt idx="3942">
                  <c:v>9.1409965966158073E-3</c:v>
                </c:pt>
                <c:pt idx="3943">
                  <c:v>6.9670773726531014E-3</c:v>
                </c:pt>
                <c:pt idx="3944">
                  <c:v>7.1889334190752665E-3</c:v>
                </c:pt>
                <c:pt idx="3945">
                  <c:v>8.0267836374721766E-3</c:v>
                </c:pt>
                <c:pt idx="3946">
                  <c:v>1.2394335640636307E-2</c:v>
                </c:pt>
                <c:pt idx="3947">
                  <c:v>1.5677118110329857E-2</c:v>
                </c:pt>
                <c:pt idx="3948">
                  <c:v>9.7144438299102218E-3</c:v>
                </c:pt>
                <c:pt idx="3949">
                  <c:v>4.8051151705967533E-3</c:v>
                </c:pt>
                <c:pt idx="3950">
                  <c:v>2.4740756726520118E-3</c:v>
                </c:pt>
                <c:pt idx="3951">
                  <c:v>2.1425981266768022E-3</c:v>
                </c:pt>
                <c:pt idx="3952">
                  <c:v>4.2347606543094527E-3</c:v>
                </c:pt>
                <c:pt idx="3953">
                  <c:v>3.0753163105960665E-3</c:v>
                </c:pt>
                <c:pt idx="3954">
                  <c:v>2.8830989240078986E-3</c:v>
                </c:pt>
                <c:pt idx="3955">
                  <c:v>5.1564677966875134E-3</c:v>
                </c:pt>
                <c:pt idx="3956">
                  <c:v>4.4875668562695996E-3</c:v>
                </c:pt>
                <c:pt idx="3957">
                  <c:v>1.856892650719606E-3</c:v>
                </c:pt>
                <c:pt idx="3958">
                  <c:v>3.891622078779626E-3</c:v>
                </c:pt>
                <c:pt idx="3959">
                  <c:v>8.0334501409050785E-3</c:v>
                </c:pt>
                <c:pt idx="3960">
                  <c:v>7.7036276977453435E-3</c:v>
                </c:pt>
                <c:pt idx="3961">
                  <c:v>5.1029617056972546E-3</c:v>
                </c:pt>
                <c:pt idx="3962">
                  <c:v>4.9419902780478775E-3</c:v>
                </c:pt>
                <c:pt idx="3963">
                  <c:v>1.1469205569203706E-2</c:v>
                </c:pt>
                <c:pt idx="3964">
                  <c:v>1.6504214735656296E-2</c:v>
                </c:pt>
                <c:pt idx="3965">
                  <c:v>1.2202968750915975E-2</c:v>
                </c:pt>
                <c:pt idx="3966">
                  <c:v>7.4847100808884482E-3</c:v>
                </c:pt>
                <c:pt idx="3967">
                  <c:v>5.6051467318943499E-3</c:v>
                </c:pt>
                <c:pt idx="3968">
                  <c:v>8.8012967945859215E-3</c:v>
                </c:pt>
                <c:pt idx="3969">
                  <c:v>1.2166093766003402E-2</c:v>
                </c:pt>
                <c:pt idx="3970">
                  <c:v>6.8770358947586718E-3</c:v>
                </c:pt>
                <c:pt idx="3971">
                  <c:v>3.1389093237240997E-3</c:v>
                </c:pt>
                <c:pt idx="3972">
                  <c:v>3.0873668097914446E-3</c:v>
                </c:pt>
                <c:pt idx="3973">
                  <c:v>1.6177915238989749E-3</c:v>
                </c:pt>
                <c:pt idx="3974">
                  <c:v>6.6758986239642164E-4</c:v>
                </c:pt>
                <c:pt idx="3975">
                  <c:v>4.2545232003803213E-3</c:v>
                </c:pt>
                <c:pt idx="3976">
                  <c:v>9.8948891206290749E-3</c:v>
                </c:pt>
                <c:pt idx="3977">
                  <c:v>9.5524109720367106E-3</c:v>
                </c:pt>
                <c:pt idx="3978">
                  <c:v>6.0728513808562864E-3</c:v>
                </c:pt>
                <c:pt idx="3979">
                  <c:v>8.7647480364566842E-3</c:v>
                </c:pt>
                <c:pt idx="3980">
                  <c:v>1.2403311010988264E-2</c:v>
                </c:pt>
                <c:pt idx="3981">
                  <c:v>8.2759887407656049E-3</c:v>
                </c:pt>
                <c:pt idx="3982">
                  <c:v>6.0138315015272458E-3</c:v>
                </c:pt>
                <c:pt idx="3983">
                  <c:v>6.4142308895383865E-3</c:v>
                </c:pt>
                <c:pt idx="3984">
                  <c:v>1.1092385725330778E-2</c:v>
                </c:pt>
                <c:pt idx="3985">
                  <c:v>2.1939508733815876E-2</c:v>
                </c:pt>
                <c:pt idx="3986">
                  <c:v>2.1211555038024094E-2</c:v>
                </c:pt>
                <c:pt idx="3987">
                  <c:v>9.7936147964839248E-3</c:v>
                </c:pt>
                <c:pt idx="3988">
                  <c:v>3.9512348252184843E-3</c:v>
                </c:pt>
                <c:pt idx="3989">
                  <c:v>5.9583816372060037E-3</c:v>
                </c:pt>
                <c:pt idx="3990">
                  <c:v>7.1642253571777195E-3</c:v>
                </c:pt>
                <c:pt idx="3991">
                  <c:v>3.6628654743045041E-3</c:v>
                </c:pt>
                <c:pt idx="3992">
                  <c:v>1.853178267567847E-3</c:v>
                </c:pt>
                <c:pt idx="3993">
                  <c:v>1.236955398584651E-2</c:v>
                </c:pt>
                <c:pt idx="3994">
                  <c:v>2.2719359201484549E-2</c:v>
                </c:pt>
                <c:pt idx="3995">
                  <c:v>1.2957087692843254E-2</c:v>
                </c:pt>
                <c:pt idx="3996">
                  <c:v>4.0737417549785611E-3</c:v>
                </c:pt>
                <c:pt idx="3997">
                  <c:v>8.3111621698349746E-3</c:v>
                </c:pt>
                <c:pt idx="3998">
                  <c:v>9.4975401219247052E-3</c:v>
                </c:pt>
                <c:pt idx="3999">
                  <c:v>6.4422725212136172E-3</c:v>
                </c:pt>
                <c:pt idx="4000">
                  <c:v>4.4351887624632077E-3</c:v>
                </c:pt>
                <c:pt idx="4001">
                  <c:v>6.180922985718605E-3</c:v>
                </c:pt>
                <c:pt idx="4002">
                  <c:v>1.2338052158039677E-2</c:v>
                </c:pt>
                <c:pt idx="4003">
                  <c:v>1.3694962373587213E-2</c:v>
                </c:pt>
                <c:pt idx="4004">
                  <c:v>7.9874125270160638E-3</c:v>
                </c:pt>
                <c:pt idx="4005">
                  <c:v>4.2746806315222628E-3</c:v>
                </c:pt>
                <c:pt idx="4006">
                  <c:v>3.3818758019330286E-3</c:v>
                </c:pt>
                <c:pt idx="4007">
                  <c:v>2.3868982278648838E-3</c:v>
                </c:pt>
                <c:pt idx="4008">
                  <c:v>2.2825760184576396E-3</c:v>
                </c:pt>
                <c:pt idx="4009">
                  <c:v>5.5869948650989123E-3</c:v>
                </c:pt>
                <c:pt idx="4010">
                  <c:v>1.1699333779927846E-2</c:v>
                </c:pt>
                <c:pt idx="4011">
                  <c:v>1.5478568740761894E-2</c:v>
                </c:pt>
                <c:pt idx="4012">
                  <c:v>1.4184548400377448E-2</c:v>
                </c:pt>
                <c:pt idx="4013">
                  <c:v>8.6502139790258503E-3</c:v>
                </c:pt>
                <c:pt idx="4014">
                  <c:v>3.7476898760486661E-3</c:v>
                </c:pt>
                <c:pt idx="4015">
                  <c:v>2.2684295611013587E-3</c:v>
                </c:pt>
                <c:pt idx="4016">
                  <c:v>1.9959126701089365E-3</c:v>
                </c:pt>
                <c:pt idx="4017">
                  <c:v>2.1243279889096686E-3</c:v>
                </c:pt>
                <c:pt idx="4018">
                  <c:v>4.897252006592411E-3</c:v>
                </c:pt>
                <c:pt idx="4019">
                  <c:v>8.4174160637161283E-3</c:v>
                </c:pt>
                <c:pt idx="4020">
                  <c:v>6.0440672956741485E-3</c:v>
                </c:pt>
                <c:pt idx="4021">
                  <c:v>2.8638891590901873E-3</c:v>
                </c:pt>
                <c:pt idx="4022">
                  <c:v>5.7584449018263624E-3</c:v>
                </c:pt>
                <c:pt idx="4023">
                  <c:v>9.9295714744912292E-3</c:v>
                </c:pt>
                <c:pt idx="4024">
                  <c:v>1.1525843963068437E-2</c:v>
                </c:pt>
                <c:pt idx="4025">
                  <c:v>1.5421095719771767E-2</c:v>
                </c:pt>
                <c:pt idx="4026">
                  <c:v>1.773664007723352E-2</c:v>
                </c:pt>
                <c:pt idx="4027">
                  <c:v>1.1231520551979691E-2</c:v>
                </c:pt>
                <c:pt idx="4028">
                  <c:v>4.3380788797927018E-3</c:v>
                </c:pt>
                <c:pt idx="4029">
                  <c:v>5.4773830594298202E-3</c:v>
                </c:pt>
                <c:pt idx="4030">
                  <c:v>9.7255752439115162E-3</c:v>
                </c:pt>
                <c:pt idx="4031">
                  <c:v>8.6072518962064422E-3</c:v>
                </c:pt>
                <c:pt idx="4032">
                  <c:v>7.7820122168086731E-3</c:v>
                </c:pt>
                <c:pt idx="4033">
                  <c:v>7.968946983399363E-3</c:v>
                </c:pt>
                <c:pt idx="4034">
                  <c:v>3.6089233903753054E-3</c:v>
                </c:pt>
                <c:pt idx="4035">
                  <c:v>1.923749490805943E-3</c:v>
                </c:pt>
                <c:pt idx="4036">
                  <c:v>7.1125720626877137E-3</c:v>
                </c:pt>
                <c:pt idx="4037">
                  <c:v>9.7760164005496093E-3</c:v>
                </c:pt>
                <c:pt idx="4038">
                  <c:v>4.8384794357508717E-3</c:v>
                </c:pt>
                <c:pt idx="4039">
                  <c:v>3.521794114959521E-3</c:v>
                </c:pt>
                <c:pt idx="4040">
                  <c:v>1.0839661448949E-2</c:v>
                </c:pt>
                <c:pt idx="4041">
                  <c:v>1.5600214639146589E-2</c:v>
                </c:pt>
                <c:pt idx="4042">
                  <c:v>1.1951134138469958E-2</c:v>
                </c:pt>
                <c:pt idx="4043">
                  <c:v>1.4382734882780055E-2</c:v>
                </c:pt>
                <c:pt idx="4044">
                  <c:v>2.1510737851494686E-2</c:v>
                </c:pt>
                <c:pt idx="4045">
                  <c:v>1.8402602190162279E-2</c:v>
                </c:pt>
                <c:pt idx="4046">
                  <c:v>1.0570035366562451E-2</c:v>
                </c:pt>
                <c:pt idx="4047">
                  <c:v>5.9234702138739525E-3</c:v>
                </c:pt>
                <c:pt idx="4048">
                  <c:v>1.2545721191755427E-2</c:v>
                </c:pt>
                <c:pt idx="4049">
                  <c:v>1.9305972192703726E-2</c:v>
                </c:pt>
                <c:pt idx="4050">
                  <c:v>1.0721997603920135E-2</c:v>
                </c:pt>
                <c:pt idx="4051">
                  <c:v>2.8291808079096525E-3</c:v>
                </c:pt>
                <c:pt idx="4052">
                  <c:v>5.0805445110065029E-3</c:v>
                </c:pt>
                <c:pt idx="4053">
                  <c:v>8.7981427502219871E-3</c:v>
                </c:pt>
                <c:pt idx="4054">
                  <c:v>7.2184767683565881E-3</c:v>
                </c:pt>
                <c:pt idx="4055">
                  <c:v>5.9855570659311944E-3</c:v>
                </c:pt>
                <c:pt idx="4056">
                  <c:v>1.4124044931447271E-2</c:v>
                </c:pt>
                <c:pt idx="4057">
                  <c:v>1.9499429890237629E-2</c:v>
                </c:pt>
                <c:pt idx="4058">
                  <c:v>1.2558103877891892E-2</c:v>
                </c:pt>
                <c:pt idx="4059">
                  <c:v>5.4871328298026142E-3</c:v>
                </c:pt>
                <c:pt idx="4060">
                  <c:v>6.2785105021796531E-3</c:v>
                </c:pt>
                <c:pt idx="4061">
                  <c:v>1.0226493362631183E-2</c:v>
                </c:pt>
                <c:pt idx="4062">
                  <c:v>8.4004821617445387E-3</c:v>
                </c:pt>
                <c:pt idx="4063">
                  <c:v>6.4606884540177861E-3</c:v>
                </c:pt>
                <c:pt idx="4064">
                  <c:v>1.3030536066574807E-2</c:v>
                </c:pt>
                <c:pt idx="4065">
                  <c:v>2.0344222089391958E-2</c:v>
                </c:pt>
                <c:pt idx="4066">
                  <c:v>1.9000794660959164E-2</c:v>
                </c:pt>
                <c:pt idx="4067">
                  <c:v>1.1933092187539648E-2</c:v>
                </c:pt>
                <c:pt idx="4068">
                  <c:v>6.8966606463864754E-3</c:v>
                </c:pt>
                <c:pt idx="4069">
                  <c:v>5.2710949051446888E-3</c:v>
                </c:pt>
                <c:pt idx="4070">
                  <c:v>7.0214267209342826E-3</c:v>
                </c:pt>
                <c:pt idx="4071">
                  <c:v>7.1633277027653309E-3</c:v>
                </c:pt>
                <c:pt idx="4072">
                  <c:v>4.053942111133987E-3</c:v>
                </c:pt>
                <c:pt idx="4073">
                  <c:v>8.3231453193226505E-3</c:v>
                </c:pt>
                <c:pt idx="4074">
                  <c:v>1.6233333421393763E-2</c:v>
                </c:pt>
                <c:pt idx="4075">
                  <c:v>1.5671069718328746E-2</c:v>
                </c:pt>
                <c:pt idx="4076">
                  <c:v>1.2467908412789072E-2</c:v>
                </c:pt>
                <c:pt idx="4077">
                  <c:v>9.8156708899767089E-3</c:v>
                </c:pt>
                <c:pt idx="4078">
                  <c:v>6.8922115382729571E-3</c:v>
                </c:pt>
                <c:pt idx="4079">
                  <c:v>9.6362038096805703E-3</c:v>
                </c:pt>
                <c:pt idx="4080">
                  <c:v>1.2943782658980404E-2</c:v>
                </c:pt>
                <c:pt idx="4081">
                  <c:v>7.7270048774275794E-3</c:v>
                </c:pt>
                <c:pt idx="4082">
                  <c:v>5.2738544991870976E-3</c:v>
                </c:pt>
                <c:pt idx="4083">
                  <c:v>8.4838454728473831E-3</c:v>
                </c:pt>
                <c:pt idx="4084">
                  <c:v>5.6284524055998956E-3</c:v>
                </c:pt>
                <c:pt idx="4085">
                  <c:v>1.7757957686447081E-3</c:v>
                </c:pt>
                <c:pt idx="4086">
                  <c:v>5.8990608424974063E-3</c:v>
                </c:pt>
                <c:pt idx="4087">
                  <c:v>1.272742932094709E-2</c:v>
                </c:pt>
                <c:pt idx="4088">
                  <c:v>1.3608470176725304E-2</c:v>
                </c:pt>
                <c:pt idx="4089">
                  <c:v>9.58537923939198E-3</c:v>
                </c:pt>
                <c:pt idx="4090">
                  <c:v>6.9148023247768932E-3</c:v>
                </c:pt>
                <c:pt idx="4091">
                  <c:v>6.9002001956517773E-3</c:v>
                </c:pt>
                <c:pt idx="4092">
                  <c:v>5.1302726413827732E-3</c:v>
                </c:pt>
                <c:pt idx="4093">
                  <c:v>4.5447656966338783E-3</c:v>
                </c:pt>
                <c:pt idx="4094">
                  <c:v>5.0273158324064494E-3</c:v>
                </c:pt>
                <c:pt idx="4095">
                  <c:v>4.2551804895297335E-3</c:v>
                </c:pt>
                <c:pt idx="4096">
                  <c:v>8.0961715251558174E-3</c:v>
                </c:pt>
                <c:pt idx="4097">
                  <c:v>1.1432952139701536E-2</c:v>
                </c:pt>
                <c:pt idx="4098">
                  <c:v>7.6051591421798315E-3</c:v>
                </c:pt>
                <c:pt idx="4099">
                  <c:v>3.0251883546258728E-3</c:v>
                </c:pt>
                <c:pt idx="4100">
                  <c:v>2.1912932817753417E-3</c:v>
                </c:pt>
                <c:pt idx="4101">
                  <c:v>2.5446149481250409E-3</c:v>
                </c:pt>
                <c:pt idx="4102">
                  <c:v>1.7090008036681939E-3</c:v>
                </c:pt>
                <c:pt idx="4103">
                  <c:v>2.0920227050396532E-3</c:v>
                </c:pt>
                <c:pt idx="4104">
                  <c:v>2.960351623980016E-3</c:v>
                </c:pt>
                <c:pt idx="4105">
                  <c:v>2.0814427254448307E-3</c:v>
                </c:pt>
                <c:pt idx="4106">
                  <c:v>4.0074216235899494E-3</c:v>
                </c:pt>
                <c:pt idx="4107">
                  <c:v>9.3837948251954146E-3</c:v>
                </c:pt>
                <c:pt idx="4108">
                  <c:v>1.1088730206096962E-2</c:v>
                </c:pt>
                <c:pt idx="4109">
                  <c:v>8.2655594480073469E-3</c:v>
                </c:pt>
                <c:pt idx="4110">
                  <c:v>6.5201017819753408E-3</c:v>
                </c:pt>
                <c:pt idx="4111">
                  <c:v>5.023511269305443E-3</c:v>
                </c:pt>
                <c:pt idx="4112">
                  <c:v>3.4116625860189913E-3</c:v>
                </c:pt>
                <c:pt idx="4113">
                  <c:v>4.4779835136295439E-3</c:v>
                </c:pt>
                <c:pt idx="4114">
                  <c:v>6.0586872017360681E-3</c:v>
                </c:pt>
                <c:pt idx="4115">
                  <c:v>5.053141098878949E-3</c:v>
                </c:pt>
                <c:pt idx="4116">
                  <c:v>3.7107760209063138E-3</c:v>
                </c:pt>
                <c:pt idx="4117">
                  <c:v>3.9582551234426527E-3</c:v>
                </c:pt>
                <c:pt idx="4118">
                  <c:v>3.5898744961450715E-3</c:v>
                </c:pt>
                <c:pt idx="4119">
                  <c:v>8.8103733705871701E-3</c:v>
                </c:pt>
                <c:pt idx="4120">
                  <c:v>1.6170015402249709E-2</c:v>
                </c:pt>
                <c:pt idx="4121">
                  <c:v>1.1221365342642817E-2</c:v>
                </c:pt>
                <c:pt idx="4122">
                  <c:v>7.6713904558974476E-3</c:v>
                </c:pt>
                <c:pt idx="4123">
                  <c:v>1.0984155316633907E-2</c:v>
                </c:pt>
                <c:pt idx="4124">
                  <c:v>9.1233718105009545E-3</c:v>
                </c:pt>
                <c:pt idx="4125">
                  <c:v>7.8384691540141129E-3</c:v>
                </c:pt>
                <c:pt idx="4126">
                  <c:v>6.3097372424818906E-3</c:v>
                </c:pt>
                <c:pt idx="4127">
                  <c:v>5.723660972985432E-3</c:v>
                </c:pt>
                <c:pt idx="4128">
                  <c:v>1.5222919957785838E-2</c:v>
                </c:pt>
                <c:pt idx="4129">
                  <c:v>2.7027307963969453E-2</c:v>
                </c:pt>
                <c:pt idx="4130">
                  <c:v>2.5404523215809622E-2</c:v>
                </c:pt>
                <c:pt idx="4131">
                  <c:v>1.1930586869879078E-2</c:v>
                </c:pt>
                <c:pt idx="4132">
                  <c:v>3.5356634899490437E-3</c:v>
                </c:pt>
                <c:pt idx="4133">
                  <c:v>2.4297251914950145E-3</c:v>
                </c:pt>
                <c:pt idx="4134">
                  <c:v>1.9348521151314471E-3</c:v>
                </c:pt>
                <c:pt idx="4135">
                  <c:v>1.7394080448956558E-3</c:v>
                </c:pt>
                <c:pt idx="4136">
                  <c:v>2.8214800173657997E-3</c:v>
                </c:pt>
                <c:pt idx="4137">
                  <c:v>4.6938221487709281E-3</c:v>
                </c:pt>
                <c:pt idx="4138">
                  <c:v>4.4863024719902118E-3</c:v>
                </c:pt>
                <c:pt idx="4139">
                  <c:v>7.1604114006490489E-3</c:v>
                </c:pt>
                <c:pt idx="4140">
                  <c:v>1.8267547800380039E-2</c:v>
                </c:pt>
                <c:pt idx="4141">
                  <c:v>2.4388552598029981E-2</c:v>
                </c:pt>
                <c:pt idx="4142">
                  <c:v>1.7709950934953311E-2</c:v>
                </c:pt>
                <c:pt idx="4143">
                  <c:v>1.2368345867101997E-2</c:v>
                </c:pt>
                <c:pt idx="4144">
                  <c:v>1.5439721130685117E-2</c:v>
                </c:pt>
                <c:pt idx="4145">
                  <c:v>1.8700572617672884E-2</c:v>
                </c:pt>
                <c:pt idx="4146">
                  <c:v>2.0272929993685147E-2</c:v>
                </c:pt>
                <c:pt idx="4147">
                  <c:v>2.5287918205984854E-2</c:v>
                </c:pt>
                <c:pt idx="4148">
                  <c:v>2.3392935930755903E-2</c:v>
                </c:pt>
                <c:pt idx="4149">
                  <c:v>2.0698140957278521E-2</c:v>
                </c:pt>
                <c:pt idx="4150">
                  <c:v>2.2156976759238032E-2</c:v>
                </c:pt>
                <c:pt idx="4151">
                  <c:v>1.2813275162862472E-2</c:v>
                </c:pt>
                <c:pt idx="4152">
                  <c:v>4.4822453043254686E-3</c:v>
                </c:pt>
                <c:pt idx="4153">
                  <c:v>5.2366865642768596E-3</c:v>
                </c:pt>
                <c:pt idx="4154">
                  <c:v>6.8720676215025638E-3</c:v>
                </c:pt>
                <c:pt idx="4155">
                  <c:v>5.1857289016931781E-3</c:v>
                </c:pt>
                <c:pt idx="4156">
                  <c:v>3.9380993172514834E-3</c:v>
                </c:pt>
                <c:pt idx="4157">
                  <c:v>4.1933770344879315E-3</c:v>
                </c:pt>
                <c:pt idx="4158">
                  <c:v>2.6913354069407502E-3</c:v>
                </c:pt>
                <c:pt idx="4159">
                  <c:v>1.9995196604894847E-3</c:v>
                </c:pt>
                <c:pt idx="4160">
                  <c:v>3.2426798845169337E-3</c:v>
                </c:pt>
                <c:pt idx="4161">
                  <c:v>8.488034529680737E-3</c:v>
                </c:pt>
                <c:pt idx="4162">
                  <c:v>1.1671974761057021E-2</c:v>
                </c:pt>
                <c:pt idx="4163">
                  <c:v>6.2879556665549922E-3</c:v>
                </c:pt>
                <c:pt idx="4164">
                  <c:v>3.014257319277062E-3</c:v>
                </c:pt>
                <c:pt idx="4165">
                  <c:v>1.0467219325444732E-2</c:v>
                </c:pt>
                <c:pt idx="4166">
                  <c:v>1.6166419420454218E-2</c:v>
                </c:pt>
                <c:pt idx="4167">
                  <c:v>1.0799173143167001E-2</c:v>
                </c:pt>
                <c:pt idx="4168">
                  <c:v>8.118948727639649E-3</c:v>
                </c:pt>
                <c:pt idx="4169">
                  <c:v>9.9060987490970174E-3</c:v>
                </c:pt>
                <c:pt idx="4170">
                  <c:v>6.9102609494089608E-3</c:v>
                </c:pt>
                <c:pt idx="4171">
                  <c:v>3.0368588952885849E-3</c:v>
                </c:pt>
                <c:pt idx="4172">
                  <c:v>1.6002883466670814E-3</c:v>
                </c:pt>
                <c:pt idx="4173">
                  <c:v>1.9898022820239976E-3</c:v>
                </c:pt>
                <c:pt idx="4174">
                  <c:v>4.0114959305479637E-3</c:v>
                </c:pt>
                <c:pt idx="4175">
                  <c:v>5.0630188070680876E-3</c:v>
                </c:pt>
                <c:pt idx="4176">
                  <c:v>3.4424896634684139E-3</c:v>
                </c:pt>
                <c:pt idx="4177">
                  <c:v>1.4226692725015514E-2</c:v>
                </c:pt>
                <c:pt idx="4178">
                  <c:v>2.8553536927584309E-2</c:v>
                </c:pt>
                <c:pt idx="4179">
                  <c:v>2.0488485749835243E-2</c:v>
                </c:pt>
                <c:pt idx="4180">
                  <c:v>1.0117635248313139E-2</c:v>
                </c:pt>
                <c:pt idx="4181">
                  <c:v>8.3583110037660155E-3</c:v>
                </c:pt>
                <c:pt idx="4182">
                  <c:v>7.6079864483116141E-3</c:v>
                </c:pt>
                <c:pt idx="4183">
                  <c:v>1.7439494758637788E-2</c:v>
                </c:pt>
                <c:pt idx="4184">
                  <c:v>2.660334085822192E-2</c:v>
                </c:pt>
                <c:pt idx="4185">
                  <c:v>2.1657000333839813E-2</c:v>
                </c:pt>
                <c:pt idx="4186">
                  <c:v>1.4793429027832138E-2</c:v>
                </c:pt>
                <c:pt idx="4187">
                  <c:v>1.3313782808533998E-2</c:v>
                </c:pt>
                <c:pt idx="4188">
                  <c:v>1.116450401094351E-2</c:v>
                </c:pt>
                <c:pt idx="4189">
                  <c:v>6.3556690732305488E-3</c:v>
                </c:pt>
                <c:pt idx="4190">
                  <c:v>6.2994397281823065E-3</c:v>
                </c:pt>
                <c:pt idx="4191">
                  <c:v>7.1036086177564302E-3</c:v>
                </c:pt>
                <c:pt idx="4192">
                  <c:v>8.8532394142209932E-3</c:v>
                </c:pt>
                <c:pt idx="4193">
                  <c:v>1.5954944745066944E-2</c:v>
                </c:pt>
                <c:pt idx="4194">
                  <c:v>1.5139983933712322E-2</c:v>
                </c:pt>
                <c:pt idx="4195">
                  <c:v>1.0524007329163228E-2</c:v>
                </c:pt>
                <c:pt idx="4196">
                  <c:v>1.1059979481279996E-2</c:v>
                </c:pt>
                <c:pt idx="4197">
                  <c:v>1.0373698959309657E-2</c:v>
                </c:pt>
                <c:pt idx="4198">
                  <c:v>1.4814554475301299E-2</c:v>
                </c:pt>
                <c:pt idx="4199">
                  <c:v>2.2855928930895587E-2</c:v>
                </c:pt>
                <c:pt idx="4200">
                  <c:v>1.8521724835719146E-2</c:v>
                </c:pt>
                <c:pt idx="4201">
                  <c:v>7.6344308046269564E-3</c:v>
                </c:pt>
                <c:pt idx="4202">
                  <c:v>7.2859743785340155E-3</c:v>
                </c:pt>
                <c:pt idx="4203">
                  <c:v>1.58503042211342E-2</c:v>
                </c:pt>
                <c:pt idx="4204">
                  <c:v>1.632003976365913E-2</c:v>
                </c:pt>
                <c:pt idx="4205">
                  <c:v>7.5273858358194078E-3</c:v>
                </c:pt>
                <c:pt idx="4206">
                  <c:v>2.641948785820635E-3</c:v>
                </c:pt>
                <c:pt idx="4207">
                  <c:v>3.8991104144571217E-3</c:v>
                </c:pt>
                <c:pt idx="4208">
                  <c:v>7.4115673866609671E-3</c:v>
                </c:pt>
                <c:pt idx="4209">
                  <c:v>1.6486113531611456E-2</c:v>
                </c:pt>
                <c:pt idx="4210">
                  <c:v>2.7381634127796397E-2</c:v>
                </c:pt>
                <c:pt idx="4211">
                  <c:v>3.5250236557960578E-2</c:v>
                </c:pt>
                <c:pt idx="4212">
                  <c:v>3.285915093180871E-2</c:v>
                </c:pt>
                <c:pt idx="4213">
                  <c:v>1.8059294432401316E-2</c:v>
                </c:pt>
                <c:pt idx="4214">
                  <c:v>1.124921659083134E-2</c:v>
                </c:pt>
                <c:pt idx="4215">
                  <c:v>1.4497989476017926E-2</c:v>
                </c:pt>
                <c:pt idx="4216">
                  <c:v>1.4767331437191337E-2</c:v>
                </c:pt>
                <c:pt idx="4217">
                  <c:v>9.6095979405358255E-3</c:v>
                </c:pt>
                <c:pt idx="4218">
                  <c:v>5.6474693059421713E-3</c:v>
                </c:pt>
                <c:pt idx="4219">
                  <c:v>5.1428626416232213E-3</c:v>
                </c:pt>
                <c:pt idx="4220">
                  <c:v>1.2255762746750611E-2</c:v>
                </c:pt>
                <c:pt idx="4221">
                  <c:v>1.8589322401508894E-2</c:v>
                </c:pt>
                <c:pt idx="4222">
                  <c:v>1.0966115900916076E-2</c:v>
                </c:pt>
                <c:pt idx="4223">
                  <c:v>5.8950232902838786E-3</c:v>
                </c:pt>
                <c:pt idx="4224">
                  <c:v>6.7413598199869982E-3</c:v>
                </c:pt>
                <c:pt idx="4225">
                  <c:v>1.1794059978549503E-2</c:v>
                </c:pt>
                <c:pt idx="4226">
                  <c:v>1.7799555343321009E-2</c:v>
                </c:pt>
                <c:pt idx="4227">
                  <c:v>1.1290235017017652E-2</c:v>
                </c:pt>
                <c:pt idx="4228">
                  <c:v>5.531559198831644E-3</c:v>
                </c:pt>
                <c:pt idx="4229">
                  <c:v>1.0666858624730375E-2</c:v>
                </c:pt>
                <c:pt idx="4230">
                  <c:v>1.7709929522933938E-2</c:v>
                </c:pt>
                <c:pt idx="4231">
                  <c:v>2.0050147209991473E-2</c:v>
                </c:pt>
                <c:pt idx="4232">
                  <c:v>2.0471622184653523E-2</c:v>
                </c:pt>
                <c:pt idx="4233">
                  <c:v>1.6461975257847213E-2</c:v>
                </c:pt>
                <c:pt idx="4234">
                  <c:v>5.9048537500160847E-3</c:v>
                </c:pt>
                <c:pt idx="4235">
                  <c:v>2.7675392966163147E-3</c:v>
                </c:pt>
                <c:pt idx="4236">
                  <c:v>9.4605490249558884E-3</c:v>
                </c:pt>
                <c:pt idx="4237">
                  <c:v>1.3238865322615185E-2</c:v>
                </c:pt>
                <c:pt idx="4238">
                  <c:v>8.5777802150077877E-3</c:v>
                </c:pt>
                <c:pt idx="4239">
                  <c:v>2.600409000259749E-3</c:v>
                </c:pt>
                <c:pt idx="4240">
                  <c:v>2.8378488722136442E-3</c:v>
                </c:pt>
                <c:pt idx="4241">
                  <c:v>5.7978362992692628E-3</c:v>
                </c:pt>
                <c:pt idx="4242">
                  <c:v>2.0200499558431409E-2</c:v>
                </c:pt>
                <c:pt idx="4243">
                  <c:v>3.5528698952196756E-2</c:v>
                </c:pt>
                <c:pt idx="4244">
                  <c:v>2.1768745002581077E-2</c:v>
                </c:pt>
                <c:pt idx="4245">
                  <c:v>3.8500656152648475E-3</c:v>
                </c:pt>
                <c:pt idx="4246">
                  <c:v>7.99900954253689E-3</c:v>
                </c:pt>
                <c:pt idx="4247">
                  <c:v>1.6074291836421853E-2</c:v>
                </c:pt>
                <c:pt idx="4248">
                  <c:v>1.3725607646729752E-2</c:v>
                </c:pt>
                <c:pt idx="4249">
                  <c:v>9.0219192828649326E-3</c:v>
                </c:pt>
                <c:pt idx="4250">
                  <c:v>7.9301844363736142E-3</c:v>
                </c:pt>
                <c:pt idx="4251">
                  <c:v>7.0430515386472794E-3</c:v>
                </c:pt>
                <c:pt idx="4252">
                  <c:v>5.3589040149101368E-3</c:v>
                </c:pt>
                <c:pt idx="4253">
                  <c:v>5.3948583944313641E-3</c:v>
                </c:pt>
                <c:pt idx="4254">
                  <c:v>5.4268991442817365E-3</c:v>
                </c:pt>
                <c:pt idx="4255">
                  <c:v>3.5430635634644261E-3</c:v>
                </c:pt>
                <c:pt idx="4256">
                  <c:v>3.4606948380595482E-3</c:v>
                </c:pt>
                <c:pt idx="4257">
                  <c:v>3.9128576717790903E-3</c:v>
                </c:pt>
                <c:pt idx="4258">
                  <c:v>2.5769431758517693E-3</c:v>
                </c:pt>
                <c:pt idx="4259">
                  <c:v>2.3892355401177296E-3</c:v>
                </c:pt>
                <c:pt idx="4260">
                  <c:v>5.6104595051544495E-3</c:v>
                </c:pt>
                <c:pt idx="4261">
                  <c:v>1.6614209138629484E-2</c:v>
                </c:pt>
                <c:pt idx="4262">
                  <c:v>2.9906777043677769E-2</c:v>
                </c:pt>
                <c:pt idx="4263">
                  <c:v>2.7420920364407748E-2</c:v>
                </c:pt>
                <c:pt idx="4264">
                  <c:v>1.4967912814221652E-2</c:v>
                </c:pt>
                <c:pt idx="4265">
                  <c:v>6.9587672810498252E-3</c:v>
                </c:pt>
                <c:pt idx="4266">
                  <c:v>1.4024969017015736E-2</c:v>
                </c:pt>
                <c:pt idx="4267">
                  <c:v>2.3708676670088285E-2</c:v>
                </c:pt>
                <c:pt idx="4268">
                  <c:v>1.2887478595611082E-2</c:v>
                </c:pt>
                <c:pt idx="4269">
                  <c:v>2.0345442739353337E-3</c:v>
                </c:pt>
                <c:pt idx="4270">
                  <c:v>9.1491947844020705E-3</c:v>
                </c:pt>
                <c:pt idx="4271">
                  <c:v>1.7762164778602426E-2</c:v>
                </c:pt>
                <c:pt idx="4272">
                  <c:v>1.7797020229181757E-2</c:v>
                </c:pt>
                <c:pt idx="4273">
                  <c:v>1.6912089009590858E-2</c:v>
                </c:pt>
                <c:pt idx="4274">
                  <c:v>1.336668255402881E-2</c:v>
                </c:pt>
                <c:pt idx="4275">
                  <c:v>9.2771496814011891E-3</c:v>
                </c:pt>
                <c:pt idx="4276">
                  <c:v>1.0571807950533743E-2</c:v>
                </c:pt>
                <c:pt idx="4277">
                  <c:v>9.9486890037550676E-3</c:v>
                </c:pt>
                <c:pt idx="4278">
                  <c:v>5.3005305229570313E-3</c:v>
                </c:pt>
                <c:pt idx="4279">
                  <c:v>1.1228257695236428E-2</c:v>
                </c:pt>
                <c:pt idx="4280">
                  <c:v>2.0901428763230076E-2</c:v>
                </c:pt>
                <c:pt idx="4281">
                  <c:v>2.1983201491938179E-2</c:v>
                </c:pt>
                <c:pt idx="4282">
                  <c:v>2.1667283458263752E-2</c:v>
                </c:pt>
                <c:pt idx="4283">
                  <c:v>1.4167586700413992E-2</c:v>
                </c:pt>
                <c:pt idx="4284">
                  <c:v>9.6259844743685312E-3</c:v>
                </c:pt>
                <c:pt idx="4285">
                  <c:v>1.0631570944451999E-2</c:v>
                </c:pt>
                <c:pt idx="4286">
                  <c:v>4.8852426527459204E-3</c:v>
                </c:pt>
                <c:pt idx="4287">
                  <c:v>2.2759888431730475E-3</c:v>
                </c:pt>
                <c:pt idx="4288">
                  <c:v>3.9261337722596851E-3</c:v>
                </c:pt>
                <c:pt idx="4289">
                  <c:v>3.6803592903736225E-3</c:v>
                </c:pt>
                <c:pt idx="4290">
                  <c:v>4.1486947690722951E-3</c:v>
                </c:pt>
                <c:pt idx="4291">
                  <c:v>5.0724440315863721E-3</c:v>
                </c:pt>
                <c:pt idx="4292">
                  <c:v>9.5476276154462959E-3</c:v>
                </c:pt>
                <c:pt idx="4293">
                  <c:v>1.3894131077931934E-2</c:v>
                </c:pt>
                <c:pt idx="4294">
                  <c:v>9.6139994492791241E-3</c:v>
                </c:pt>
                <c:pt idx="4295">
                  <c:v>7.0827352812102397E-3</c:v>
                </c:pt>
                <c:pt idx="4296">
                  <c:v>8.3128242918014007E-3</c:v>
                </c:pt>
                <c:pt idx="4297">
                  <c:v>4.8188979778881202E-3</c:v>
                </c:pt>
                <c:pt idx="4298">
                  <c:v>5.4417904989441709E-3</c:v>
                </c:pt>
                <c:pt idx="4299">
                  <c:v>1.2120073877420919E-2</c:v>
                </c:pt>
                <c:pt idx="4300">
                  <c:v>1.2723252440085616E-2</c:v>
                </c:pt>
                <c:pt idx="4301">
                  <c:v>1.0643826974185864E-2</c:v>
                </c:pt>
                <c:pt idx="4302">
                  <c:v>1.0406738307713449E-2</c:v>
                </c:pt>
                <c:pt idx="4303">
                  <c:v>9.924489170794467E-3</c:v>
                </c:pt>
                <c:pt idx="4304">
                  <c:v>1.9163987174455024E-2</c:v>
                </c:pt>
                <c:pt idx="4305">
                  <c:v>2.4954686583212662E-2</c:v>
                </c:pt>
                <c:pt idx="4306">
                  <c:v>1.6096629761778912E-2</c:v>
                </c:pt>
                <c:pt idx="4307">
                  <c:v>1.2254982936152641E-2</c:v>
                </c:pt>
                <c:pt idx="4308">
                  <c:v>9.6960952429318275E-3</c:v>
                </c:pt>
                <c:pt idx="4309">
                  <c:v>4.3419281777996232E-3</c:v>
                </c:pt>
                <c:pt idx="4310">
                  <c:v>5.087955167690659E-3</c:v>
                </c:pt>
                <c:pt idx="4311">
                  <c:v>6.9075286007377196E-3</c:v>
                </c:pt>
                <c:pt idx="4312">
                  <c:v>6.2588733084138464E-3</c:v>
                </c:pt>
                <c:pt idx="4313">
                  <c:v>6.2583018022769454E-3</c:v>
                </c:pt>
                <c:pt idx="4314">
                  <c:v>1.0244176425640567E-2</c:v>
                </c:pt>
                <c:pt idx="4315">
                  <c:v>1.2861192700551591E-2</c:v>
                </c:pt>
                <c:pt idx="4316">
                  <c:v>1.4782013387574665E-2</c:v>
                </c:pt>
                <c:pt idx="4317">
                  <c:v>1.7168250927132585E-2</c:v>
                </c:pt>
                <c:pt idx="4318">
                  <c:v>1.2238597194843461E-2</c:v>
                </c:pt>
                <c:pt idx="4319">
                  <c:v>1.0078271081983416E-2</c:v>
                </c:pt>
                <c:pt idx="4320">
                  <c:v>1.0970977104018433E-2</c:v>
                </c:pt>
                <c:pt idx="4321">
                  <c:v>6.9226411804694903E-3</c:v>
                </c:pt>
                <c:pt idx="4322">
                  <c:v>4.0587047585811924E-3</c:v>
                </c:pt>
                <c:pt idx="4323">
                  <c:v>4.2124449228064216E-3</c:v>
                </c:pt>
                <c:pt idx="4324">
                  <c:v>3.5793434965399056E-3</c:v>
                </c:pt>
                <c:pt idx="4325">
                  <c:v>1.0600512001162753E-2</c:v>
                </c:pt>
                <c:pt idx="4326">
                  <c:v>1.8581829963441279E-2</c:v>
                </c:pt>
                <c:pt idx="4327">
                  <c:v>9.2666340415220455E-3</c:v>
                </c:pt>
                <c:pt idx="4328">
                  <c:v>1.0229061629497341E-2</c:v>
                </c:pt>
                <c:pt idx="4329">
                  <c:v>2.0325526433009479E-2</c:v>
                </c:pt>
                <c:pt idx="4330">
                  <c:v>1.7543495913626292E-2</c:v>
                </c:pt>
                <c:pt idx="4331">
                  <c:v>1.6669728043050069E-2</c:v>
                </c:pt>
                <c:pt idx="4332">
                  <c:v>1.4186427000418075E-2</c:v>
                </c:pt>
                <c:pt idx="4333">
                  <c:v>8.6783146446385018E-3</c:v>
                </c:pt>
                <c:pt idx="4334">
                  <c:v>4.9029396989759989E-3</c:v>
                </c:pt>
                <c:pt idx="4335">
                  <c:v>1.925513903689639E-3</c:v>
                </c:pt>
                <c:pt idx="4336">
                  <c:v>6.3539800765577432E-3</c:v>
                </c:pt>
                <c:pt idx="4337">
                  <c:v>1.171475371719842E-2</c:v>
                </c:pt>
                <c:pt idx="4338">
                  <c:v>7.8985825672153315E-3</c:v>
                </c:pt>
                <c:pt idx="4339">
                  <c:v>5.1094900133433572E-3</c:v>
                </c:pt>
                <c:pt idx="4340">
                  <c:v>1.1012243303713068E-2</c:v>
                </c:pt>
                <c:pt idx="4341">
                  <c:v>1.269218905434581E-2</c:v>
                </c:pt>
                <c:pt idx="4342">
                  <c:v>5.925331339018943E-3</c:v>
                </c:pt>
                <c:pt idx="4343">
                  <c:v>1.5515235118574184E-3</c:v>
                </c:pt>
                <c:pt idx="4344">
                  <c:v>3.1602649055172114E-3</c:v>
                </c:pt>
                <c:pt idx="4345">
                  <c:v>9.7612489926560339E-3</c:v>
                </c:pt>
                <c:pt idx="4346">
                  <c:v>1.3614032631082133E-2</c:v>
                </c:pt>
                <c:pt idx="4347">
                  <c:v>1.5203354037796317E-2</c:v>
                </c:pt>
                <c:pt idx="4348">
                  <c:v>1.6831175960741872E-2</c:v>
                </c:pt>
                <c:pt idx="4349">
                  <c:v>8.7828453156966781E-3</c:v>
                </c:pt>
                <c:pt idx="4350">
                  <c:v>5.7764516648231116E-3</c:v>
                </c:pt>
                <c:pt idx="4351">
                  <c:v>1.1744285818476932E-2</c:v>
                </c:pt>
                <c:pt idx="4352">
                  <c:v>1.3365252099382541E-2</c:v>
                </c:pt>
                <c:pt idx="4353">
                  <c:v>1.2195199298201818E-2</c:v>
                </c:pt>
                <c:pt idx="4354">
                  <c:v>7.4772959837946448E-3</c:v>
                </c:pt>
                <c:pt idx="4355">
                  <c:v>4.3997269969086412E-3</c:v>
                </c:pt>
                <c:pt idx="4356">
                  <c:v>1.3287902591876925E-2</c:v>
                </c:pt>
                <c:pt idx="4357">
                  <c:v>2.0434825239977149E-2</c:v>
                </c:pt>
                <c:pt idx="4358">
                  <c:v>1.3567288436929888E-2</c:v>
                </c:pt>
                <c:pt idx="4359">
                  <c:v>6.5039632508491043E-3</c:v>
                </c:pt>
                <c:pt idx="4360">
                  <c:v>3.4818898599793743E-3</c:v>
                </c:pt>
                <c:pt idx="4361">
                  <c:v>2.9511441950149007E-3</c:v>
                </c:pt>
                <c:pt idx="4362">
                  <c:v>3.7722436403158778E-3</c:v>
                </c:pt>
                <c:pt idx="4363">
                  <c:v>2.9970566947779167E-3</c:v>
                </c:pt>
                <c:pt idx="4364">
                  <c:v>3.4259924462824829E-3</c:v>
                </c:pt>
                <c:pt idx="4365">
                  <c:v>4.6369782936655094E-3</c:v>
                </c:pt>
                <c:pt idx="4366">
                  <c:v>4.3959119026927953E-3</c:v>
                </c:pt>
                <c:pt idx="4367">
                  <c:v>3.9241346394165251E-3</c:v>
                </c:pt>
                <c:pt idx="4368">
                  <c:v>7.2209721271715441E-3</c:v>
                </c:pt>
                <c:pt idx="4369">
                  <c:v>9.4216308438131498E-3</c:v>
                </c:pt>
                <c:pt idx="4370">
                  <c:v>1.2361068189761629E-2</c:v>
                </c:pt>
                <c:pt idx="4371">
                  <c:v>3.1660064923346116E-2</c:v>
                </c:pt>
                <c:pt idx="4372">
                  <c:v>4.0909461979118995E-2</c:v>
                </c:pt>
                <c:pt idx="4373">
                  <c:v>2.3855759207986889E-2</c:v>
                </c:pt>
                <c:pt idx="4374">
                  <c:v>1.3560899303055743E-2</c:v>
                </c:pt>
                <c:pt idx="4375">
                  <c:v>1.0890194760955063E-2</c:v>
                </c:pt>
                <c:pt idx="4376">
                  <c:v>6.4416747251001168E-3</c:v>
                </c:pt>
                <c:pt idx="4377">
                  <c:v>5.712182769389347E-3</c:v>
                </c:pt>
                <c:pt idx="4378">
                  <c:v>6.9156577363674882E-3</c:v>
                </c:pt>
                <c:pt idx="4379">
                  <c:v>7.4037922563229214E-3</c:v>
                </c:pt>
                <c:pt idx="4380">
                  <c:v>7.7107782089867287E-3</c:v>
                </c:pt>
                <c:pt idx="4381">
                  <c:v>6.9785004518015496E-3</c:v>
                </c:pt>
                <c:pt idx="4382">
                  <c:v>5.1859588610719291E-3</c:v>
                </c:pt>
                <c:pt idx="4383">
                  <c:v>2.9816901794216628E-3</c:v>
                </c:pt>
                <c:pt idx="4384">
                  <c:v>2.0590216824334811E-3</c:v>
                </c:pt>
                <c:pt idx="4385">
                  <c:v>5.4520351158983101E-3</c:v>
                </c:pt>
                <c:pt idx="4386">
                  <c:v>1.0875544168288769E-2</c:v>
                </c:pt>
                <c:pt idx="4387">
                  <c:v>1.1609616111669219E-2</c:v>
                </c:pt>
                <c:pt idx="4388">
                  <c:v>8.0215645457971801E-3</c:v>
                </c:pt>
                <c:pt idx="4389">
                  <c:v>1.0465177782996049E-2</c:v>
                </c:pt>
                <c:pt idx="4390">
                  <c:v>1.2341197047977719E-2</c:v>
                </c:pt>
                <c:pt idx="4391">
                  <c:v>5.8639712285285302E-3</c:v>
                </c:pt>
                <c:pt idx="4392">
                  <c:v>1.2872314456397927E-3</c:v>
                </c:pt>
                <c:pt idx="4393">
                  <c:v>4.9021680237652712E-3</c:v>
                </c:pt>
                <c:pt idx="4394">
                  <c:v>1.3580044964930604E-2</c:v>
                </c:pt>
                <c:pt idx="4395">
                  <c:v>1.6570376850207319E-2</c:v>
                </c:pt>
                <c:pt idx="4396">
                  <c:v>1.1102744456753395E-2</c:v>
                </c:pt>
                <c:pt idx="4397">
                  <c:v>5.0020748896810185E-3</c:v>
                </c:pt>
                <c:pt idx="4398">
                  <c:v>3.2544724440976927E-3</c:v>
                </c:pt>
                <c:pt idx="4399">
                  <c:v>4.4616483418072582E-3</c:v>
                </c:pt>
                <c:pt idx="4400">
                  <c:v>4.9888124177024356E-3</c:v>
                </c:pt>
                <c:pt idx="4401">
                  <c:v>7.2774468246209869E-3</c:v>
                </c:pt>
                <c:pt idx="4402">
                  <c:v>8.9278556190979484E-3</c:v>
                </c:pt>
                <c:pt idx="4403">
                  <c:v>8.4590426044130734E-3</c:v>
                </c:pt>
                <c:pt idx="4404">
                  <c:v>1.0851363481255552E-2</c:v>
                </c:pt>
                <c:pt idx="4405">
                  <c:v>1.0653571314185378E-2</c:v>
                </c:pt>
                <c:pt idx="4406">
                  <c:v>8.8852208540745881E-3</c:v>
                </c:pt>
                <c:pt idx="4407">
                  <c:v>9.5396659109491296E-3</c:v>
                </c:pt>
                <c:pt idx="4408">
                  <c:v>6.751619422376379E-3</c:v>
                </c:pt>
                <c:pt idx="4409">
                  <c:v>1.3313121660249862E-2</c:v>
                </c:pt>
                <c:pt idx="4410">
                  <c:v>2.3552922350198634E-2</c:v>
                </c:pt>
                <c:pt idx="4411">
                  <c:v>1.8081055301214149E-2</c:v>
                </c:pt>
                <c:pt idx="4412">
                  <c:v>1.3097110169669191E-2</c:v>
                </c:pt>
                <c:pt idx="4413">
                  <c:v>1.3198091549357287E-2</c:v>
                </c:pt>
                <c:pt idx="4414">
                  <c:v>9.1562875246540085E-3</c:v>
                </c:pt>
                <c:pt idx="4415">
                  <c:v>7.5966981827035899E-3</c:v>
                </c:pt>
                <c:pt idx="4416">
                  <c:v>8.4155377881280913E-3</c:v>
                </c:pt>
                <c:pt idx="4417">
                  <c:v>1.2830726129519889E-2</c:v>
                </c:pt>
                <c:pt idx="4418">
                  <c:v>1.8841243207650939E-2</c:v>
                </c:pt>
                <c:pt idx="4419">
                  <c:v>1.3766792874737468E-2</c:v>
                </c:pt>
                <c:pt idx="4420">
                  <c:v>7.9806104587480959E-3</c:v>
                </c:pt>
                <c:pt idx="4421">
                  <c:v>9.9545122800731422E-3</c:v>
                </c:pt>
                <c:pt idx="4422">
                  <c:v>1.1677900872065383E-2</c:v>
                </c:pt>
                <c:pt idx="4423">
                  <c:v>9.0194951803410639E-3</c:v>
                </c:pt>
                <c:pt idx="4424">
                  <c:v>6.6307483421003954E-3</c:v>
                </c:pt>
                <c:pt idx="4425">
                  <c:v>8.0973119172016942E-3</c:v>
                </c:pt>
                <c:pt idx="4426">
                  <c:v>8.6857330425186424E-3</c:v>
                </c:pt>
                <c:pt idx="4427">
                  <c:v>7.2463838970959456E-3</c:v>
                </c:pt>
                <c:pt idx="4428">
                  <c:v>5.9430954744823612E-3</c:v>
                </c:pt>
                <c:pt idx="4429">
                  <c:v>7.3237099394957593E-3</c:v>
                </c:pt>
                <c:pt idx="4430">
                  <c:v>6.5566124655084337E-3</c:v>
                </c:pt>
                <c:pt idx="4431">
                  <c:v>5.3249834796815429E-3</c:v>
                </c:pt>
                <c:pt idx="4432">
                  <c:v>6.695320617886997E-3</c:v>
                </c:pt>
                <c:pt idx="4433">
                  <c:v>6.583673913179237E-3</c:v>
                </c:pt>
                <c:pt idx="4434">
                  <c:v>8.732142462288095E-3</c:v>
                </c:pt>
                <c:pt idx="4435">
                  <c:v>1.7207603490691718E-2</c:v>
                </c:pt>
                <c:pt idx="4436">
                  <c:v>2.0789821936509672E-2</c:v>
                </c:pt>
                <c:pt idx="4437">
                  <c:v>1.2570853356893877E-2</c:v>
                </c:pt>
                <c:pt idx="4438">
                  <c:v>8.4580943342142303E-3</c:v>
                </c:pt>
                <c:pt idx="4439">
                  <c:v>1.0500971093791459E-2</c:v>
                </c:pt>
                <c:pt idx="4440">
                  <c:v>9.0681888366769357E-3</c:v>
                </c:pt>
                <c:pt idx="4441">
                  <c:v>7.6742626588918251E-3</c:v>
                </c:pt>
                <c:pt idx="4442">
                  <c:v>8.2686523156087766E-3</c:v>
                </c:pt>
                <c:pt idx="4443">
                  <c:v>5.5038902000765786E-3</c:v>
                </c:pt>
                <c:pt idx="4444">
                  <c:v>5.9022567870576576E-3</c:v>
                </c:pt>
                <c:pt idx="4445">
                  <c:v>1.1733262266817642E-2</c:v>
                </c:pt>
                <c:pt idx="4446">
                  <c:v>1.0047910243418398E-2</c:v>
                </c:pt>
                <c:pt idx="4447">
                  <c:v>3.5361827174423752E-3</c:v>
                </c:pt>
                <c:pt idx="4448">
                  <c:v>1.3530953440147695E-3</c:v>
                </c:pt>
                <c:pt idx="4449">
                  <c:v>6.4735289281311762E-3</c:v>
                </c:pt>
                <c:pt idx="4450">
                  <c:v>1.1276193558832762E-2</c:v>
                </c:pt>
                <c:pt idx="4451">
                  <c:v>6.5885056740777456E-3</c:v>
                </c:pt>
                <c:pt idx="4452">
                  <c:v>4.0225736401745121E-3</c:v>
                </c:pt>
                <c:pt idx="4453">
                  <c:v>5.49459894038849E-3</c:v>
                </c:pt>
                <c:pt idx="4454">
                  <c:v>3.8249360332079652E-3</c:v>
                </c:pt>
                <c:pt idx="4455">
                  <c:v>5.0468266863906248E-3</c:v>
                </c:pt>
                <c:pt idx="4456">
                  <c:v>1.0098538692616229E-2</c:v>
                </c:pt>
                <c:pt idx="4457">
                  <c:v>1.2263005887414913E-2</c:v>
                </c:pt>
                <c:pt idx="4458">
                  <c:v>9.5926624305359663E-3</c:v>
                </c:pt>
                <c:pt idx="4459">
                  <c:v>1.0041335464859726E-2</c:v>
                </c:pt>
                <c:pt idx="4460">
                  <c:v>1.1664879477177183E-2</c:v>
                </c:pt>
                <c:pt idx="4461">
                  <c:v>7.3981144270633117E-3</c:v>
                </c:pt>
                <c:pt idx="4462">
                  <c:v>4.512956016085261E-3</c:v>
                </c:pt>
                <c:pt idx="4463">
                  <c:v>5.6094310128973115E-3</c:v>
                </c:pt>
                <c:pt idx="4464">
                  <c:v>5.835628318158234E-3</c:v>
                </c:pt>
                <c:pt idx="4465">
                  <c:v>7.7371844771730097E-3</c:v>
                </c:pt>
                <c:pt idx="4466">
                  <c:v>1.0665662435103147E-2</c:v>
                </c:pt>
                <c:pt idx="4467">
                  <c:v>8.8779146145583285E-3</c:v>
                </c:pt>
                <c:pt idx="4468">
                  <c:v>7.6726322664480784E-3</c:v>
                </c:pt>
                <c:pt idx="4469">
                  <c:v>8.5485580147965732E-3</c:v>
                </c:pt>
                <c:pt idx="4470">
                  <c:v>8.0235833177014597E-3</c:v>
                </c:pt>
                <c:pt idx="4471">
                  <c:v>6.3624184101232981E-3</c:v>
                </c:pt>
                <c:pt idx="4472">
                  <c:v>3.0159258909043477E-3</c:v>
                </c:pt>
                <c:pt idx="4473">
                  <c:v>1.0725486316746824E-3</c:v>
                </c:pt>
                <c:pt idx="4474">
                  <c:v>7.6596187241661697E-3</c:v>
                </c:pt>
                <c:pt idx="4475">
                  <c:v>1.6999656996754441E-2</c:v>
                </c:pt>
                <c:pt idx="4476">
                  <c:v>1.3310542295774493E-2</c:v>
                </c:pt>
                <c:pt idx="4477">
                  <c:v>6.550264596579221E-3</c:v>
                </c:pt>
                <c:pt idx="4478">
                  <c:v>5.8666345293005981E-3</c:v>
                </c:pt>
                <c:pt idx="4479">
                  <c:v>4.3234503496748554E-3</c:v>
                </c:pt>
                <c:pt idx="4480">
                  <c:v>3.4222824894914634E-3</c:v>
                </c:pt>
                <c:pt idx="4481">
                  <c:v>4.71328543927187E-3</c:v>
                </c:pt>
                <c:pt idx="4482">
                  <c:v>9.1550392409347394E-3</c:v>
                </c:pt>
                <c:pt idx="4483">
                  <c:v>1.1278544363478643E-2</c:v>
                </c:pt>
                <c:pt idx="4484">
                  <c:v>8.6950819154011268E-3</c:v>
                </c:pt>
                <c:pt idx="4485">
                  <c:v>1.3285972036177981E-2</c:v>
                </c:pt>
                <c:pt idx="4486">
                  <c:v>1.6723938415801713E-2</c:v>
                </c:pt>
                <c:pt idx="4487">
                  <c:v>7.628780858834114E-3</c:v>
                </c:pt>
                <c:pt idx="4488">
                  <c:v>4.9025400859405294E-3</c:v>
                </c:pt>
                <c:pt idx="4489">
                  <c:v>8.6685150214507352E-3</c:v>
                </c:pt>
                <c:pt idx="4490">
                  <c:v>6.6593222709893408E-3</c:v>
                </c:pt>
                <c:pt idx="4491">
                  <c:v>5.8717288577194524E-3</c:v>
                </c:pt>
                <c:pt idx="4492">
                  <c:v>5.0998301445789465E-3</c:v>
                </c:pt>
                <c:pt idx="4493">
                  <c:v>3.0679985985489042E-3</c:v>
                </c:pt>
                <c:pt idx="4494">
                  <c:v>2.6566000268448977E-3</c:v>
                </c:pt>
                <c:pt idx="4495">
                  <c:v>3.0251527194346552E-3</c:v>
                </c:pt>
                <c:pt idx="4496">
                  <c:v>3.6890501233366817E-3</c:v>
                </c:pt>
                <c:pt idx="4497">
                  <c:v>8.7833280793983767E-3</c:v>
                </c:pt>
                <c:pt idx="4498">
                  <c:v>1.5129628222460815E-2</c:v>
                </c:pt>
                <c:pt idx="4499">
                  <c:v>1.0474589495372865E-2</c:v>
                </c:pt>
                <c:pt idx="4500">
                  <c:v>4.78491186378754E-3</c:v>
                </c:pt>
                <c:pt idx="4501">
                  <c:v>5.4664718152340674E-3</c:v>
                </c:pt>
                <c:pt idx="4502">
                  <c:v>4.0178879274653705E-3</c:v>
                </c:pt>
                <c:pt idx="4503">
                  <c:v>2.1219118686653729E-3</c:v>
                </c:pt>
                <c:pt idx="4504">
                  <c:v>5.4127873591208004E-3</c:v>
                </c:pt>
                <c:pt idx="4505">
                  <c:v>8.1677360217048845E-3</c:v>
                </c:pt>
                <c:pt idx="4506">
                  <c:v>4.3871069242763213E-3</c:v>
                </c:pt>
                <c:pt idx="4507">
                  <c:v>5.6221932656553815E-3</c:v>
                </c:pt>
                <c:pt idx="4508">
                  <c:v>1.1768611923705789E-2</c:v>
                </c:pt>
                <c:pt idx="4509">
                  <c:v>1.0352656824762906E-2</c:v>
                </c:pt>
                <c:pt idx="4510">
                  <c:v>6.1976459010973798E-3</c:v>
                </c:pt>
                <c:pt idx="4511">
                  <c:v>4.1672671370945966E-3</c:v>
                </c:pt>
                <c:pt idx="4512">
                  <c:v>6.7871811812463077E-3</c:v>
                </c:pt>
                <c:pt idx="4513">
                  <c:v>1.5063907120801913E-2</c:v>
                </c:pt>
                <c:pt idx="4514">
                  <c:v>1.4992295387259838E-2</c:v>
                </c:pt>
                <c:pt idx="4515">
                  <c:v>5.5692526075849626E-3</c:v>
                </c:pt>
                <c:pt idx="4516">
                  <c:v>2.74642436798552E-3</c:v>
                </c:pt>
                <c:pt idx="4517">
                  <c:v>7.5091701669265289E-3</c:v>
                </c:pt>
                <c:pt idx="4518">
                  <c:v>8.5962776954962624E-3</c:v>
                </c:pt>
                <c:pt idx="4519">
                  <c:v>1.0697897229411663E-2</c:v>
                </c:pt>
                <c:pt idx="4520">
                  <c:v>1.7001517249894026E-2</c:v>
                </c:pt>
                <c:pt idx="4521">
                  <c:v>1.6796812344571973E-2</c:v>
                </c:pt>
                <c:pt idx="4522">
                  <c:v>1.1760186388485368E-2</c:v>
                </c:pt>
                <c:pt idx="4523">
                  <c:v>7.2129573606091795E-3</c:v>
                </c:pt>
                <c:pt idx="4524">
                  <c:v>6.7604392487403226E-3</c:v>
                </c:pt>
                <c:pt idx="4525">
                  <c:v>9.5762621877041494E-3</c:v>
                </c:pt>
                <c:pt idx="4526">
                  <c:v>8.8251907574064398E-3</c:v>
                </c:pt>
                <c:pt idx="4527">
                  <c:v>6.0589657368868132E-3</c:v>
                </c:pt>
                <c:pt idx="4528">
                  <c:v>1.1807103653658864E-2</c:v>
                </c:pt>
                <c:pt idx="4529">
                  <c:v>2.822530719665765E-2</c:v>
                </c:pt>
                <c:pt idx="4530">
                  <c:v>3.185273835451858E-2</c:v>
                </c:pt>
                <c:pt idx="4531">
                  <c:v>1.3804277822978012E-2</c:v>
                </c:pt>
                <c:pt idx="4532">
                  <c:v>4.8237059093185529E-3</c:v>
                </c:pt>
                <c:pt idx="4533">
                  <c:v>1.0432237086240706E-2</c:v>
                </c:pt>
                <c:pt idx="4534">
                  <c:v>9.993805880860504E-3</c:v>
                </c:pt>
                <c:pt idx="4535">
                  <c:v>6.1301536964938922E-3</c:v>
                </c:pt>
                <c:pt idx="4536">
                  <c:v>8.0269054944594378E-3</c:v>
                </c:pt>
                <c:pt idx="4537">
                  <c:v>9.3241124225412458E-3</c:v>
                </c:pt>
                <c:pt idx="4538">
                  <c:v>5.971942179744727E-3</c:v>
                </c:pt>
                <c:pt idx="4539">
                  <c:v>5.3640569182852151E-3</c:v>
                </c:pt>
                <c:pt idx="4540">
                  <c:v>5.9357595792940317E-3</c:v>
                </c:pt>
                <c:pt idx="4541">
                  <c:v>3.58899497438485E-3</c:v>
                </c:pt>
                <c:pt idx="4542">
                  <c:v>3.8046035145912756E-3</c:v>
                </c:pt>
                <c:pt idx="4543">
                  <c:v>1.0005579095069434E-2</c:v>
                </c:pt>
                <c:pt idx="4544">
                  <c:v>1.2290708665190095E-2</c:v>
                </c:pt>
                <c:pt idx="4545">
                  <c:v>7.6503598893886329E-3</c:v>
                </c:pt>
                <c:pt idx="4546">
                  <c:v>9.8544621116790493E-3</c:v>
                </c:pt>
                <c:pt idx="4547">
                  <c:v>1.8761590499294316E-2</c:v>
                </c:pt>
                <c:pt idx="4548">
                  <c:v>1.8454737086474778E-2</c:v>
                </c:pt>
                <c:pt idx="4549">
                  <c:v>1.0360961193504508E-2</c:v>
                </c:pt>
                <c:pt idx="4550">
                  <c:v>1.0404707325444646E-2</c:v>
                </c:pt>
                <c:pt idx="4551">
                  <c:v>1.2097041604647212E-2</c:v>
                </c:pt>
                <c:pt idx="4552">
                  <c:v>9.7180075776041458E-3</c:v>
                </c:pt>
                <c:pt idx="4553">
                  <c:v>8.4733845209966543E-3</c:v>
                </c:pt>
                <c:pt idx="4554">
                  <c:v>6.4880719547992446E-3</c:v>
                </c:pt>
                <c:pt idx="4555">
                  <c:v>6.5879507427872089E-3</c:v>
                </c:pt>
                <c:pt idx="4556">
                  <c:v>1.0089415030185501E-2</c:v>
                </c:pt>
                <c:pt idx="4557">
                  <c:v>1.1862453557295927E-2</c:v>
                </c:pt>
                <c:pt idx="4558">
                  <c:v>7.5242078065448116E-3</c:v>
                </c:pt>
                <c:pt idx="4559">
                  <c:v>2.8571307924365429E-3</c:v>
                </c:pt>
                <c:pt idx="4560">
                  <c:v>3.2099119515644186E-3</c:v>
                </c:pt>
                <c:pt idx="4561">
                  <c:v>4.1854711759721549E-3</c:v>
                </c:pt>
                <c:pt idx="4562">
                  <c:v>2.9574988174886729E-3</c:v>
                </c:pt>
                <c:pt idx="4563">
                  <c:v>2.9120276531885429E-3</c:v>
                </c:pt>
                <c:pt idx="4564">
                  <c:v>4.4093194214146212E-3</c:v>
                </c:pt>
                <c:pt idx="4565">
                  <c:v>4.5019787104250827E-3</c:v>
                </c:pt>
                <c:pt idx="4566">
                  <c:v>3.7941961734366723E-3</c:v>
                </c:pt>
                <c:pt idx="4567">
                  <c:v>3.0543865057372282E-3</c:v>
                </c:pt>
                <c:pt idx="4568">
                  <c:v>4.7963085332385306E-3</c:v>
                </c:pt>
                <c:pt idx="4569">
                  <c:v>6.3383959306409559E-3</c:v>
                </c:pt>
                <c:pt idx="4570">
                  <c:v>7.6876937596276835E-3</c:v>
                </c:pt>
                <c:pt idx="4571">
                  <c:v>1.4808766673339488E-2</c:v>
                </c:pt>
                <c:pt idx="4572">
                  <c:v>1.6356409475271644E-2</c:v>
                </c:pt>
                <c:pt idx="4573">
                  <c:v>7.8337284138683214E-3</c:v>
                </c:pt>
                <c:pt idx="4574">
                  <c:v>8.3156447955828969E-3</c:v>
                </c:pt>
                <c:pt idx="4575">
                  <c:v>1.332883091083709E-2</c:v>
                </c:pt>
                <c:pt idx="4576">
                  <c:v>1.2588289390957148E-2</c:v>
                </c:pt>
                <c:pt idx="4577">
                  <c:v>1.4580145353838983E-2</c:v>
                </c:pt>
                <c:pt idx="4578">
                  <c:v>1.3761605272987018E-2</c:v>
                </c:pt>
                <c:pt idx="4579">
                  <c:v>8.1596366841829807E-3</c:v>
                </c:pt>
                <c:pt idx="4580">
                  <c:v>4.8246096236941698E-3</c:v>
                </c:pt>
                <c:pt idx="4581">
                  <c:v>6.1761944319515495E-3</c:v>
                </c:pt>
                <c:pt idx="4582">
                  <c:v>7.6025978650557527E-3</c:v>
                </c:pt>
                <c:pt idx="4583">
                  <c:v>9.5981801476623819E-3</c:v>
                </c:pt>
                <c:pt idx="4584">
                  <c:v>1.6334579134664687E-2</c:v>
                </c:pt>
                <c:pt idx="4585">
                  <c:v>1.5861983909952991E-2</c:v>
                </c:pt>
                <c:pt idx="4586">
                  <c:v>1.0931450742856499E-2</c:v>
                </c:pt>
                <c:pt idx="4587">
                  <c:v>1.4148588169734432E-2</c:v>
                </c:pt>
                <c:pt idx="4588">
                  <c:v>1.4883840156197477E-2</c:v>
                </c:pt>
                <c:pt idx="4589">
                  <c:v>6.9962614060774435E-3</c:v>
                </c:pt>
                <c:pt idx="4590">
                  <c:v>1.9145468187145025E-3</c:v>
                </c:pt>
                <c:pt idx="4591">
                  <c:v>3.9224858286679171E-3</c:v>
                </c:pt>
                <c:pt idx="4592">
                  <c:v>8.3137397048234848E-3</c:v>
                </c:pt>
                <c:pt idx="4593">
                  <c:v>9.3943531040005541E-3</c:v>
                </c:pt>
                <c:pt idx="4594">
                  <c:v>5.6490049083941308E-3</c:v>
                </c:pt>
                <c:pt idx="4595">
                  <c:v>2.2469905048241945E-3</c:v>
                </c:pt>
                <c:pt idx="4596">
                  <c:v>1.1367803929174049E-2</c:v>
                </c:pt>
                <c:pt idx="4597">
                  <c:v>2.1238110836075109E-2</c:v>
                </c:pt>
                <c:pt idx="4598">
                  <c:v>1.3943389180605949E-2</c:v>
                </c:pt>
                <c:pt idx="4599">
                  <c:v>6.1840676802905892E-3</c:v>
                </c:pt>
                <c:pt idx="4600">
                  <c:v>6.4168625212836002E-3</c:v>
                </c:pt>
                <c:pt idx="4601">
                  <c:v>9.9425559046642051E-3</c:v>
                </c:pt>
                <c:pt idx="4602">
                  <c:v>1.0565782559172923E-2</c:v>
                </c:pt>
                <c:pt idx="4603">
                  <c:v>7.2198478179067759E-3</c:v>
                </c:pt>
                <c:pt idx="4604">
                  <c:v>5.2251640067105089E-3</c:v>
                </c:pt>
                <c:pt idx="4605">
                  <c:v>3.775784353836725E-3</c:v>
                </c:pt>
                <c:pt idx="4606">
                  <c:v>4.8473767185348692E-3</c:v>
                </c:pt>
                <c:pt idx="4607">
                  <c:v>8.4218747533495592E-3</c:v>
                </c:pt>
                <c:pt idx="4608">
                  <c:v>1.0922259742983678E-2</c:v>
                </c:pt>
                <c:pt idx="4609">
                  <c:v>1.5228331866713579E-2</c:v>
                </c:pt>
                <c:pt idx="4610">
                  <c:v>2.1938878671339208E-2</c:v>
                </c:pt>
                <c:pt idx="4611">
                  <c:v>2.0718640910943876E-2</c:v>
                </c:pt>
                <c:pt idx="4612">
                  <c:v>1.2437327941198029E-2</c:v>
                </c:pt>
                <c:pt idx="4613">
                  <c:v>5.751878618734255E-3</c:v>
                </c:pt>
                <c:pt idx="4614">
                  <c:v>8.2416909231491798E-3</c:v>
                </c:pt>
                <c:pt idx="4615">
                  <c:v>1.3854289848403093E-2</c:v>
                </c:pt>
                <c:pt idx="4616">
                  <c:v>1.0106809419941399E-2</c:v>
                </c:pt>
                <c:pt idx="4617">
                  <c:v>6.1318142369751394E-3</c:v>
                </c:pt>
                <c:pt idx="4618">
                  <c:v>5.1543014165367825E-3</c:v>
                </c:pt>
                <c:pt idx="4619">
                  <c:v>8.6081470279902057E-3</c:v>
                </c:pt>
                <c:pt idx="4620">
                  <c:v>1.3870646988161166E-2</c:v>
                </c:pt>
                <c:pt idx="4621">
                  <c:v>9.0243494292465854E-3</c:v>
                </c:pt>
                <c:pt idx="4622">
                  <c:v>3.608115805187365E-3</c:v>
                </c:pt>
                <c:pt idx="4623">
                  <c:v>4.8637953622868444E-3</c:v>
                </c:pt>
                <c:pt idx="4624">
                  <c:v>8.3815264687409248E-3</c:v>
                </c:pt>
                <c:pt idx="4625">
                  <c:v>8.3805936753646795E-3</c:v>
                </c:pt>
                <c:pt idx="4626">
                  <c:v>4.7132347985775272E-3</c:v>
                </c:pt>
                <c:pt idx="4627">
                  <c:v>8.9756884443883047E-3</c:v>
                </c:pt>
                <c:pt idx="4628">
                  <c:v>1.5735814140532472E-2</c:v>
                </c:pt>
                <c:pt idx="4629">
                  <c:v>1.1647933175832377E-2</c:v>
                </c:pt>
                <c:pt idx="4630">
                  <c:v>5.8386471669117472E-3</c:v>
                </c:pt>
                <c:pt idx="4631">
                  <c:v>7.5648208318476028E-3</c:v>
                </c:pt>
                <c:pt idx="4632">
                  <c:v>9.1953552617582684E-3</c:v>
                </c:pt>
                <c:pt idx="4633">
                  <c:v>1.4594744335367275E-2</c:v>
                </c:pt>
                <c:pt idx="4634">
                  <c:v>2.0540547478002207E-2</c:v>
                </c:pt>
                <c:pt idx="4635">
                  <c:v>1.1882308153325739E-2</c:v>
                </c:pt>
                <c:pt idx="4636">
                  <c:v>4.033371540322764E-3</c:v>
                </c:pt>
                <c:pt idx="4637">
                  <c:v>7.959879104472916E-3</c:v>
                </c:pt>
                <c:pt idx="4638">
                  <c:v>1.1558714138865047E-2</c:v>
                </c:pt>
                <c:pt idx="4639">
                  <c:v>9.2539583375506711E-3</c:v>
                </c:pt>
                <c:pt idx="4640">
                  <c:v>5.8028866746396065E-3</c:v>
                </c:pt>
                <c:pt idx="4641">
                  <c:v>3.9025298027832961E-3</c:v>
                </c:pt>
                <c:pt idx="4642">
                  <c:v>5.7943462171888881E-3</c:v>
                </c:pt>
                <c:pt idx="4643">
                  <c:v>1.1962354852964395E-2</c:v>
                </c:pt>
                <c:pt idx="4644">
                  <c:v>1.2418713166196426E-2</c:v>
                </c:pt>
                <c:pt idx="4645">
                  <c:v>5.6552512308634109E-3</c:v>
                </c:pt>
                <c:pt idx="4646">
                  <c:v>3.3612785960353241E-3</c:v>
                </c:pt>
                <c:pt idx="4647">
                  <c:v>8.4593536223882323E-3</c:v>
                </c:pt>
                <c:pt idx="4648">
                  <c:v>1.2197529963782698E-2</c:v>
                </c:pt>
                <c:pt idx="4649">
                  <c:v>1.3160083942235138E-2</c:v>
                </c:pt>
                <c:pt idx="4650">
                  <c:v>1.4700414108788581E-2</c:v>
                </c:pt>
                <c:pt idx="4651">
                  <c:v>1.1537003917218056E-2</c:v>
                </c:pt>
                <c:pt idx="4652">
                  <c:v>1.5320250247169816E-2</c:v>
                </c:pt>
                <c:pt idx="4653">
                  <c:v>2.5217193568763407E-2</c:v>
                </c:pt>
                <c:pt idx="4654">
                  <c:v>1.8800668382567116E-2</c:v>
                </c:pt>
                <c:pt idx="4655">
                  <c:v>1.0239935595449286E-2</c:v>
                </c:pt>
                <c:pt idx="4656">
                  <c:v>1.0308486653462512E-2</c:v>
                </c:pt>
                <c:pt idx="4657">
                  <c:v>8.8166679399763886E-3</c:v>
                </c:pt>
                <c:pt idx="4658">
                  <c:v>8.094654403793422E-3</c:v>
                </c:pt>
                <c:pt idx="4659">
                  <c:v>9.1749403693468685E-3</c:v>
                </c:pt>
                <c:pt idx="4660">
                  <c:v>7.3709254155285061E-3</c:v>
                </c:pt>
                <c:pt idx="4661">
                  <c:v>5.7353903778581614E-3</c:v>
                </c:pt>
                <c:pt idx="4662">
                  <c:v>6.5717963305295217E-3</c:v>
                </c:pt>
                <c:pt idx="4663">
                  <c:v>1.1707178365686131E-2</c:v>
                </c:pt>
                <c:pt idx="4664">
                  <c:v>1.513090437519476E-2</c:v>
                </c:pt>
                <c:pt idx="4665">
                  <c:v>8.2051248494705124E-3</c:v>
                </c:pt>
                <c:pt idx="4666">
                  <c:v>2.6303248018906839E-3</c:v>
                </c:pt>
                <c:pt idx="4667">
                  <c:v>3.3002944008400405E-3</c:v>
                </c:pt>
                <c:pt idx="4668">
                  <c:v>6.0372380175995827E-3</c:v>
                </c:pt>
                <c:pt idx="4669">
                  <c:v>1.0033773751878621E-2</c:v>
                </c:pt>
                <c:pt idx="4670">
                  <c:v>1.803586391020123E-2</c:v>
                </c:pt>
                <c:pt idx="4671">
                  <c:v>2.1967072407271842E-2</c:v>
                </c:pt>
                <c:pt idx="4672">
                  <c:v>1.1891446104727137E-2</c:v>
                </c:pt>
                <c:pt idx="4673">
                  <c:v>4.5029909352252576E-3</c:v>
                </c:pt>
                <c:pt idx="4674">
                  <c:v>7.4513537913616272E-3</c:v>
                </c:pt>
                <c:pt idx="4675">
                  <c:v>1.2783102908623551E-2</c:v>
                </c:pt>
                <c:pt idx="4676">
                  <c:v>1.1404817854496823E-2</c:v>
                </c:pt>
                <c:pt idx="4677">
                  <c:v>5.4437161359806828E-3</c:v>
                </c:pt>
                <c:pt idx="4678">
                  <c:v>6.3266608838345173E-3</c:v>
                </c:pt>
                <c:pt idx="4679">
                  <c:v>8.6515109814082423E-3</c:v>
                </c:pt>
                <c:pt idx="4680">
                  <c:v>8.9308248267806443E-3</c:v>
                </c:pt>
                <c:pt idx="4681">
                  <c:v>9.1687110972112316E-3</c:v>
                </c:pt>
                <c:pt idx="4682">
                  <c:v>5.7975488733358164E-3</c:v>
                </c:pt>
                <c:pt idx="4683">
                  <c:v>8.9284974948433786E-3</c:v>
                </c:pt>
                <c:pt idx="4684">
                  <c:v>1.618921108532919E-2</c:v>
                </c:pt>
                <c:pt idx="4685">
                  <c:v>1.1135357020464193E-2</c:v>
                </c:pt>
                <c:pt idx="4686">
                  <c:v>4.6712176929831987E-3</c:v>
                </c:pt>
                <c:pt idx="4687">
                  <c:v>4.6813977786870457E-3</c:v>
                </c:pt>
                <c:pt idx="4688">
                  <c:v>5.0553448101577914E-3</c:v>
                </c:pt>
                <c:pt idx="4689">
                  <c:v>4.1980507515763203E-3</c:v>
                </c:pt>
                <c:pt idx="4690">
                  <c:v>5.0489450756831663E-3</c:v>
                </c:pt>
                <c:pt idx="4691">
                  <c:v>7.3109392864401466E-3</c:v>
                </c:pt>
                <c:pt idx="4692">
                  <c:v>1.185941979890243E-2</c:v>
                </c:pt>
                <c:pt idx="4693">
                  <c:v>1.7590265659643757E-2</c:v>
                </c:pt>
                <c:pt idx="4694">
                  <c:v>1.3227241449436751E-2</c:v>
                </c:pt>
                <c:pt idx="4695">
                  <c:v>6.4640535725916928E-3</c:v>
                </c:pt>
                <c:pt idx="4696">
                  <c:v>5.7848000105706005E-3</c:v>
                </c:pt>
                <c:pt idx="4697">
                  <c:v>9.7812841070593626E-3</c:v>
                </c:pt>
                <c:pt idx="4698">
                  <c:v>1.69780219872026E-2</c:v>
                </c:pt>
                <c:pt idx="4699">
                  <c:v>1.7360439326736001E-2</c:v>
                </c:pt>
                <c:pt idx="4700">
                  <c:v>1.3642538430680983E-2</c:v>
                </c:pt>
                <c:pt idx="4701">
                  <c:v>1.2435738706552471E-2</c:v>
                </c:pt>
                <c:pt idx="4702">
                  <c:v>1.0466591565325247E-2</c:v>
                </c:pt>
                <c:pt idx="4703">
                  <c:v>8.0408601626134769E-3</c:v>
                </c:pt>
                <c:pt idx="4704">
                  <c:v>5.9850632529891033E-3</c:v>
                </c:pt>
                <c:pt idx="4705">
                  <c:v>6.7412976887327516E-3</c:v>
                </c:pt>
                <c:pt idx="4706">
                  <c:v>1.0056579739651083E-2</c:v>
                </c:pt>
                <c:pt idx="4707">
                  <c:v>9.0917105863258171E-3</c:v>
                </c:pt>
                <c:pt idx="4708">
                  <c:v>7.7135031500742786E-3</c:v>
                </c:pt>
                <c:pt idx="4709">
                  <c:v>7.9863532385360588E-3</c:v>
                </c:pt>
                <c:pt idx="4710">
                  <c:v>4.9771572179270387E-3</c:v>
                </c:pt>
                <c:pt idx="4711">
                  <c:v>3.5693764508894039E-3</c:v>
                </c:pt>
                <c:pt idx="4712">
                  <c:v>9.3550059138680364E-3</c:v>
                </c:pt>
                <c:pt idx="4713">
                  <c:v>1.4354304480334586E-2</c:v>
                </c:pt>
                <c:pt idx="4714">
                  <c:v>1.503686685170165E-2</c:v>
                </c:pt>
                <c:pt idx="4715">
                  <c:v>1.5236796073158098E-2</c:v>
                </c:pt>
                <c:pt idx="4716">
                  <c:v>1.0438159243966946E-2</c:v>
                </c:pt>
                <c:pt idx="4717">
                  <c:v>5.220141456727531E-3</c:v>
                </c:pt>
                <c:pt idx="4718">
                  <c:v>3.5926332431494906E-3</c:v>
                </c:pt>
                <c:pt idx="4719">
                  <c:v>2.5539156769498008E-3</c:v>
                </c:pt>
                <c:pt idx="4720">
                  <c:v>1.5961874991499557E-3</c:v>
                </c:pt>
                <c:pt idx="4721">
                  <c:v>2.2902709598707051E-3</c:v>
                </c:pt>
                <c:pt idx="4722">
                  <c:v>8.4297525251477833E-3</c:v>
                </c:pt>
                <c:pt idx="4723">
                  <c:v>1.8328665272781545E-2</c:v>
                </c:pt>
                <c:pt idx="4724">
                  <c:v>1.9770126656090688E-2</c:v>
                </c:pt>
                <c:pt idx="4725">
                  <c:v>1.4978138822865961E-2</c:v>
                </c:pt>
                <c:pt idx="4726">
                  <c:v>1.4568520722434924E-2</c:v>
                </c:pt>
                <c:pt idx="4727">
                  <c:v>1.3961051236227333E-2</c:v>
                </c:pt>
                <c:pt idx="4728">
                  <c:v>1.2435061519442221E-2</c:v>
                </c:pt>
                <c:pt idx="4729">
                  <c:v>8.9831909681925975E-3</c:v>
                </c:pt>
                <c:pt idx="4730">
                  <c:v>5.5177702963965652E-3</c:v>
                </c:pt>
                <c:pt idx="4731">
                  <c:v>8.5513315000125059E-3</c:v>
                </c:pt>
                <c:pt idx="4732">
                  <c:v>1.2108358774945115E-2</c:v>
                </c:pt>
                <c:pt idx="4733">
                  <c:v>7.3568250108970393E-3</c:v>
                </c:pt>
                <c:pt idx="4734">
                  <c:v>2.2146516132319004E-3</c:v>
                </c:pt>
                <c:pt idx="4735">
                  <c:v>2.2847526882527431E-3</c:v>
                </c:pt>
                <c:pt idx="4736">
                  <c:v>2.4151000395860257E-3</c:v>
                </c:pt>
                <c:pt idx="4737">
                  <c:v>4.9923834792392208E-3</c:v>
                </c:pt>
                <c:pt idx="4738">
                  <c:v>1.2584145583489154E-2</c:v>
                </c:pt>
                <c:pt idx="4739">
                  <c:v>1.7761156173559542E-2</c:v>
                </c:pt>
                <c:pt idx="4740">
                  <c:v>1.982328671071187E-2</c:v>
                </c:pt>
                <c:pt idx="4741">
                  <c:v>1.9764649121090928E-2</c:v>
                </c:pt>
                <c:pt idx="4742">
                  <c:v>1.2059575852843158E-2</c:v>
                </c:pt>
                <c:pt idx="4743">
                  <c:v>5.3043589347108559E-3</c:v>
                </c:pt>
                <c:pt idx="4744">
                  <c:v>8.7724702815385521E-3</c:v>
                </c:pt>
                <c:pt idx="4745">
                  <c:v>1.2144027210572938E-2</c:v>
                </c:pt>
                <c:pt idx="4746">
                  <c:v>1.205111805560297E-2</c:v>
                </c:pt>
                <c:pt idx="4747">
                  <c:v>1.4358465144779434E-2</c:v>
                </c:pt>
                <c:pt idx="4748">
                  <c:v>1.0390390195462547E-2</c:v>
                </c:pt>
                <c:pt idx="4749">
                  <c:v>4.8033409334421531E-3</c:v>
                </c:pt>
                <c:pt idx="4750">
                  <c:v>4.6744161548460846E-3</c:v>
                </c:pt>
                <c:pt idx="4751">
                  <c:v>4.2172723063181247E-3</c:v>
                </c:pt>
                <c:pt idx="4752">
                  <c:v>4.6013493845006503E-3</c:v>
                </c:pt>
                <c:pt idx="4753">
                  <c:v>4.4305969087385022E-3</c:v>
                </c:pt>
                <c:pt idx="4754">
                  <c:v>1.01493828936599E-2</c:v>
                </c:pt>
                <c:pt idx="4755">
                  <c:v>2.0002403536277195E-2</c:v>
                </c:pt>
                <c:pt idx="4756">
                  <c:v>1.644675023913772E-2</c:v>
                </c:pt>
                <c:pt idx="4757">
                  <c:v>8.0221135736503173E-3</c:v>
                </c:pt>
                <c:pt idx="4758">
                  <c:v>5.3001071849379843E-3</c:v>
                </c:pt>
                <c:pt idx="4759">
                  <c:v>3.0673466145571399E-3</c:v>
                </c:pt>
                <c:pt idx="4760">
                  <c:v>1.3071003225160083E-3</c:v>
                </c:pt>
                <c:pt idx="4761">
                  <c:v>2.2526966673250366E-3</c:v>
                </c:pt>
                <c:pt idx="4762">
                  <c:v>6.1477531084214564E-3</c:v>
                </c:pt>
                <c:pt idx="4763">
                  <c:v>9.2946050872467958E-3</c:v>
                </c:pt>
                <c:pt idx="4764">
                  <c:v>1.2418589993284249E-2</c:v>
                </c:pt>
                <c:pt idx="4765">
                  <c:v>1.6095019728073319E-2</c:v>
                </c:pt>
                <c:pt idx="4766">
                  <c:v>1.293069521916201E-2</c:v>
                </c:pt>
                <c:pt idx="4767">
                  <c:v>6.8327657040385672E-3</c:v>
                </c:pt>
                <c:pt idx="4768">
                  <c:v>6.9585919921511504E-3</c:v>
                </c:pt>
                <c:pt idx="4769">
                  <c:v>7.6334224942664671E-3</c:v>
                </c:pt>
                <c:pt idx="4770">
                  <c:v>3.9686385321508703E-3</c:v>
                </c:pt>
                <c:pt idx="4771">
                  <c:v>9.1336270183166261E-3</c:v>
                </c:pt>
                <c:pt idx="4772">
                  <c:v>1.8096542759909177E-2</c:v>
                </c:pt>
                <c:pt idx="4773">
                  <c:v>1.2001390228412092E-2</c:v>
                </c:pt>
                <c:pt idx="4774">
                  <c:v>5.1487100364670125E-3</c:v>
                </c:pt>
                <c:pt idx="4775">
                  <c:v>6.1609961175424577E-3</c:v>
                </c:pt>
                <c:pt idx="4776">
                  <c:v>5.8703659005554642E-3</c:v>
                </c:pt>
                <c:pt idx="4777">
                  <c:v>8.0586498353424976E-3</c:v>
                </c:pt>
                <c:pt idx="4778">
                  <c:v>1.6241626880191398E-2</c:v>
                </c:pt>
                <c:pt idx="4779">
                  <c:v>1.9363545118600379E-2</c:v>
                </c:pt>
                <c:pt idx="4780">
                  <c:v>1.1254894463739869E-2</c:v>
                </c:pt>
                <c:pt idx="4781">
                  <c:v>6.5241080019174903E-3</c:v>
                </c:pt>
                <c:pt idx="4782">
                  <c:v>7.8250163427312416E-3</c:v>
                </c:pt>
                <c:pt idx="4783">
                  <c:v>5.2634802703057197E-3</c:v>
                </c:pt>
                <c:pt idx="4784">
                  <c:v>2.8465992913015163E-3</c:v>
                </c:pt>
                <c:pt idx="4785">
                  <c:v>6.4706407776429142E-3</c:v>
                </c:pt>
                <c:pt idx="4786">
                  <c:v>1.0995086434486297E-2</c:v>
                </c:pt>
                <c:pt idx="4787">
                  <c:v>9.2213544330202093E-3</c:v>
                </c:pt>
                <c:pt idx="4788">
                  <c:v>6.025008656396786E-3</c:v>
                </c:pt>
                <c:pt idx="4789">
                  <c:v>1.061488355891459E-2</c:v>
                </c:pt>
                <c:pt idx="4790">
                  <c:v>1.5207300329719278E-2</c:v>
                </c:pt>
                <c:pt idx="4791">
                  <c:v>1.1044430412004433E-2</c:v>
                </c:pt>
                <c:pt idx="4792">
                  <c:v>6.5672448331712888E-3</c:v>
                </c:pt>
                <c:pt idx="4793">
                  <c:v>4.9220591125469018E-3</c:v>
                </c:pt>
                <c:pt idx="4794">
                  <c:v>5.0903072300620168E-3</c:v>
                </c:pt>
                <c:pt idx="4795">
                  <c:v>1.4961669688246429E-2</c:v>
                </c:pt>
                <c:pt idx="4796">
                  <c:v>3.298148100321175E-2</c:v>
                </c:pt>
                <c:pt idx="4797">
                  <c:v>3.2970973032707213E-2</c:v>
                </c:pt>
                <c:pt idx="4798">
                  <c:v>1.5738271336428467E-2</c:v>
                </c:pt>
                <c:pt idx="4799">
                  <c:v>7.4150790246502877E-3</c:v>
                </c:pt>
                <c:pt idx="4800">
                  <c:v>5.0511328480009826E-3</c:v>
                </c:pt>
                <c:pt idx="4801">
                  <c:v>3.0000856315991454E-3</c:v>
                </c:pt>
                <c:pt idx="4802">
                  <c:v>1.0503015513937862E-2</c:v>
                </c:pt>
                <c:pt idx="4803">
                  <c:v>1.7787549729580059E-2</c:v>
                </c:pt>
                <c:pt idx="4804">
                  <c:v>1.3419745366462002E-2</c:v>
                </c:pt>
                <c:pt idx="4805">
                  <c:v>8.9005287117086204E-3</c:v>
                </c:pt>
                <c:pt idx="4806">
                  <c:v>4.5119330479982686E-3</c:v>
                </c:pt>
                <c:pt idx="4807">
                  <c:v>4.9798477455578294E-4</c:v>
                </c:pt>
                <c:pt idx="4808">
                  <c:v>1.1321425874876718E-3</c:v>
                </c:pt>
                <c:pt idx="4809">
                  <c:v>4.2395964413381726E-3</c:v>
                </c:pt>
                <c:pt idx="4810">
                  <c:v>9.7068859698379219E-3</c:v>
                </c:pt>
                <c:pt idx="4811">
                  <c:v>1.2793009793790729E-2</c:v>
                </c:pt>
                <c:pt idx="4812">
                  <c:v>1.1142913063530695E-2</c:v>
                </c:pt>
                <c:pt idx="4813">
                  <c:v>7.4477994971179594E-3</c:v>
                </c:pt>
                <c:pt idx="4814">
                  <c:v>6.5323970236171851E-3</c:v>
                </c:pt>
                <c:pt idx="4815">
                  <c:v>1.1705594842915827E-2</c:v>
                </c:pt>
                <c:pt idx="4816">
                  <c:v>1.4767688940556613E-2</c:v>
                </c:pt>
                <c:pt idx="4817">
                  <c:v>1.143433087878744E-2</c:v>
                </c:pt>
                <c:pt idx="4818">
                  <c:v>9.2847786961016837E-3</c:v>
                </c:pt>
                <c:pt idx="4819">
                  <c:v>7.6142009729953386E-3</c:v>
                </c:pt>
                <c:pt idx="4820">
                  <c:v>3.5638498047698289E-3</c:v>
                </c:pt>
                <c:pt idx="4821">
                  <c:v>2.8611873711664976E-3</c:v>
                </c:pt>
                <c:pt idx="4822">
                  <c:v>5.267841100309271E-3</c:v>
                </c:pt>
                <c:pt idx="4823">
                  <c:v>7.1767923093496158E-3</c:v>
                </c:pt>
                <c:pt idx="4824">
                  <c:v>7.1968777706927214E-3</c:v>
                </c:pt>
                <c:pt idx="4825">
                  <c:v>4.5939262769846591E-3</c:v>
                </c:pt>
                <c:pt idx="4826">
                  <c:v>4.8859643650648581E-3</c:v>
                </c:pt>
                <c:pt idx="4827">
                  <c:v>5.7229489574875513E-3</c:v>
                </c:pt>
                <c:pt idx="4828">
                  <c:v>8.1961071663741412E-3</c:v>
                </c:pt>
                <c:pt idx="4829">
                  <c:v>1.6974778018695198E-2</c:v>
                </c:pt>
                <c:pt idx="4830">
                  <c:v>1.7248595675292411E-2</c:v>
                </c:pt>
                <c:pt idx="4831">
                  <c:v>9.0313211810033132E-3</c:v>
                </c:pt>
                <c:pt idx="4832">
                  <c:v>6.9928367667225211E-3</c:v>
                </c:pt>
                <c:pt idx="4833">
                  <c:v>1.0460028226085454E-2</c:v>
                </c:pt>
                <c:pt idx="4834">
                  <c:v>1.6917318929847033E-2</c:v>
                </c:pt>
                <c:pt idx="4835">
                  <c:v>1.9228004167107855E-2</c:v>
                </c:pt>
                <c:pt idx="4836">
                  <c:v>1.2843151274103118E-2</c:v>
                </c:pt>
                <c:pt idx="4837">
                  <c:v>1.249770531932091E-2</c:v>
                </c:pt>
                <c:pt idx="4838">
                  <c:v>1.6508695473713038E-2</c:v>
                </c:pt>
                <c:pt idx="4839">
                  <c:v>1.0235465766996016E-2</c:v>
                </c:pt>
                <c:pt idx="4840">
                  <c:v>2.562754181675011E-3</c:v>
                </c:pt>
                <c:pt idx="4841">
                  <c:v>3.4580905608516161E-3</c:v>
                </c:pt>
                <c:pt idx="4842">
                  <c:v>9.46096164230259E-3</c:v>
                </c:pt>
                <c:pt idx="4843">
                  <c:v>1.7971323005420099E-2</c:v>
                </c:pt>
                <c:pt idx="4844">
                  <c:v>2.172318922992892E-2</c:v>
                </c:pt>
                <c:pt idx="4845">
                  <c:v>1.6500719969696417E-2</c:v>
                </c:pt>
                <c:pt idx="4846">
                  <c:v>1.198642742451511E-2</c:v>
                </c:pt>
                <c:pt idx="4847">
                  <c:v>8.229694920504349E-3</c:v>
                </c:pt>
                <c:pt idx="4848">
                  <c:v>3.1642740219755047E-3</c:v>
                </c:pt>
                <c:pt idx="4849">
                  <c:v>2.4246008252136598E-3</c:v>
                </c:pt>
                <c:pt idx="4850">
                  <c:v>4.2285880334326101E-3</c:v>
                </c:pt>
                <c:pt idx="4851">
                  <c:v>7.8322504371575088E-3</c:v>
                </c:pt>
                <c:pt idx="4852">
                  <c:v>1.3118931565304246E-2</c:v>
                </c:pt>
                <c:pt idx="4853">
                  <c:v>1.2848696419582452E-2</c:v>
                </c:pt>
                <c:pt idx="4854">
                  <c:v>8.8789008604719423E-3</c:v>
                </c:pt>
                <c:pt idx="4855">
                  <c:v>1.0201170823871258E-2</c:v>
                </c:pt>
                <c:pt idx="4856">
                  <c:v>1.3787038157900361E-2</c:v>
                </c:pt>
                <c:pt idx="4857">
                  <c:v>1.1787289959684808E-2</c:v>
                </c:pt>
                <c:pt idx="4858">
                  <c:v>6.7323480232250096E-3</c:v>
                </c:pt>
                <c:pt idx="4859">
                  <c:v>4.8811063701290807E-3</c:v>
                </c:pt>
                <c:pt idx="4860">
                  <c:v>1.4501300965914956E-2</c:v>
                </c:pt>
                <c:pt idx="4861">
                  <c:v>2.4415068163246297E-2</c:v>
                </c:pt>
                <c:pt idx="4862">
                  <c:v>2.1282164021337601E-2</c:v>
                </c:pt>
                <c:pt idx="4863">
                  <c:v>1.6188682373235806E-2</c:v>
                </c:pt>
                <c:pt idx="4864">
                  <c:v>7.7311356613376566E-3</c:v>
                </c:pt>
                <c:pt idx="4865">
                  <c:v>6.437502157598437E-4</c:v>
                </c:pt>
                <c:pt idx="4866">
                  <c:v>1.3323435083661889E-3</c:v>
                </c:pt>
                <c:pt idx="4867">
                  <c:v>2.7669265651033069E-3</c:v>
                </c:pt>
                <c:pt idx="4868">
                  <c:v>2.8276569241703353E-3</c:v>
                </c:pt>
                <c:pt idx="4869">
                  <c:v>1.5300578512489667E-3</c:v>
                </c:pt>
                <c:pt idx="4870">
                  <c:v>1.2700630529445358E-3</c:v>
                </c:pt>
                <c:pt idx="4871">
                  <c:v>2.3197103469381635E-3</c:v>
                </c:pt>
                <c:pt idx="4872">
                  <c:v>3.8031623270100867E-3</c:v>
                </c:pt>
                <c:pt idx="4873">
                  <c:v>5.2809881372812544E-3</c:v>
                </c:pt>
                <c:pt idx="4874">
                  <c:v>5.6736331301991674E-3</c:v>
                </c:pt>
                <c:pt idx="4875">
                  <c:v>5.8493813134428852E-3</c:v>
                </c:pt>
                <c:pt idx="4876">
                  <c:v>5.5955137980157428E-3</c:v>
                </c:pt>
                <c:pt idx="4877">
                  <c:v>1.012635971981014E-2</c:v>
                </c:pt>
                <c:pt idx="4878">
                  <c:v>1.8058186894932014E-2</c:v>
                </c:pt>
                <c:pt idx="4879">
                  <c:v>1.7257508343784807E-2</c:v>
                </c:pt>
                <c:pt idx="4880">
                  <c:v>1.1088456143016007E-2</c:v>
                </c:pt>
                <c:pt idx="4881">
                  <c:v>7.027390465544201E-3</c:v>
                </c:pt>
                <c:pt idx="4882">
                  <c:v>6.3543642451945066E-3</c:v>
                </c:pt>
                <c:pt idx="4883">
                  <c:v>6.5039402178661112E-3</c:v>
                </c:pt>
                <c:pt idx="4884">
                  <c:v>4.2880569411801808E-3</c:v>
                </c:pt>
                <c:pt idx="4885">
                  <c:v>7.0003202700503666E-3</c:v>
                </c:pt>
                <c:pt idx="4886">
                  <c:v>1.1882616773534485E-2</c:v>
                </c:pt>
                <c:pt idx="4887">
                  <c:v>9.0836608601604571E-3</c:v>
                </c:pt>
                <c:pt idx="4888">
                  <c:v>7.1116489402908434E-3</c:v>
                </c:pt>
                <c:pt idx="4889">
                  <c:v>7.0515158569258224E-3</c:v>
                </c:pt>
                <c:pt idx="4890">
                  <c:v>4.4154845330187653E-3</c:v>
                </c:pt>
                <c:pt idx="4891">
                  <c:v>3.3201629709159663E-3</c:v>
                </c:pt>
                <c:pt idx="4892">
                  <c:v>4.3090881174966972E-3</c:v>
                </c:pt>
                <c:pt idx="4893">
                  <c:v>6.6178909951098604E-3</c:v>
                </c:pt>
                <c:pt idx="4894">
                  <c:v>5.9731601417722657E-3</c:v>
                </c:pt>
                <c:pt idx="4895">
                  <c:v>6.3918441288367839E-3</c:v>
                </c:pt>
                <c:pt idx="4896">
                  <c:v>1.4933008167735035E-2</c:v>
                </c:pt>
                <c:pt idx="4897">
                  <c:v>1.7175827262552856E-2</c:v>
                </c:pt>
                <c:pt idx="4898">
                  <c:v>1.558400247259599E-2</c:v>
                </c:pt>
                <c:pt idx="4899">
                  <c:v>2.4587373751514451E-2</c:v>
                </c:pt>
                <c:pt idx="4900">
                  <c:v>2.3077012729043309E-2</c:v>
                </c:pt>
                <c:pt idx="4901">
                  <c:v>1.0323197644425526E-2</c:v>
                </c:pt>
                <c:pt idx="4902">
                  <c:v>6.9436470487566401E-3</c:v>
                </c:pt>
                <c:pt idx="4903">
                  <c:v>7.409585894733524E-3</c:v>
                </c:pt>
                <c:pt idx="4904">
                  <c:v>5.4348848680895586E-3</c:v>
                </c:pt>
                <c:pt idx="4905">
                  <c:v>4.3052337546985783E-3</c:v>
                </c:pt>
                <c:pt idx="4906">
                  <c:v>4.4500308496485761E-3</c:v>
                </c:pt>
                <c:pt idx="4907">
                  <c:v>9.0833409735355218E-3</c:v>
                </c:pt>
                <c:pt idx="4908">
                  <c:v>1.6901959070668486E-2</c:v>
                </c:pt>
                <c:pt idx="4909">
                  <c:v>1.7843213202505478E-2</c:v>
                </c:pt>
                <c:pt idx="4910">
                  <c:v>1.5503382452588961E-2</c:v>
                </c:pt>
                <c:pt idx="4911">
                  <c:v>1.4161795608626794E-2</c:v>
                </c:pt>
                <c:pt idx="4912">
                  <c:v>9.780492346702108E-3</c:v>
                </c:pt>
                <c:pt idx="4913">
                  <c:v>3.5128133479933365E-3</c:v>
                </c:pt>
                <c:pt idx="4914">
                  <c:v>2.5325362392774557E-3</c:v>
                </c:pt>
                <c:pt idx="4915">
                  <c:v>5.2955233411311389E-3</c:v>
                </c:pt>
                <c:pt idx="4916">
                  <c:v>6.6393739088398103E-3</c:v>
                </c:pt>
                <c:pt idx="4917">
                  <c:v>6.7021287164177705E-3</c:v>
                </c:pt>
                <c:pt idx="4918">
                  <c:v>3.5807163418419812E-3</c:v>
                </c:pt>
                <c:pt idx="4919">
                  <c:v>3.3980432618522342E-3</c:v>
                </c:pt>
                <c:pt idx="4920">
                  <c:v>9.5726906921714729E-3</c:v>
                </c:pt>
                <c:pt idx="4921">
                  <c:v>1.2498398590783779E-2</c:v>
                </c:pt>
                <c:pt idx="4922">
                  <c:v>7.949578051273231E-3</c:v>
                </c:pt>
                <c:pt idx="4923">
                  <c:v>6.7154298118658499E-3</c:v>
                </c:pt>
                <c:pt idx="4924">
                  <c:v>8.9878109439662825E-3</c:v>
                </c:pt>
                <c:pt idx="4925">
                  <c:v>5.6730515716319936E-3</c:v>
                </c:pt>
                <c:pt idx="4926">
                  <c:v>1.0610235550756303E-2</c:v>
                </c:pt>
                <c:pt idx="4927">
                  <c:v>2.1553012861920708E-2</c:v>
                </c:pt>
                <c:pt idx="4928">
                  <c:v>1.56058264793361E-2</c:v>
                </c:pt>
                <c:pt idx="4929">
                  <c:v>3.9818449076607096E-3</c:v>
                </c:pt>
                <c:pt idx="4930">
                  <c:v>2.247006473372351E-3</c:v>
                </c:pt>
                <c:pt idx="4931">
                  <c:v>5.092282452502833E-3</c:v>
                </c:pt>
                <c:pt idx="4932">
                  <c:v>5.7930410299554206E-3</c:v>
                </c:pt>
                <c:pt idx="4933">
                  <c:v>6.4324172439053761E-3</c:v>
                </c:pt>
                <c:pt idx="4934">
                  <c:v>1.387453250745636E-2</c:v>
                </c:pt>
                <c:pt idx="4935">
                  <c:v>1.6851572115395182E-2</c:v>
                </c:pt>
                <c:pt idx="4936">
                  <c:v>8.124337737041222E-3</c:v>
                </c:pt>
                <c:pt idx="4937">
                  <c:v>5.1702362818944192E-3</c:v>
                </c:pt>
                <c:pt idx="4938">
                  <c:v>8.2704096680207978E-3</c:v>
                </c:pt>
                <c:pt idx="4939">
                  <c:v>6.5309226034918014E-3</c:v>
                </c:pt>
                <c:pt idx="4940">
                  <c:v>6.0366287523264351E-3</c:v>
                </c:pt>
                <c:pt idx="4941">
                  <c:v>7.8502107402776741E-3</c:v>
                </c:pt>
                <c:pt idx="4942">
                  <c:v>7.1861235319500933E-3</c:v>
                </c:pt>
                <c:pt idx="4943">
                  <c:v>7.4499407670229551E-3</c:v>
                </c:pt>
                <c:pt idx="4944">
                  <c:v>9.784822186177055E-3</c:v>
                </c:pt>
                <c:pt idx="4945">
                  <c:v>1.1671505584719464E-2</c:v>
                </c:pt>
                <c:pt idx="4946">
                  <c:v>1.2040339129911764E-2</c:v>
                </c:pt>
                <c:pt idx="4947">
                  <c:v>1.4678020178477929E-2</c:v>
                </c:pt>
                <c:pt idx="4948">
                  <c:v>1.9952971176151951E-2</c:v>
                </c:pt>
                <c:pt idx="4949">
                  <c:v>1.7673241552492867E-2</c:v>
                </c:pt>
                <c:pt idx="4950">
                  <c:v>1.0576664563652104E-2</c:v>
                </c:pt>
                <c:pt idx="4951">
                  <c:v>6.0924801856549913E-3</c:v>
                </c:pt>
                <c:pt idx="4952">
                  <c:v>5.3287085237235191E-3</c:v>
                </c:pt>
                <c:pt idx="4953">
                  <c:v>7.8437050359303918E-3</c:v>
                </c:pt>
                <c:pt idx="4954">
                  <c:v>1.4656447994636747E-2</c:v>
                </c:pt>
                <c:pt idx="4955">
                  <c:v>1.8622079567584875E-2</c:v>
                </c:pt>
                <c:pt idx="4956">
                  <c:v>1.2675724648870677E-2</c:v>
                </c:pt>
                <c:pt idx="4957">
                  <c:v>6.8947324221350246E-3</c:v>
                </c:pt>
                <c:pt idx="4958">
                  <c:v>4.533507137070957E-3</c:v>
                </c:pt>
                <c:pt idx="4959">
                  <c:v>4.1765520064129622E-3</c:v>
                </c:pt>
                <c:pt idx="4960">
                  <c:v>9.4604955838188069E-3</c:v>
                </c:pt>
                <c:pt idx="4961">
                  <c:v>2.1515199471555686E-2</c:v>
                </c:pt>
                <c:pt idx="4962">
                  <c:v>2.5037492480027533E-2</c:v>
                </c:pt>
                <c:pt idx="4963">
                  <c:v>1.6232505050848282E-2</c:v>
                </c:pt>
                <c:pt idx="4964">
                  <c:v>1.0611139876364377E-2</c:v>
                </c:pt>
                <c:pt idx="4965">
                  <c:v>6.6208740665465128E-3</c:v>
                </c:pt>
                <c:pt idx="4966">
                  <c:v>3.8259818115683954E-3</c:v>
                </c:pt>
                <c:pt idx="4967">
                  <c:v>4.1727482498501904E-3</c:v>
                </c:pt>
                <c:pt idx="4968">
                  <c:v>8.1312065400861513E-3</c:v>
                </c:pt>
                <c:pt idx="4969">
                  <c:v>1.5740768964359834E-2</c:v>
                </c:pt>
                <c:pt idx="4970">
                  <c:v>2.0171986509095127E-2</c:v>
                </c:pt>
                <c:pt idx="4971">
                  <c:v>1.8441504793476254E-2</c:v>
                </c:pt>
                <c:pt idx="4972">
                  <c:v>1.2422850573459324E-2</c:v>
                </c:pt>
                <c:pt idx="4973">
                  <c:v>6.8633543423307899E-3</c:v>
                </c:pt>
                <c:pt idx="4974">
                  <c:v>6.9147249842906825E-3</c:v>
                </c:pt>
                <c:pt idx="4975">
                  <c:v>1.213136787787958E-2</c:v>
                </c:pt>
                <c:pt idx="4976">
                  <c:v>1.3612800830117748E-2</c:v>
                </c:pt>
                <c:pt idx="4977">
                  <c:v>1.2437891353895178E-2</c:v>
                </c:pt>
                <c:pt idx="4978">
                  <c:v>1.0500566723249791E-2</c:v>
                </c:pt>
                <c:pt idx="4979">
                  <c:v>6.5431598216302324E-3</c:v>
                </c:pt>
                <c:pt idx="4980">
                  <c:v>6.1590077546506954E-3</c:v>
                </c:pt>
                <c:pt idx="4981">
                  <c:v>6.3055129654315317E-3</c:v>
                </c:pt>
                <c:pt idx="4982">
                  <c:v>4.2822180463598534E-3</c:v>
                </c:pt>
                <c:pt idx="4983">
                  <c:v>3.9042390788483748E-3</c:v>
                </c:pt>
                <c:pt idx="4984">
                  <c:v>4.6320448386570172E-3</c:v>
                </c:pt>
                <c:pt idx="4985">
                  <c:v>2.9669857942832001E-3</c:v>
                </c:pt>
                <c:pt idx="4986">
                  <c:v>1.0066546816304273E-3</c:v>
                </c:pt>
                <c:pt idx="4987">
                  <c:v>1.775362350062428E-3</c:v>
                </c:pt>
                <c:pt idx="4988">
                  <c:v>3.9726933356000627E-3</c:v>
                </c:pt>
                <c:pt idx="4989">
                  <c:v>8.3157174929204183E-3</c:v>
                </c:pt>
                <c:pt idx="4990">
                  <c:v>1.4473838065576637E-2</c:v>
                </c:pt>
                <c:pt idx="4991">
                  <c:v>1.3816972804644213E-2</c:v>
                </c:pt>
                <c:pt idx="4992">
                  <c:v>6.7089750134140631E-3</c:v>
                </c:pt>
                <c:pt idx="4993">
                  <c:v>5.5959829294553601E-3</c:v>
                </c:pt>
                <c:pt idx="4994">
                  <c:v>8.4477651785815899E-3</c:v>
                </c:pt>
                <c:pt idx="4995">
                  <c:v>6.9637303892188893E-3</c:v>
                </c:pt>
                <c:pt idx="4996">
                  <c:v>7.4516980935421485E-3</c:v>
                </c:pt>
                <c:pt idx="4997">
                  <c:v>1.0286460079603495E-2</c:v>
                </c:pt>
                <c:pt idx="4998">
                  <c:v>1.1930824381417305E-2</c:v>
                </c:pt>
                <c:pt idx="4999">
                  <c:v>1.4066536569047685E-2</c:v>
                </c:pt>
                <c:pt idx="5000">
                  <c:v>1.3251924250281223E-2</c:v>
                </c:pt>
                <c:pt idx="5001">
                  <c:v>1.2848542530743207E-2</c:v>
                </c:pt>
                <c:pt idx="5002">
                  <c:v>1.1043484967338348E-2</c:v>
                </c:pt>
                <c:pt idx="5003">
                  <c:v>7.5634566731906877E-3</c:v>
                </c:pt>
                <c:pt idx="5004">
                  <c:v>6.5416223233220813E-3</c:v>
                </c:pt>
                <c:pt idx="5005">
                  <c:v>4.2381684857306715E-3</c:v>
                </c:pt>
                <c:pt idx="5006">
                  <c:v>5.6813322574058127E-3</c:v>
                </c:pt>
                <c:pt idx="5007">
                  <c:v>1.0380791389150785E-2</c:v>
                </c:pt>
                <c:pt idx="5008">
                  <c:v>8.4600182680313954E-3</c:v>
                </c:pt>
                <c:pt idx="5009">
                  <c:v>3.7021364221000328E-3</c:v>
                </c:pt>
                <c:pt idx="5010">
                  <c:v>3.1406922825597322E-3</c:v>
                </c:pt>
                <c:pt idx="5011">
                  <c:v>7.1527680311825681E-3</c:v>
                </c:pt>
                <c:pt idx="5012">
                  <c:v>1.2651803964339507E-2</c:v>
                </c:pt>
                <c:pt idx="5013">
                  <c:v>1.1020316820457694E-2</c:v>
                </c:pt>
                <c:pt idx="5014">
                  <c:v>4.0724064359495679E-3</c:v>
                </c:pt>
                <c:pt idx="5015">
                  <c:v>1.9710137867680389E-3</c:v>
                </c:pt>
                <c:pt idx="5016">
                  <c:v>3.3682122632920255E-3</c:v>
                </c:pt>
                <c:pt idx="5017">
                  <c:v>3.2517277668038871E-3</c:v>
                </c:pt>
                <c:pt idx="5018">
                  <c:v>6.9481976873953738E-3</c:v>
                </c:pt>
                <c:pt idx="5019">
                  <c:v>1.0406293457110976E-2</c:v>
                </c:pt>
                <c:pt idx="5020">
                  <c:v>8.2835267761233906E-3</c:v>
                </c:pt>
                <c:pt idx="5021">
                  <c:v>9.4831379242793466E-3</c:v>
                </c:pt>
                <c:pt idx="5022">
                  <c:v>1.2025264682301629E-2</c:v>
                </c:pt>
                <c:pt idx="5023">
                  <c:v>1.2163325041247461E-2</c:v>
                </c:pt>
                <c:pt idx="5024">
                  <c:v>9.3377169451255085E-3</c:v>
                </c:pt>
                <c:pt idx="5025">
                  <c:v>1.0664495159694257E-2</c:v>
                </c:pt>
                <c:pt idx="5026">
                  <c:v>1.7817799139035934E-2</c:v>
                </c:pt>
                <c:pt idx="5027">
                  <c:v>1.4166562626948849E-2</c:v>
                </c:pt>
                <c:pt idx="5028">
                  <c:v>5.4364679725911018E-3</c:v>
                </c:pt>
                <c:pt idx="5029">
                  <c:v>5.2629635077277989E-3</c:v>
                </c:pt>
                <c:pt idx="5030">
                  <c:v>7.9487683151923602E-3</c:v>
                </c:pt>
                <c:pt idx="5031">
                  <c:v>8.3218021414110839E-3</c:v>
                </c:pt>
                <c:pt idx="5032">
                  <c:v>9.5659370619392402E-3</c:v>
                </c:pt>
                <c:pt idx="5033">
                  <c:v>1.1634460257304368E-2</c:v>
                </c:pt>
                <c:pt idx="5034">
                  <c:v>1.1831354926623386E-2</c:v>
                </c:pt>
                <c:pt idx="5035">
                  <c:v>9.160817914223407E-3</c:v>
                </c:pt>
                <c:pt idx="5036">
                  <c:v>7.0674651509051419E-3</c:v>
                </c:pt>
                <c:pt idx="5037">
                  <c:v>1.0333341266332835E-2</c:v>
                </c:pt>
                <c:pt idx="5038">
                  <c:v>1.4120410072717086E-2</c:v>
                </c:pt>
                <c:pt idx="5039">
                  <c:v>1.1840861776786834E-2</c:v>
                </c:pt>
                <c:pt idx="5040">
                  <c:v>8.6257893174210582E-3</c:v>
                </c:pt>
                <c:pt idx="5041">
                  <c:v>1.1798351304903353E-2</c:v>
                </c:pt>
                <c:pt idx="5042">
                  <c:v>1.1544719790212736E-2</c:v>
                </c:pt>
                <c:pt idx="5043">
                  <c:v>7.6006673806159244E-3</c:v>
                </c:pt>
                <c:pt idx="5044">
                  <c:v>9.0200987109869731E-3</c:v>
                </c:pt>
                <c:pt idx="5045">
                  <c:v>1.2635890794351132E-2</c:v>
                </c:pt>
                <c:pt idx="5046">
                  <c:v>1.7052991825253078E-2</c:v>
                </c:pt>
                <c:pt idx="5047">
                  <c:v>1.759822838904318E-2</c:v>
                </c:pt>
                <c:pt idx="5048">
                  <c:v>1.3509070400769917E-2</c:v>
                </c:pt>
                <c:pt idx="5049">
                  <c:v>8.8295776596015538E-3</c:v>
                </c:pt>
                <c:pt idx="5050">
                  <c:v>5.8585566076485747E-3</c:v>
                </c:pt>
                <c:pt idx="5051">
                  <c:v>9.4677192617383735E-3</c:v>
                </c:pt>
                <c:pt idx="5052">
                  <c:v>1.150962501915948E-2</c:v>
                </c:pt>
                <c:pt idx="5053">
                  <c:v>7.0574349741239816E-3</c:v>
                </c:pt>
                <c:pt idx="5054">
                  <c:v>7.0660476559528396E-3</c:v>
                </c:pt>
                <c:pt idx="5055">
                  <c:v>9.1425099280470091E-3</c:v>
                </c:pt>
                <c:pt idx="5056">
                  <c:v>8.1035754383215943E-3</c:v>
                </c:pt>
                <c:pt idx="5057">
                  <c:v>7.4663971928281229E-3</c:v>
                </c:pt>
                <c:pt idx="5058">
                  <c:v>6.1866381207626026E-3</c:v>
                </c:pt>
                <c:pt idx="5059">
                  <c:v>5.7683214650844925E-3</c:v>
                </c:pt>
                <c:pt idx="5060">
                  <c:v>1.1599791283913448E-2</c:v>
                </c:pt>
                <c:pt idx="5061">
                  <c:v>1.4958719268211631E-2</c:v>
                </c:pt>
                <c:pt idx="5062">
                  <c:v>1.5863740601879731E-2</c:v>
                </c:pt>
                <c:pt idx="5063">
                  <c:v>1.9323399946808539E-2</c:v>
                </c:pt>
                <c:pt idx="5064">
                  <c:v>1.7974001892876301E-2</c:v>
                </c:pt>
                <c:pt idx="5065">
                  <c:v>1.5861569967960225E-2</c:v>
                </c:pt>
                <c:pt idx="5066">
                  <c:v>1.0567602241297309E-2</c:v>
                </c:pt>
                <c:pt idx="5067">
                  <c:v>9.5026977953837494E-3</c:v>
                </c:pt>
                <c:pt idx="5068">
                  <c:v>1.7249310456250232E-2</c:v>
                </c:pt>
                <c:pt idx="5069">
                  <c:v>1.6537729735398882E-2</c:v>
                </c:pt>
                <c:pt idx="5070">
                  <c:v>1.1885043337533039E-2</c:v>
                </c:pt>
                <c:pt idx="5071">
                  <c:v>1.1719504981040815E-2</c:v>
                </c:pt>
                <c:pt idx="5072">
                  <c:v>9.4759959051210051E-3</c:v>
                </c:pt>
                <c:pt idx="5073">
                  <c:v>6.6984451241304923E-3</c:v>
                </c:pt>
                <c:pt idx="5074">
                  <c:v>1.098507683783455E-2</c:v>
                </c:pt>
                <c:pt idx="5075">
                  <c:v>1.6283055855467649E-2</c:v>
                </c:pt>
                <c:pt idx="5076">
                  <c:v>1.6183159526862338E-2</c:v>
                </c:pt>
                <c:pt idx="5077">
                  <c:v>1.2072645523371946E-2</c:v>
                </c:pt>
                <c:pt idx="5078">
                  <c:v>7.2395258526863696E-3</c:v>
                </c:pt>
                <c:pt idx="5079">
                  <c:v>9.1607020721376584E-3</c:v>
                </c:pt>
                <c:pt idx="5080">
                  <c:v>1.0465505421881096E-2</c:v>
                </c:pt>
                <c:pt idx="5081">
                  <c:v>5.4774119910479813E-3</c:v>
                </c:pt>
                <c:pt idx="5082">
                  <c:v>3.2420094876532135E-3</c:v>
                </c:pt>
                <c:pt idx="5083">
                  <c:v>7.3203773158188193E-3</c:v>
                </c:pt>
                <c:pt idx="5084">
                  <c:v>1.0303628563990813E-2</c:v>
                </c:pt>
                <c:pt idx="5085">
                  <c:v>5.4008780030132958E-3</c:v>
                </c:pt>
                <c:pt idx="5086">
                  <c:v>3.0878414907120092E-3</c:v>
                </c:pt>
                <c:pt idx="5087">
                  <c:v>9.9300370242196619E-3</c:v>
                </c:pt>
                <c:pt idx="5088">
                  <c:v>1.4679893388651815E-2</c:v>
                </c:pt>
                <c:pt idx="5089">
                  <c:v>1.3074095795931865E-2</c:v>
                </c:pt>
                <c:pt idx="5090">
                  <c:v>1.1133419463382581E-2</c:v>
                </c:pt>
                <c:pt idx="5091">
                  <c:v>1.0070209845729554E-2</c:v>
                </c:pt>
                <c:pt idx="5092">
                  <c:v>9.2290175843146027E-3</c:v>
                </c:pt>
                <c:pt idx="5093">
                  <c:v>8.5110537415281871E-3</c:v>
                </c:pt>
                <c:pt idx="5094">
                  <c:v>1.0254687277033317E-2</c:v>
                </c:pt>
                <c:pt idx="5095">
                  <c:v>9.9382319628144519E-3</c:v>
                </c:pt>
                <c:pt idx="5096">
                  <c:v>6.696115225823058E-3</c:v>
                </c:pt>
                <c:pt idx="5097">
                  <c:v>7.1004814794577622E-3</c:v>
                </c:pt>
                <c:pt idx="5098">
                  <c:v>6.3906146989575491E-3</c:v>
                </c:pt>
                <c:pt idx="5099">
                  <c:v>9.3812618703572239E-3</c:v>
                </c:pt>
                <c:pt idx="5100">
                  <c:v>1.3923520427102537E-2</c:v>
                </c:pt>
                <c:pt idx="5101">
                  <c:v>8.5412313505706054E-3</c:v>
                </c:pt>
                <c:pt idx="5102">
                  <c:v>1.0191832025666208E-2</c:v>
                </c:pt>
                <c:pt idx="5103">
                  <c:v>1.6121574324789782E-2</c:v>
                </c:pt>
                <c:pt idx="5104">
                  <c:v>1.1518478762716215E-2</c:v>
                </c:pt>
                <c:pt idx="5105">
                  <c:v>7.3107490197656918E-3</c:v>
                </c:pt>
                <c:pt idx="5106">
                  <c:v>6.8397729536259664E-3</c:v>
                </c:pt>
                <c:pt idx="5107">
                  <c:v>8.5264644746611048E-3</c:v>
                </c:pt>
                <c:pt idx="5108">
                  <c:v>7.4781896715546302E-3</c:v>
                </c:pt>
                <c:pt idx="5109">
                  <c:v>2.9511734257155866E-3</c:v>
                </c:pt>
                <c:pt idx="5110">
                  <c:v>2.1076062788533516E-3</c:v>
                </c:pt>
                <c:pt idx="5111">
                  <c:v>5.3200891122471995E-3</c:v>
                </c:pt>
                <c:pt idx="5112">
                  <c:v>7.2397967211121845E-3</c:v>
                </c:pt>
                <c:pt idx="5113">
                  <c:v>5.3585951725138971E-3</c:v>
                </c:pt>
                <c:pt idx="5114">
                  <c:v>7.1237122992408603E-3</c:v>
                </c:pt>
                <c:pt idx="5115">
                  <c:v>1.0324215355958847E-2</c:v>
                </c:pt>
                <c:pt idx="5116">
                  <c:v>8.0199580542719799E-3</c:v>
                </c:pt>
                <c:pt idx="5117">
                  <c:v>5.2671699505789493E-3</c:v>
                </c:pt>
                <c:pt idx="5118">
                  <c:v>5.7895891669842575E-3</c:v>
                </c:pt>
                <c:pt idx="5119">
                  <c:v>7.3759652343114877E-3</c:v>
                </c:pt>
                <c:pt idx="5120">
                  <c:v>6.6795441565003361E-3</c:v>
                </c:pt>
                <c:pt idx="5121">
                  <c:v>4.4413244237636023E-3</c:v>
                </c:pt>
                <c:pt idx="5122">
                  <c:v>6.5004286262611609E-3</c:v>
                </c:pt>
                <c:pt idx="5123">
                  <c:v>9.6025171844333068E-3</c:v>
                </c:pt>
                <c:pt idx="5124">
                  <c:v>7.3351496702894108E-3</c:v>
                </c:pt>
                <c:pt idx="5125">
                  <c:v>5.9467129404039438E-3</c:v>
                </c:pt>
                <c:pt idx="5126">
                  <c:v>8.3708945841898495E-3</c:v>
                </c:pt>
                <c:pt idx="5127">
                  <c:v>9.7225575540886237E-3</c:v>
                </c:pt>
                <c:pt idx="5128">
                  <c:v>7.4031320633449922E-3</c:v>
                </c:pt>
                <c:pt idx="5129">
                  <c:v>5.1608723842774939E-3</c:v>
                </c:pt>
                <c:pt idx="5130">
                  <c:v>7.2847903824209857E-3</c:v>
                </c:pt>
                <c:pt idx="5131">
                  <c:v>1.1057009784853425E-2</c:v>
                </c:pt>
                <c:pt idx="5132">
                  <c:v>1.4194963869297084E-2</c:v>
                </c:pt>
                <c:pt idx="5133">
                  <c:v>1.7005761805723503E-2</c:v>
                </c:pt>
                <c:pt idx="5134">
                  <c:v>1.4052781388336402E-2</c:v>
                </c:pt>
                <c:pt idx="5135">
                  <c:v>8.0249753561738302E-3</c:v>
                </c:pt>
                <c:pt idx="5136">
                  <c:v>5.6692606643896793E-3</c:v>
                </c:pt>
                <c:pt idx="5137">
                  <c:v>9.7489487687191321E-3</c:v>
                </c:pt>
                <c:pt idx="5138">
                  <c:v>1.6291915718999968E-2</c:v>
                </c:pt>
                <c:pt idx="5139">
                  <c:v>1.2334877393957288E-2</c:v>
                </c:pt>
                <c:pt idx="5140">
                  <c:v>4.3642347039170382E-3</c:v>
                </c:pt>
                <c:pt idx="5141">
                  <c:v>5.5720234156848292E-3</c:v>
                </c:pt>
                <c:pt idx="5142">
                  <c:v>9.0104974865561575E-3</c:v>
                </c:pt>
                <c:pt idx="5143">
                  <c:v>5.7163665350941631E-3</c:v>
                </c:pt>
                <c:pt idx="5144">
                  <c:v>5.0318066569610062E-3</c:v>
                </c:pt>
                <c:pt idx="5145">
                  <c:v>7.8447395374253697E-3</c:v>
                </c:pt>
                <c:pt idx="5146">
                  <c:v>4.9644620448371472E-3</c:v>
                </c:pt>
                <c:pt idx="5147">
                  <c:v>1.2166260776604516E-3</c:v>
                </c:pt>
                <c:pt idx="5148">
                  <c:v>3.8621812097294593E-4</c:v>
                </c:pt>
                <c:pt idx="5149">
                  <c:v>1.4393674831552844E-3</c:v>
                </c:pt>
                <c:pt idx="5150">
                  <c:v>2.8506537868258721E-3</c:v>
                </c:pt>
                <c:pt idx="5151">
                  <c:v>4.9319394572340646E-3</c:v>
                </c:pt>
                <c:pt idx="5152">
                  <c:v>8.2193777513709654E-3</c:v>
                </c:pt>
                <c:pt idx="5153">
                  <c:v>1.1816986470305527E-2</c:v>
                </c:pt>
                <c:pt idx="5154">
                  <c:v>1.2613670526084182E-2</c:v>
                </c:pt>
                <c:pt idx="5155">
                  <c:v>6.6845908520402932E-3</c:v>
                </c:pt>
                <c:pt idx="5156">
                  <c:v>1.8391911738245006E-3</c:v>
                </c:pt>
                <c:pt idx="5157">
                  <c:v>3.6882822638734476E-3</c:v>
                </c:pt>
                <c:pt idx="5158">
                  <c:v>6.2258433380153223E-3</c:v>
                </c:pt>
                <c:pt idx="5159">
                  <c:v>1.1643191602983478E-2</c:v>
                </c:pt>
                <c:pt idx="5160">
                  <c:v>1.6639999339148795E-2</c:v>
                </c:pt>
                <c:pt idx="5161">
                  <c:v>1.4532084880022472E-2</c:v>
                </c:pt>
                <c:pt idx="5162">
                  <c:v>1.1884742329039754E-2</c:v>
                </c:pt>
                <c:pt idx="5163">
                  <c:v>1.1050216830382707E-2</c:v>
                </c:pt>
                <c:pt idx="5164">
                  <c:v>1.2589244127991494E-2</c:v>
                </c:pt>
                <c:pt idx="5165">
                  <c:v>1.1959278280137325E-2</c:v>
                </c:pt>
                <c:pt idx="5166">
                  <c:v>1.170375007464348E-2</c:v>
                </c:pt>
                <c:pt idx="5167">
                  <c:v>1.359179279093156E-2</c:v>
                </c:pt>
                <c:pt idx="5168">
                  <c:v>9.5000916351606016E-3</c:v>
                </c:pt>
                <c:pt idx="5169">
                  <c:v>4.2689956505158342E-3</c:v>
                </c:pt>
                <c:pt idx="5170">
                  <c:v>3.5993622393573001E-3</c:v>
                </c:pt>
                <c:pt idx="5171">
                  <c:v>4.1615932132738776E-3</c:v>
                </c:pt>
                <c:pt idx="5172">
                  <c:v>4.5542347128528686E-3</c:v>
                </c:pt>
                <c:pt idx="5173">
                  <c:v>6.8873527970017591E-3</c:v>
                </c:pt>
                <c:pt idx="5174">
                  <c:v>6.6729239304034477E-3</c:v>
                </c:pt>
                <c:pt idx="5175">
                  <c:v>3.8645517527441105E-3</c:v>
                </c:pt>
                <c:pt idx="5176">
                  <c:v>5.0338283149095877E-3</c:v>
                </c:pt>
                <c:pt idx="5177">
                  <c:v>1.1839052242664521E-2</c:v>
                </c:pt>
                <c:pt idx="5178">
                  <c:v>1.4965932540114735E-2</c:v>
                </c:pt>
                <c:pt idx="5179">
                  <c:v>9.9575532880182629E-3</c:v>
                </c:pt>
                <c:pt idx="5180">
                  <c:v>6.2492507462535334E-3</c:v>
                </c:pt>
                <c:pt idx="5181">
                  <c:v>4.3399602687731317E-3</c:v>
                </c:pt>
                <c:pt idx="5182">
                  <c:v>2.9987963093461626E-3</c:v>
                </c:pt>
                <c:pt idx="5183">
                  <c:v>5.2544548252514518E-3</c:v>
                </c:pt>
                <c:pt idx="5184">
                  <c:v>8.697624275638062E-3</c:v>
                </c:pt>
                <c:pt idx="5185">
                  <c:v>9.3821008975837668E-3</c:v>
                </c:pt>
                <c:pt idx="5186">
                  <c:v>1.0645974242147284E-2</c:v>
                </c:pt>
                <c:pt idx="5187">
                  <c:v>1.1805663529922119E-2</c:v>
                </c:pt>
                <c:pt idx="5188">
                  <c:v>1.766769570648451E-2</c:v>
                </c:pt>
                <c:pt idx="5189">
                  <c:v>2.5718983083902382E-2</c:v>
                </c:pt>
                <c:pt idx="5190">
                  <c:v>1.9325546139446904E-2</c:v>
                </c:pt>
                <c:pt idx="5191">
                  <c:v>1.2783437585021757E-2</c:v>
                </c:pt>
                <c:pt idx="5192">
                  <c:v>1.1302980551350714E-2</c:v>
                </c:pt>
                <c:pt idx="5193">
                  <c:v>5.9770434013986865E-3</c:v>
                </c:pt>
                <c:pt idx="5194">
                  <c:v>2.5944432845592634E-3</c:v>
                </c:pt>
                <c:pt idx="5195">
                  <c:v>1.8041728260700634E-3</c:v>
                </c:pt>
                <c:pt idx="5196">
                  <c:v>6.2531935561766583E-3</c:v>
                </c:pt>
                <c:pt idx="5197">
                  <c:v>1.5080590262647048E-2</c:v>
                </c:pt>
                <c:pt idx="5198">
                  <c:v>1.427495007728116E-2</c:v>
                </c:pt>
                <c:pt idx="5199">
                  <c:v>5.5995892637375078E-3</c:v>
                </c:pt>
                <c:pt idx="5200">
                  <c:v>2.1792340687152119E-3</c:v>
                </c:pt>
                <c:pt idx="5201">
                  <c:v>1.190641609396466E-2</c:v>
                </c:pt>
                <c:pt idx="5202">
                  <c:v>2.248842214221913E-2</c:v>
                </c:pt>
                <c:pt idx="5203">
                  <c:v>1.3278089132385679E-2</c:v>
                </c:pt>
                <c:pt idx="5204">
                  <c:v>3.6508825880465718E-3</c:v>
                </c:pt>
                <c:pt idx="5205">
                  <c:v>8.0290565842150441E-3</c:v>
                </c:pt>
                <c:pt idx="5206">
                  <c:v>1.0147313829682448E-2</c:v>
                </c:pt>
                <c:pt idx="5207">
                  <c:v>9.3982504880710839E-3</c:v>
                </c:pt>
                <c:pt idx="5208">
                  <c:v>1.2251368067280093E-2</c:v>
                </c:pt>
                <c:pt idx="5209">
                  <c:v>1.0325012729116543E-2</c:v>
                </c:pt>
                <c:pt idx="5210">
                  <c:v>7.5336761190710616E-3</c:v>
                </c:pt>
                <c:pt idx="5211">
                  <c:v>8.7557346496632323E-3</c:v>
                </c:pt>
                <c:pt idx="5212">
                  <c:v>5.2696437910370606E-3</c:v>
                </c:pt>
                <c:pt idx="5213">
                  <c:v>8.6941764851406389E-4</c:v>
                </c:pt>
                <c:pt idx="5214">
                  <c:v>1.9906067303117504E-4</c:v>
                </c:pt>
                <c:pt idx="5215">
                  <c:v>5.4835813198497218E-3</c:v>
                </c:pt>
                <c:pt idx="5216">
                  <c:v>1.0622533767648532E-2</c:v>
                </c:pt>
                <c:pt idx="5217">
                  <c:v>8.6314737011748861E-3</c:v>
                </c:pt>
                <c:pt idx="5218">
                  <c:v>6.872522721802006E-3</c:v>
                </c:pt>
                <c:pt idx="5219">
                  <c:v>4.479462533906825E-3</c:v>
                </c:pt>
                <c:pt idx="5220">
                  <c:v>6.077168607104967E-3</c:v>
                </c:pt>
                <c:pt idx="5221">
                  <c:v>1.1373492344563224E-2</c:v>
                </c:pt>
                <c:pt idx="5222">
                  <c:v>8.2619624014706496E-3</c:v>
                </c:pt>
                <c:pt idx="5223">
                  <c:v>4.6985369635743866E-3</c:v>
                </c:pt>
                <c:pt idx="5224">
                  <c:v>7.4847094513931867E-3</c:v>
                </c:pt>
                <c:pt idx="5225">
                  <c:v>1.2724401561681725E-2</c:v>
                </c:pt>
                <c:pt idx="5226">
                  <c:v>1.4625113278507818E-2</c:v>
                </c:pt>
                <c:pt idx="5227">
                  <c:v>1.1872032495942118E-2</c:v>
                </c:pt>
                <c:pt idx="5228">
                  <c:v>1.1571723232001018E-2</c:v>
                </c:pt>
                <c:pt idx="5229">
                  <c:v>9.7077502443296687E-3</c:v>
                </c:pt>
                <c:pt idx="5230">
                  <c:v>1.1404365793934269E-2</c:v>
                </c:pt>
                <c:pt idx="5231">
                  <c:v>1.9100946013567256E-2</c:v>
                </c:pt>
                <c:pt idx="5232">
                  <c:v>1.7842234661705914E-2</c:v>
                </c:pt>
                <c:pt idx="5233">
                  <c:v>1.0934802653475836E-2</c:v>
                </c:pt>
                <c:pt idx="5234">
                  <c:v>9.1919317694391101E-3</c:v>
                </c:pt>
                <c:pt idx="5235">
                  <c:v>1.3174576175663017E-2</c:v>
                </c:pt>
                <c:pt idx="5236">
                  <c:v>1.177800980868287E-2</c:v>
                </c:pt>
                <c:pt idx="5237">
                  <c:v>7.4250084376915691E-3</c:v>
                </c:pt>
                <c:pt idx="5238">
                  <c:v>7.8375611786931122E-3</c:v>
                </c:pt>
                <c:pt idx="5239">
                  <c:v>9.8145217558965759E-3</c:v>
                </c:pt>
                <c:pt idx="5240">
                  <c:v>1.2780948838637007E-2</c:v>
                </c:pt>
                <c:pt idx="5241">
                  <c:v>1.2091303649097173E-2</c:v>
                </c:pt>
                <c:pt idx="5242">
                  <c:v>1.2178690925400746E-2</c:v>
                </c:pt>
                <c:pt idx="5243">
                  <c:v>1.6231585202832577E-2</c:v>
                </c:pt>
                <c:pt idx="5244">
                  <c:v>1.7109663570213852E-2</c:v>
                </c:pt>
                <c:pt idx="5245">
                  <c:v>1.126012315903837E-2</c:v>
                </c:pt>
                <c:pt idx="5246">
                  <c:v>5.4260906609566017E-3</c:v>
                </c:pt>
                <c:pt idx="5247">
                  <c:v>9.4122293654727261E-3</c:v>
                </c:pt>
                <c:pt idx="5248">
                  <c:v>1.377164939663744E-2</c:v>
                </c:pt>
                <c:pt idx="5249">
                  <c:v>9.1209820621887538E-3</c:v>
                </c:pt>
                <c:pt idx="5250">
                  <c:v>5.8405332264084148E-3</c:v>
                </c:pt>
                <c:pt idx="5251">
                  <c:v>1.3665568534481998E-2</c:v>
                </c:pt>
                <c:pt idx="5252">
                  <c:v>1.9761618676663057E-2</c:v>
                </c:pt>
                <c:pt idx="5253">
                  <c:v>1.519909008775012E-2</c:v>
                </c:pt>
                <c:pt idx="5254">
                  <c:v>1.1536269144687562E-2</c:v>
                </c:pt>
                <c:pt idx="5255">
                  <c:v>1.1024344224418257E-2</c:v>
                </c:pt>
                <c:pt idx="5256">
                  <c:v>9.7855924381427036E-3</c:v>
                </c:pt>
                <c:pt idx="5257">
                  <c:v>6.1288815436888119E-3</c:v>
                </c:pt>
                <c:pt idx="5258">
                  <c:v>4.0420133050059932E-3</c:v>
                </c:pt>
                <c:pt idx="5259">
                  <c:v>8.9532783087256512E-3</c:v>
                </c:pt>
                <c:pt idx="5260">
                  <c:v>2.0241248388570988E-2</c:v>
                </c:pt>
                <c:pt idx="5261">
                  <c:v>2.4859792814523777E-2</c:v>
                </c:pt>
                <c:pt idx="5262">
                  <c:v>1.3949921432067794E-2</c:v>
                </c:pt>
                <c:pt idx="5263">
                  <c:v>6.4577037700461358E-3</c:v>
                </c:pt>
                <c:pt idx="5264">
                  <c:v>7.9717900347432459E-3</c:v>
                </c:pt>
                <c:pt idx="5265">
                  <c:v>5.943691412814864E-3</c:v>
                </c:pt>
                <c:pt idx="5266">
                  <c:v>4.1854781878846318E-3</c:v>
                </c:pt>
                <c:pt idx="5267">
                  <c:v>6.4420297752743232E-3</c:v>
                </c:pt>
                <c:pt idx="5268">
                  <c:v>8.3257786984533115E-3</c:v>
                </c:pt>
                <c:pt idx="5269">
                  <c:v>1.0162198955386111E-2</c:v>
                </c:pt>
                <c:pt idx="5270">
                  <c:v>9.9811475085574402E-3</c:v>
                </c:pt>
                <c:pt idx="5271">
                  <c:v>6.5325824850417944E-3</c:v>
                </c:pt>
                <c:pt idx="5272">
                  <c:v>5.0957639879580692E-3</c:v>
                </c:pt>
                <c:pt idx="5273">
                  <c:v>4.7105755392456558E-3</c:v>
                </c:pt>
                <c:pt idx="5274">
                  <c:v>3.7831273717956397E-3</c:v>
                </c:pt>
                <c:pt idx="5275">
                  <c:v>5.5095874456545842E-3</c:v>
                </c:pt>
                <c:pt idx="5276">
                  <c:v>6.6524372266438684E-3</c:v>
                </c:pt>
                <c:pt idx="5277">
                  <c:v>4.0170128354640768E-3</c:v>
                </c:pt>
                <c:pt idx="5278">
                  <c:v>2.4576180276075221E-3</c:v>
                </c:pt>
                <c:pt idx="5279">
                  <c:v>3.7828235444561063E-3</c:v>
                </c:pt>
                <c:pt idx="5280">
                  <c:v>9.4848439544678378E-3</c:v>
                </c:pt>
                <c:pt idx="5281">
                  <c:v>1.5180520231940543E-2</c:v>
                </c:pt>
                <c:pt idx="5282">
                  <c:v>1.1394994255874988E-2</c:v>
                </c:pt>
                <c:pt idx="5283">
                  <c:v>9.7788903362190267E-3</c:v>
                </c:pt>
                <c:pt idx="5284">
                  <c:v>1.4745585761946107E-2</c:v>
                </c:pt>
                <c:pt idx="5285">
                  <c:v>1.2560165554742916E-2</c:v>
                </c:pt>
                <c:pt idx="5286">
                  <c:v>5.9589538164811417E-3</c:v>
                </c:pt>
                <c:pt idx="5287">
                  <c:v>3.944287192034053E-3</c:v>
                </c:pt>
                <c:pt idx="5288">
                  <c:v>3.5777635667544046E-3</c:v>
                </c:pt>
                <c:pt idx="5289">
                  <c:v>3.0732585355497965E-3</c:v>
                </c:pt>
                <c:pt idx="5290">
                  <c:v>5.1815714145150779E-3</c:v>
                </c:pt>
                <c:pt idx="5291">
                  <c:v>7.7525495816446605E-3</c:v>
                </c:pt>
                <c:pt idx="5292">
                  <c:v>7.6765505498234505E-3</c:v>
                </c:pt>
                <c:pt idx="5293">
                  <c:v>6.3182891509791211E-3</c:v>
                </c:pt>
                <c:pt idx="5294">
                  <c:v>5.9067065456569322E-3</c:v>
                </c:pt>
                <c:pt idx="5295">
                  <c:v>8.4538364311012842E-3</c:v>
                </c:pt>
                <c:pt idx="5296">
                  <c:v>1.113932350524785E-2</c:v>
                </c:pt>
                <c:pt idx="5297">
                  <c:v>7.3392271619894655E-3</c:v>
                </c:pt>
                <c:pt idx="5298">
                  <c:v>2.2674381942587307E-3</c:v>
                </c:pt>
                <c:pt idx="5299">
                  <c:v>1.9440755423571995E-3</c:v>
                </c:pt>
                <c:pt idx="5300">
                  <c:v>2.2690703403830362E-3</c:v>
                </c:pt>
                <c:pt idx="5301">
                  <c:v>4.8098863909557107E-3</c:v>
                </c:pt>
                <c:pt idx="5302">
                  <c:v>7.963149321033881E-3</c:v>
                </c:pt>
                <c:pt idx="5303">
                  <c:v>4.6395705647441152E-3</c:v>
                </c:pt>
                <c:pt idx="5304">
                  <c:v>9.8948377187773402E-4</c:v>
                </c:pt>
                <c:pt idx="5305">
                  <c:v>1.9399550199953178E-3</c:v>
                </c:pt>
                <c:pt idx="5306">
                  <c:v>4.6156803681627516E-3</c:v>
                </c:pt>
                <c:pt idx="5307">
                  <c:v>1.0809631096756527E-2</c:v>
                </c:pt>
                <c:pt idx="5308">
                  <c:v>1.600333439864246E-2</c:v>
                </c:pt>
                <c:pt idx="5309">
                  <c:v>1.1018075893828586E-2</c:v>
                </c:pt>
                <c:pt idx="5310">
                  <c:v>3.7522763473727613E-3</c:v>
                </c:pt>
                <c:pt idx="5311">
                  <c:v>2.5067885118265905E-3</c:v>
                </c:pt>
                <c:pt idx="5312">
                  <c:v>4.5510518285964974E-3</c:v>
                </c:pt>
                <c:pt idx="5313">
                  <c:v>6.1550149174166404E-3</c:v>
                </c:pt>
                <c:pt idx="5314">
                  <c:v>6.1147437194659007E-3</c:v>
                </c:pt>
                <c:pt idx="5315">
                  <c:v>6.0873951994464279E-3</c:v>
                </c:pt>
                <c:pt idx="5316">
                  <c:v>4.2151785608926977E-3</c:v>
                </c:pt>
                <c:pt idx="5317">
                  <c:v>5.9456287527817221E-3</c:v>
                </c:pt>
                <c:pt idx="5318">
                  <c:v>2.0745829412757474E-2</c:v>
                </c:pt>
                <c:pt idx="5319">
                  <c:v>2.7912302461774653E-2</c:v>
                </c:pt>
                <c:pt idx="5320">
                  <c:v>1.4674027156607105E-2</c:v>
                </c:pt>
                <c:pt idx="5321">
                  <c:v>7.2173717864708054E-3</c:v>
                </c:pt>
                <c:pt idx="5322">
                  <c:v>8.3383416273546188E-3</c:v>
                </c:pt>
                <c:pt idx="5323">
                  <c:v>1.1240659452815513E-2</c:v>
                </c:pt>
                <c:pt idx="5324">
                  <c:v>1.8313478385636777E-2</c:v>
                </c:pt>
                <c:pt idx="5325">
                  <c:v>1.9377995287504807E-2</c:v>
                </c:pt>
                <c:pt idx="5326">
                  <c:v>1.3057870080173109E-2</c:v>
                </c:pt>
                <c:pt idx="5327">
                  <c:v>6.5260300568187549E-3</c:v>
                </c:pt>
                <c:pt idx="5328">
                  <c:v>2.0507334883045803E-3</c:v>
                </c:pt>
                <c:pt idx="5329">
                  <c:v>3.3454246086394939E-3</c:v>
                </c:pt>
                <c:pt idx="5330">
                  <c:v>9.857810390744088E-3</c:v>
                </c:pt>
                <c:pt idx="5331">
                  <c:v>1.0643751330935715E-2</c:v>
                </c:pt>
                <c:pt idx="5332">
                  <c:v>7.0102783513906145E-3</c:v>
                </c:pt>
                <c:pt idx="5333">
                  <c:v>1.0950267794490084E-2</c:v>
                </c:pt>
                <c:pt idx="5334">
                  <c:v>1.4300860701739681E-2</c:v>
                </c:pt>
                <c:pt idx="5335">
                  <c:v>8.8067854935111756E-3</c:v>
                </c:pt>
                <c:pt idx="5336">
                  <c:v>7.4718644606973144E-3</c:v>
                </c:pt>
                <c:pt idx="5337">
                  <c:v>1.1807626104933574E-2</c:v>
                </c:pt>
                <c:pt idx="5338">
                  <c:v>1.206020383256178E-2</c:v>
                </c:pt>
                <c:pt idx="5339">
                  <c:v>9.5087839185791431E-3</c:v>
                </c:pt>
                <c:pt idx="5340">
                  <c:v>7.6984819444348125E-3</c:v>
                </c:pt>
                <c:pt idx="5341">
                  <c:v>6.1390924943951061E-3</c:v>
                </c:pt>
                <c:pt idx="5342">
                  <c:v>4.7694647170720408E-3</c:v>
                </c:pt>
                <c:pt idx="5343">
                  <c:v>6.4825141604188188E-3</c:v>
                </c:pt>
                <c:pt idx="5344">
                  <c:v>1.613753800398E-2</c:v>
                </c:pt>
                <c:pt idx="5345">
                  <c:v>2.2188414365819215E-2</c:v>
                </c:pt>
                <c:pt idx="5346">
                  <c:v>1.5164498016892378E-2</c:v>
                </c:pt>
                <c:pt idx="5347">
                  <c:v>1.3746114575404211E-2</c:v>
                </c:pt>
                <c:pt idx="5348">
                  <c:v>1.8963323973928536E-2</c:v>
                </c:pt>
                <c:pt idx="5349">
                  <c:v>2.1060264558844355E-2</c:v>
                </c:pt>
                <c:pt idx="5350">
                  <c:v>2.2041854056682551E-2</c:v>
                </c:pt>
                <c:pt idx="5351">
                  <c:v>1.8166317933907057E-2</c:v>
                </c:pt>
                <c:pt idx="5352">
                  <c:v>1.1522646298461189E-2</c:v>
                </c:pt>
                <c:pt idx="5353">
                  <c:v>7.8506483590275126E-3</c:v>
                </c:pt>
                <c:pt idx="5354">
                  <c:v>7.2689938625224194E-3</c:v>
                </c:pt>
                <c:pt idx="5355">
                  <c:v>4.4066172782142058E-3</c:v>
                </c:pt>
                <c:pt idx="5356">
                  <c:v>3.6131091452309499E-3</c:v>
                </c:pt>
                <c:pt idx="5357">
                  <c:v>9.9458174435149063E-3</c:v>
                </c:pt>
                <c:pt idx="5358">
                  <c:v>1.2501960592516384E-2</c:v>
                </c:pt>
                <c:pt idx="5359">
                  <c:v>1.2189504808274227E-2</c:v>
                </c:pt>
                <c:pt idx="5360">
                  <c:v>1.3236294824868846E-2</c:v>
                </c:pt>
                <c:pt idx="5361">
                  <c:v>7.9202468784139776E-3</c:v>
                </c:pt>
                <c:pt idx="5362">
                  <c:v>3.0066047359451347E-3</c:v>
                </c:pt>
                <c:pt idx="5363">
                  <c:v>3.9612880438457607E-3</c:v>
                </c:pt>
                <c:pt idx="5364">
                  <c:v>4.4888829214566944E-3</c:v>
                </c:pt>
                <c:pt idx="5365">
                  <c:v>8.8696685704143362E-3</c:v>
                </c:pt>
                <c:pt idx="5366">
                  <c:v>1.6169907124480222E-2</c:v>
                </c:pt>
                <c:pt idx="5367">
                  <c:v>1.8509136705435074E-2</c:v>
                </c:pt>
                <c:pt idx="5368">
                  <c:v>1.7488973680940705E-2</c:v>
                </c:pt>
                <c:pt idx="5369">
                  <c:v>1.2163147811127083E-2</c:v>
                </c:pt>
                <c:pt idx="5370">
                  <c:v>4.4750452281604475E-3</c:v>
                </c:pt>
                <c:pt idx="5371">
                  <c:v>2.3093826808271815E-3</c:v>
                </c:pt>
                <c:pt idx="5372">
                  <c:v>4.4166382806121226E-3</c:v>
                </c:pt>
                <c:pt idx="5373">
                  <c:v>6.9577572683495164E-3</c:v>
                </c:pt>
                <c:pt idx="5374">
                  <c:v>6.8408012462890053E-3</c:v>
                </c:pt>
                <c:pt idx="5375">
                  <c:v>1.1044341167295281E-2</c:v>
                </c:pt>
                <c:pt idx="5376">
                  <c:v>1.8607626453215603E-2</c:v>
                </c:pt>
                <c:pt idx="5377">
                  <c:v>1.2767185030531744E-2</c:v>
                </c:pt>
                <c:pt idx="5378">
                  <c:v>5.2303105516231978E-3</c:v>
                </c:pt>
                <c:pt idx="5379">
                  <c:v>5.045243514139975E-3</c:v>
                </c:pt>
                <c:pt idx="5380">
                  <c:v>3.8391830675456244E-3</c:v>
                </c:pt>
                <c:pt idx="5381">
                  <c:v>4.4361796571502753E-3</c:v>
                </c:pt>
                <c:pt idx="5382">
                  <c:v>7.5535877664864625E-3</c:v>
                </c:pt>
                <c:pt idx="5383">
                  <c:v>8.3733716507302589E-3</c:v>
                </c:pt>
                <c:pt idx="5384">
                  <c:v>6.0499451124698903E-3</c:v>
                </c:pt>
                <c:pt idx="5385">
                  <c:v>7.3442837981316806E-3</c:v>
                </c:pt>
                <c:pt idx="5386">
                  <c:v>8.5902126669045609E-3</c:v>
                </c:pt>
                <c:pt idx="5387">
                  <c:v>5.9838010420232065E-3</c:v>
                </c:pt>
                <c:pt idx="5388">
                  <c:v>5.0558107879618615E-3</c:v>
                </c:pt>
                <c:pt idx="5389">
                  <c:v>3.8591136922835833E-3</c:v>
                </c:pt>
                <c:pt idx="5390">
                  <c:v>1.8450481254228147E-3</c:v>
                </c:pt>
                <c:pt idx="5391">
                  <c:v>9.103449561471918E-4</c:v>
                </c:pt>
                <c:pt idx="5392">
                  <c:v>4.6359005763782257E-4</c:v>
                </c:pt>
                <c:pt idx="5393">
                  <c:v>2.3419265157800899E-3</c:v>
                </c:pt>
                <c:pt idx="5394">
                  <c:v>4.9345610795068651E-3</c:v>
                </c:pt>
                <c:pt idx="5395">
                  <c:v>4.9400886390487762E-3</c:v>
                </c:pt>
                <c:pt idx="5396">
                  <c:v>4.185806858704069E-3</c:v>
                </c:pt>
                <c:pt idx="5397">
                  <c:v>3.7831907057327089E-3</c:v>
                </c:pt>
                <c:pt idx="5398">
                  <c:v>4.3228252674779978E-3</c:v>
                </c:pt>
                <c:pt idx="5399">
                  <c:v>5.2171879588451204E-3</c:v>
                </c:pt>
                <c:pt idx="5400">
                  <c:v>4.2665116438593857E-3</c:v>
                </c:pt>
                <c:pt idx="5401">
                  <c:v>3.2913138098094111E-3</c:v>
                </c:pt>
                <c:pt idx="5402">
                  <c:v>3.0964870803805765E-3</c:v>
                </c:pt>
                <c:pt idx="5403">
                  <c:v>2.6515820578107414E-3</c:v>
                </c:pt>
                <c:pt idx="5404">
                  <c:v>3.4444992848401738E-3</c:v>
                </c:pt>
                <c:pt idx="5405">
                  <c:v>4.2910680330797962E-3</c:v>
                </c:pt>
                <c:pt idx="5406">
                  <c:v>4.1904416820532191E-3</c:v>
                </c:pt>
                <c:pt idx="5407">
                  <c:v>4.8477372019097523E-3</c:v>
                </c:pt>
                <c:pt idx="5408">
                  <c:v>8.2987832485231731E-3</c:v>
                </c:pt>
                <c:pt idx="5409">
                  <c:v>1.2519323889584757E-2</c:v>
                </c:pt>
                <c:pt idx="5410">
                  <c:v>1.3201621808636113E-2</c:v>
                </c:pt>
                <c:pt idx="5411">
                  <c:v>1.2808458052977704E-2</c:v>
                </c:pt>
                <c:pt idx="5412">
                  <c:v>1.1860218775753337E-2</c:v>
                </c:pt>
                <c:pt idx="5413">
                  <c:v>1.7791482225248009E-2</c:v>
                </c:pt>
                <c:pt idx="5414">
                  <c:v>2.506072486512494E-2</c:v>
                </c:pt>
                <c:pt idx="5415">
                  <c:v>1.605711918151553E-2</c:v>
                </c:pt>
                <c:pt idx="5416">
                  <c:v>8.4103348715188417E-3</c:v>
                </c:pt>
                <c:pt idx="5417">
                  <c:v>9.0230188533074324E-3</c:v>
                </c:pt>
                <c:pt idx="5418">
                  <c:v>5.8455839431760023E-3</c:v>
                </c:pt>
                <c:pt idx="5419">
                  <c:v>3.2698294083067544E-3</c:v>
                </c:pt>
                <c:pt idx="5420">
                  <c:v>2.479720954971767E-3</c:v>
                </c:pt>
                <c:pt idx="5421">
                  <c:v>2.5942549491567543E-3</c:v>
                </c:pt>
                <c:pt idx="5422">
                  <c:v>3.280600966476485E-3</c:v>
                </c:pt>
                <c:pt idx="5423">
                  <c:v>1.1697908302695599E-2</c:v>
                </c:pt>
                <c:pt idx="5424">
                  <c:v>1.9925469187677066E-2</c:v>
                </c:pt>
                <c:pt idx="5425">
                  <c:v>1.0527706137058669E-2</c:v>
                </c:pt>
                <c:pt idx="5426">
                  <c:v>3.0863828846704861E-3</c:v>
                </c:pt>
                <c:pt idx="5427">
                  <c:v>5.509434032525678E-3</c:v>
                </c:pt>
                <c:pt idx="5428">
                  <c:v>5.5472384093691821E-3</c:v>
                </c:pt>
                <c:pt idx="5429">
                  <c:v>7.1610797106801379E-3</c:v>
                </c:pt>
                <c:pt idx="5430">
                  <c:v>8.6429110823080264E-3</c:v>
                </c:pt>
                <c:pt idx="5431">
                  <c:v>1.2526532682238812E-2</c:v>
                </c:pt>
                <c:pt idx="5432">
                  <c:v>1.9678514433198409E-2</c:v>
                </c:pt>
                <c:pt idx="5433">
                  <c:v>1.5212206490616028E-2</c:v>
                </c:pt>
                <c:pt idx="5434">
                  <c:v>1.0092694492456955E-2</c:v>
                </c:pt>
                <c:pt idx="5435">
                  <c:v>1.2215463939925231E-2</c:v>
                </c:pt>
                <c:pt idx="5436">
                  <c:v>1.030089613504245E-2</c:v>
                </c:pt>
                <c:pt idx="5437">
                  <c:v>1.2456857854194314E-2</c:v>
                </c:pt>
                <c:pt idx="5438">
                  <c:v>1.3601041216764391E-2</c:v>
                </c:pt>
                <c:pt idx="5439">
                  <c:v>9.681750787165138E-3</c:v>
                </c:pt>
                <c:pt idx="5440">
                  <c:v>9.8324947757413347E-3</c:v>
                </c:pt>
                <c:pt idx="5441">
                  <c:v>6.39663373552069E-3</c:v>
                </c:pt>
                <c:pt idx="5442">
                  <c:v>2.1246880390266608E-3</c:v>
                </c:pt>
                <c:pt idx="5443">
                  <c:v>3.5314534459988797E-3</c:v>
                </c:pt>
                <c:pt idx="5444">
                  <c:v>6.6711873261745607E-3</c:v>
                </c:pt>
                <c:pt idx="5445">
                  <c:v>1.0981850306913531E-2</c:v>
                </c:pt>
                <c:pt idx="5446">
                  <c:v>1.2380285999072852E-2</c:v>
                </c:pt>
                <c:pt idx="5447">
                  <c:v>8.9519895272584943E-3</c:v>
                </c:pt>
                <c:pt idx="5448">
                  <c:v>5.991210222962522E-3</c:v>
                </c:pt>
                <c:pt idx="5449">
                  <c:v>6.3793234127631085E-3</c:v>
                </c:pt>
                <c:pt idx="5450">
                  <c:v>6.5743343863723771E-3</c:v>
                </c:pt>
                <c:pt idx="5451">
                  <c:v>3.322652872612613E-3</c:v>
                </c:pt>
                <c:pt idx="5452">
                  <c:v>1.1784460062456421E-3</c:v>
                </c:pt>
                <c:pt idx="5453">
                  <c:v>6.3764638647430026E-3</c:v>
                </c:pt>
                <c:pt idx="5454">
                  <c:v>1.1980885413902895E-2</c:v>
                </c:pt>
                <c:pt idx="5455">
                  <c:v>8.7383465962452955E-3</c:v>
                </c:pt>
                <c:pt idx="5456">
                  <c:v>4.0913024108070262E-3</c:v>
                </c:pt>
                <c:pt idx="5457">
                  <c:v>2.6201247155374662E-3</c:v>
                </c:pt>
                <c:pt idx="5458">
                  <c:v>1.6771132150194311E-3</c:v>
                </c:pt>
                <c:pt idx="5459">
                  <c:v>2.0077996741526731E-3</c:v>
                </c:pt>
                <c:pt idx="5460">
                  <c:v>2.6912454913877327E-3</c:v>
                </c:pt>
                <c:pt idx="5461">
                  <c:v>5.181944046208713E-3</c:v>
                </c:pt>
                <c:pt idx="5462">
                  <c:v>7.6935575638955615E-3</c:v>
                </c:pt>
                <c:pt idx="5463">
                  <c:v>6.9757557984953906E-3</c:v>
                </c:pt>
                <c:pt idx="5464">
                  <c:v>7.8304212954657636E-3</c:v>
                </c:pt>
                <c:pt idx="5465">
                  <c:v>8.1856811154959897E-3</c:v>
                </c:pt>
                <c:pt idx="5466">
                  <c:v>7.4032458104761308E-3</c:v>
                </c:pt>
                <c:pt idx="5467">
                  <c:v>1.832512734694006E-2</c:v>
                </c:pt>
                <c:pt idx="5468">
                  <c:v>2.6403001868634118E-2</c:v>
                </c:pt>
                <c:pt idx="5469">
                  <c:v>1.4771615745876911E-2</c:v>
                </c:pt>
                <c:pt idx="5470">
                  <c:v>5.4240563917296435E-3</c:v>
                </c:pt>
                <c:pt idx="5471">
                  <c:v>4.3830951247666883E-3</c:v>
                </c:pt>
                <c:pt idx="5472">
                  <c:v>2.8285546909980401E-3</c:v>
                </c:pt>
                <c:pt idx="5473">
                  <c:v>1.4436036738114349E-3</c:v>
                </c:pt>
                <c:pt idx="5474">
                  <c:v>2.6586181964117022E-3</c:v>
                </c:pt>
                <c:pt idx="5475">
                  <c:v>5.2660818624885924E-3</c:v>
                </c:pt>
                <c:pt idx="5476">
                  <c:v>3.4827079529616838E-3</c:v>
                </c:pt>
                <c:pt idx="5477">
                  <c:v>6.5847025215922891E-4</c:v>
                </c:pt>
                <c:pt idx="5478">
                  <c:v>1.3799586825722432E-3</c:v>
                </c:pt>
                <c:pt idx="5479">
                  <c:v>3.3337597602631237E-3</c:v>
                </c:pt>
                <c:pt idx="5480">
                  <c:v>5.192341988871578E-3</c:v>
                </c:pt>
                <c:pt idx="5481">
                  <c:v>6.8041430528646956E-3</c:v>
                </c:pt>
                <c:pt idx="5482">
                  <c:v>9.4958754785262681E-3</c:v>
                </c:pt>
                <c:pt idx="5483">
                  <c:v>1.2612189424917928E-2</c:v>
                </c:pt>
                <c:pt idx="5484">
                  <c:v>1.0532981179784554E-2</c:v>
                </c:pt>
                <c:pt idx="5485">
                  <c:v>5.8228929599950276E-3</c:v>
                </c:pt>
                <c:pt idx="5486">
                  <c:v>2.5125252173261079E-3</c:v>
                </c:pt>
                <c:pt idx="5487">
                  <c:v>5.2199393875031717E-3</c:v>
                </c:pt>
                <c:pt idx="5488">
                  <c:v>9.2447965942104391E-3</c:v>
                </c:pt>
                <c:pt idx="5489">
                  <c:v>5.5554958843737484E-3</c:v>
                </c:pt>
                <c:pt idx="5490">
                  <c:v>2.042489455489036E-3</c:v>
                </c:pt>
                <c:pt idx="5491">
                  <c:v>1.1996750274568741E-3</c:v>
                </c:pt>
                <c:pt idx="5492">
                  <c:v>1.3793133039580979E-3</c:v>
                </c:pt>
                <c:pt idx="5493">
                  <c:v>2.7403181877574492E-3</c:v>
                </c:pt>
                <c:pt idx="5494">
                  <c:v>2.1006862902739703E-3</c:v>
                </c:pt>
                <c:pt idx="5495">
                  <c:v>1.9294834377111714E-3</c:v>
                </c:pt>
                <c:pt idx="5496">
                  <c:v>2.8498251286739312E-3</c:v>
                </c:pt>
                <c:pt idx="5497">
                  <c:v>1.9136734097386556E-3</c:v>
                </c:pt>
                <c:pt idx="5498">
                  <c:v>5.3163111199493887E-3</c:v>
                </c:pt>
                <c:pt idx="5499">
                  <c:v>1.1378651710091588E-2</c:v>
                </c:pt>
                <c:pt idx="5500">
                  <c:v>9.3889651793691367E-3</c:v>
                </c:pt>
                <c:pt idx="5501">
                  <c:v>4.9573769398443251E-3</c:v>
                </c:pt>
                <c:pt idx="5502">
                  <c:v>3.7666732874246304E-3</c:v>
                </c:pt>
                <c:pt idx="5503">
                  <c:v>2.7152108332583647E-3</c:v>
                </c:pt>
                <c:pt idx="5504">
                  <c:v>6.2404970116225799E-3</c:v>
                </c:pt>
                <c:pt idx="5505">
                  <c:v>1.5736221231070449E-2</c:v>
                </c:pt>
                <c:pt idx="5506">
                  <c:v>1.9618055551612591E-2</c:v>
                </c:pt>
                <c:pt idx="5507">
                  <c:v>1.4139104870902463E-2</c:v>
                </c:pt>
                <c:pt idx="5508">
                  <c:v>7.7002818013866955E-3</c:v>
                </c:pt>
                <c:pt idx="5509">
                  <c:v>7.2042673150164282E-3</c:v>
                </c:pt>
                <c:pt idx="5510">
                  <c:v>1.0922209120863181E-2</c:v>
                </c:pt>
                <c:pt idx="5511">
                  <c:v>1.1982992665044758E-2</c:v>
                </c:pt>
                <c:pt idx="5512">
                  <c:v>1.1355876535432241E-2</c:v>
                </c:pt>
                <c:pt idx="5513">
                  <c:v>1.1406612653702743E-2</c:v>
                </c:pt>
                <c:pt idx="5514">
                  <c:v>9.7178834828353742E-3</c:v>
                </c:pt>
                <c:pt idx="5515">
                  <c:v>5.7496847016092643E-3</c:v>
                </c:pt>
                <c:pt idx="5516">
                  <c:v>3.2267450798761543E-3</c:v>
                </c:pt>
                <c:pt idx="5517">
                  <c:v>6.1739477791529261E-3</c:v>
                </c:pt>
                <c:pt idx="5518">
                  <c:v>9.3211791742867037E-3</c:v>
                </c:pt>
                <c:pt idx="5519">
                  <c:v>6.2002459066507944E-3</c:v>
                </c:pt>
                <c:pt idx="5520">
                  <c:v>4.8794444727262446E-3</c:v>
                </c:pt>
                <c:pt idx="5521">
                  <c:v>7.2418126767499133E-3</c:v>
                </c:pt>
                <c:pt idx="5522">
                  <c:v>4.8609950095662036E-3</c:v>
                </c:pt>
                <c:pt idx="5523">
                  <c:v>2.5632387660433774E-3</c:v>
                </c:pt>
                <c:pt idx="5524">
                  <c:v>3.7653510967149773E-3</c:v>
                </c:pt>
                <c:pt idx="5525">
                  <c:v>3.3783471184622238E-3</c:v>
                </c:pt>
                <c:pt idx="5526">
                  <c:v>2.5633553832093646E-3</c:v>
                </c:pt>
                <c:pt idx="5527">
                  <c:v>3.0023622202501061E-3</c:v>
                </c:pt>
                <c:pt idx="5528">
                  <c:v>3.8094588214989352E-3</c:v>
                </c:pt>
                <c:pt idx="5529">
                  <c:v>7.6124035074635723E-3</c:v>
                </c:pt>
                <c:pt idx="5530">
                  <c:v>9.9312439044233237E-3</c:v>
                </c:pt>
                <c:pt idx="5531">
                  <c:v>6.8232752132947787E-3</c:v>
                </c:pt>
                <c:pt idx="5532">
                  <c:v>6.79138581358559E-3</c:v>
                </c:pt>
                <c:pt idx="5533">
                  <c:v>8.6108692190877412E-3</c:v>
                </c:pt>
                <c:pt idx="5534">
                  <c:v>6.25583297516869E-3</c:v>
                </c:pt>
                <c:pt idx="5535">
                  <c:v>5.8906100409170103E-3</c:v>
                </c:pt>
                <c:pt idx="5536">
                  <c:v>1.2868134205341364E-2</c:v>
                </c:pt>
                <c:pt idx="5537">
                  <c:v>1.5513351765234721E-2</c:v>
                </c:pt>
                <c:pt idx="5538">
                  <c:v>9.5697507152618516E-3</c:v>
                </c:pt>
                <c:pt idx="5539">
                  <c:v>6.717280279349259E-3</c:v>
                </c:pt>
                <c:pt idx="5540">
                  <c:v>5.4302278919277358E-3</c:v>
                </c:pt>
                <c:pt idx="5541">
                  <c:v>2.8192293275936847E-3</c:v>
                </c:pt>
                <c:pt idx="5542">
                  <c:v>1.007526238948459E-2</c:v>
                </c:pt>
                <c:pt idx="5543">
                  <c:v>1.8364321695726722E-2</c:v>
                </c:pt>
                <c:pt idx="5544">
                  <c:v>1.1540322834639356E-2</c:v>
                </c:pt>
                <c:pt idx="5545">
                  <c:v>6.016944136039328E-3</c:v>
                </c:pt>
                <c:pt idx="5546">
                  <c:v>6.7362833618528958E-3</c:v>
                </c:pt>
                <c:pt idx="5547">
                  <c:v>7.5681526413256782E-3</c:v>
                </c:pt>
                <c:pt idx="5548">
                  <c:v>8.6148614931109545E-3</c:v>
                </c:pt>
                <c:pt idx="5549">
                  <c:v>5.7406428377585065E-3</c:v>
                </c:pt>
                <c:pt idx="5550">
                  <c:v>5.5220821082010534E-3</c:v>
                </c:pt>
                <c:pt idx="5551">
                  <c:v>8.3722434879044873E-3</c:v>
                </c:pt>
                <c:pt idx="5552">
                  <c:v>9.4951016951536939E-3</c:v>
                </c:pt>
                <c:pt idx="5553">
                  <c:v>9.6215316419398494E-3</c:v>
                </c:pt>
                <c:pt idx="5554">
                  <c:v>6.5909387716800473E-3</c:v>
                </c:pt>
                <c:pt idx="5555">
                  <c:v>2.6671492112363836E-3</c:v>
                </c:pt>
                <c:pt idx="5556">
                  <c:v>1.4910365371360466E-3</c:v>
                </c:pt>
                <c:pt idx="5557">
                  <c:v>4.2179580693603074E-3</c:v>
                </c:pt>
                <c:pt idx="5558">
                  <c:v>1.0055344210873774E-2</c:v>
                </c:pt>
                <c:pt idx="5559">
                  <c:v>1.0441933016165059E-2</c:v>
                </c:pt>
                <c:pt idx="5560">
                  <c:v>1.0063265263085106E-2</c:v>
                </c:pt>
                <c:pt idx="5561">
                  <c:v>1.5628728979445068E-2</c:v>
                </c:pt>
                <c:pt idx="5562">
                  <c:v>1.5197243191179691E-2</c:v>
                </c:pt>
                <c:pt idx="5563">
                  <c:v>9.6786065287099033E-3</c:v>
                </c:pt>
                <c:pt idx="5564">
                  <c:v>6.0035848270910547E-3</c:v>
                </c:pt>
                <c:pt idx="5565">
                  <c:v>4.5468131627778192E-3</c:v>
                </c:pt>
                <c:pt idx="5566">
                  <c:v>8.6223529077495871E-3</c:v>
                </c:pt>
                <c:pt idx="5567">
                  <c:v>1.4337690605476117E-2</c:v>
                </c:pt>
                <c:pt idx="5568">
                  <c:v>1.7152189964381399E-2</c:v>
                </c:pt>
                <c:pt idx="5569">
                  <c:v>2.2353273919611734E-2</c:v>
                </c:pt>
                <c:pt idx="5570">
                  <c:v>2.4212020839166765E-2</c:v>
                </c:pt>
                <c:pt idx="5571">
                  <c:v>1.5718801571603151E-2</c:v>
                </c:pt>
                <c:pt idx="5572">
                  <c:v>8.4635178885457598E-3</c:v>
                </c:pt>
                <c:pt idx="5573">
                  <c:v>7.3291762686056652E-3</c:v>
                </c:pt>
                <c:pt idx="5574">
                  <c:v>8.3735767795669915E-3</c:v>
                </c:pt>
                <c:pt idx="5575">
                  <c:v>8.7040124593534777E-3</c:v>
                </c:pt>
                <c:pt idx="5576">
                  <c:v>1.2500311036080696E-2</c:v>
                </c:pt>
                <c:pt idx="5577">
                  <c:v>1.5101423335239653E-2</c:v>
                </c:pt>
                <c:pt idx="5578">
                  <c:v>7.0648792119164562E-3</c:v>
                </c:pt>
                <c:pt idx="5579">
                  <c:v>2.0366108189575176E-3</c:v>
                </c:pt>
                <c:pt idx="5580">
                  <c:v>4.7238640153135633E-3</c:v>
                </c:pt>
                <c:pt idx="5581">
                  <c:v>7.3069576078411439E-3</c:v>
                </c:pt>
                <c:pt idx="5582">
                  <c:v>7.6186377251264877E-3</c:v>
                </c:pt>
                <c:pt idx="5583">
                  <c:v>6.902716096749497E-3</c:v>
                </c:pt>
                <c:pt idx="5584">
                  <c:v>1.256806224696216E-2</c:v>
                </c:pt>
                <c:pt idx="5585">
                  <c:v>1.6434462783124507E-2</c:v>
                </c:pt>
                <c:pt idx="5586">
                  <c:v>8.8535461873676669E-3</c:v>
                </c:pt>
                <c:pt idx="5587">
                  <c:v>4.2772992605315746E-3</c:v>
                </c:pt>
                <c:pt idx="5588">
                  <c:v>6.790975555369401E-3</c:v>
                </c:pt>
                <c:pt idx="5589">
                  <c:v>8.2435801155382547E-3</c:v>
                </c:pt>
                <c:pt idx="5590">
                  <c:v>6.8490719666585093E-3</c:v>
                </c:pt>
                <c:pt idx="5591">
                  <c:v>4.9899411971737057E-3</c:v>
                </c:pt>
                <c:pt idx="5592">
                  <c:v>9.5076711559389637E-3</c:v>
                </c:pt>
                <c:pt idx="5593">
                  <c:v>2.0947940872915183E-2</c:v>
                </c:pt>
                <c:pt idx="5594">
                  <c:v>2.3029769778865051E-2</c:v>
                </c:pt>
                <c:pt idx="5595">
                  <c:v>1.0095183853424672E-2</c:v>
                </c:pt>
                <c:pt idx="5596">
                  <c:v>7.5735506646654929E-3</c:v>
                </c:pt>
                <c:pt idx="5597">
                  <c:v>1.3544095006234E-2</c:v>
                </c:pt>
                <c:pt idx="5598">
                  <c:v>8.9206814880116204E-3</c:v>
                </c:pt>
                <c:pt idx="5599">
                  <c:v>4.9263464963572963E-3</c:v>
                </c:pt>
                <c:pt idx="5600">
                  <c:v>1.1785212352698859E-2</c:v>
                </c:pt>
                <c:pt idx="5601">
                  <c:v>1.8475202968534551E-2</c:v>
                </c:pt>
                <c:pt idx="5602">
                  <c:v>1.3114112847959186E-2</c:v>
                </c:pt>
                <c:pt idx="5603">
                  <c:v>5.4652774950523638E-3</c:v>
                </c:pt>
                <c:pt idx="5604">
                  <c:v>3.3715718276120356E-3</c:v>
                </c:pt>
                <c:pt idx="5605">
                  <c:v>2.2757472884716657E-3</c:v>
                </c:pt>
                <c:pt idx="5606">
                  <c:v>6.8646461378698651E-3</c:v>
                </c:pt>
                <c:pt idx="5607">
                  <c:v>1.5820044671593456E-2</c:v>
                </c:pt>
                <c:pt idx="5608">
                  <c:v>1.4522535870652118E-2</c:v>
                </c:pt>
                <c:pt idx="5609">
                  <c:v>6.8466134587966089E-3</c:v>
                </c:pt>
                <c:pt idx="5610">
                  <c:v>3.5173530488558104E-3</c:v>
                </c:pt>
                <c:pt idx="5611">
                  <c:v>3.8816208566606718E-3</c:v>
                </c:pt>
                <c:pt idx="5612">
                  <c:v>1.0018855565394422E-2</c:v>
                </c:pt>
                <c:pt idx="5613">
                  <c:v>1.3660402967781076E-2</c:v>
                </c:pt>
                <c:pt idx="5614">
                  <c:v>9.5278186938721754E-3</c:v>
                </c:pt>
                <c:pt idx="5615">
                  <c:v>6.7645032898905498E-3</c:v>
                </c:pt>
                <c:pt idx="5616">
                  <c:v>5.1874375738460857E-3</c:v>
                </c:pt>
                <c:pt idx="5617">
                  <c:v>5.7663586270292168E-3</c:v>
                </c:pt>
                <c:pt idx="5618">
                  <c:v>7.0267187969104668E-3</c:v>
                </c:pt>
                <c:pt idx="5619">
                  <c:v>5.295063838207951E-3</c:v>
                </c:pt>
                <c:pt idx="5620">
                  <c:v>5.3378484343244697E-3</c:v>
                </c:pt>
                <c:pt idx="5621">
                  <c:v>5.6660854430440393E-3</c:v>
                </c:pt>
                <c:pt idx="5622">
                  <c:v>4.623943452832859E-3</c:v>
                </c:pt>
                <c:pt idx="5623">
                  <c:v>3.4751417611842573E-3</c:v>
                </c:pt>
                <c:pt idx="5624">
                  <c:v>4.5189688298136656E-3</c:v>
                </c:pt>
                <c:pt idx="5625">
                  <c:v>1.103371111753825E-2</c:v>
                </c:pt>
                <c:pt idx="5626">
                  <c:v>1.8633129621697688E-2</c:v>
                </c:pt>
                <c:pt idx="5627">
                  <c:v>2.7797054898136213E-2</c:v>
                </c:pt>
                <c:pt idx="5628">
                  <c:v>2.8936442373554978E-2</c:v>
                </c:pt>
                <c:pt idx="5629">
                  <c:v>1.4592552649019605E-2</c:v>
                </c:pt>
                <c:pt idx="5630">
                  <c:v>5.1961842651855831E-3</c:v>
                </c:pt>
                <c:pt idx="5631">
                  <c:v>4.3544368161234949E-3</c:v>
                </c:pt>
                <c:pt idx="5632">
                  <c:v>6.999530096671619E-3</c:v>
                </c:pt>
                <c:pt idx="5633">
                  <c:v>9.1417627096261299E-3</c:v>
                </c:pt>
                <c:pt idx="5634">
                  <c:v>5.8203894033306142E-3</c:v>
                </c:pt>
                <c:pt idx="5635">
                  <c:v>7.1040267883652466E-3</c:v>
                </c:pt>
                <c:pt idx="5636">
                  <c:v>9.2308952433190847E-3</c:v>
                </c:pt>
                <c:pt idx="5637">
                  <c:v>4.3273447651306198E-3</c:v>
                </c:pt>
                <c:pt idx="5638">
                  <c:v>1.3677032279677092E-3</c:v>
                </c:pt>
                <c:pt idx="5639">
                  <c:v>6.7560596023347481E-3</c:v>
                </c:pt>
                <c:pt idx="5640">
                  <c:v>1.8225469281181499E-2</c:v>
                </c:pt>
                <c:pt idx="5641">
                  <c:v>2.0051461955915072E-2</c:v>
                </c:pt>
                <c:pt idx="5642">
                  <c:v>9.1611528444980449E-3</c:v>
                </c:pt>
                <c:pt idx="5643">
                  <c:v>3.1999686321664629E-3</c:v>
                </c:pt>
                <c:pt idx="5644">
                  <c:v>2.3118721241405615E-3</c:v>
                </c:pt>
                <c:pt idx="5645">
                  <c:v>1.4378923244138318E-3</c:v>
                </c:pt>
                <c:pt idx="5646">
                  <c:v>7.5474465419327428E-3</c:v>
                </c:pt>
                <c:pt idx="5647">
                  <c:v>1.4019592485672725E-2</c:v>
                </c:pt>
                <c:pt idx="5648">
                  <c:v>1.0536107858893824E-2</c:v>
                </c:pt>
                <c:pt idx="5649">
                  <c:v>5.7758408814061954E-3</c:v>
                </c:pt>
                <c:pt idx="5650">
                  <c:v>4.5433888886454955E-3</c:v>
                </c:pt>
                <c:pt idx="5651">
                  <c:v>4.1498171900566259E-3</c:v>
                </c:pt>
                <c:pt idx="5652">
                  <c:v>2.670829075854577E-3</c:v>
                </c:pt>
                <c:pt idx="5653">
                  <c:v>5.2161639045876186E-3</c:v>
                </c:pt>
                <c:pt idx="5654">
                  <c:v>1.0368922297058061E-2</c:v>
                </c:pt>
                <c:pt idx="5655">
                  <c:v>1.0428689969862345E-2</c:v>
                </c:pt>
                <c:pt idx="5656">
                  <c:v>8.2334638031530908E-3</c:v>
                </c:pt>
                <c:pt idx="5657">
                  <c:v>7.5186236088839809E-3</c:v>
                </c:pt>
                <c:pt idx="5658">
                  <c:v>9.6558691110573084E-3</c:v>
                </c:pt>
                <c:pt idx="5659">
                  <c:v>1.3574764586588545E-2</c:v>
                </c:pt>
                <c:pt idx="5660">
                  <c:v>1.3687246482017856E-2</c:v>
                </c:pt>
                <c:pt idx="5661">
                  <c:v>1.2173065931543506E-2</c:v>
                </c:pt>
                <c:pt idx="5662">
                  <c:v>1.3400012253673965E-2</c:v>
                </c:pt>
                <c:pt idx="5663">
                  <c:v>9.3005081865065193E-3</c:v>
                </c:pt>
                <c:pt idx="5664">
                  <c:v>9.9335033247698063E-3</c:v>
                </c:pt>
                <c:pt idx="5665">
                  <c:v>1.5912970514613059E-2</c:v>
                </c:pt>
                <c:pt idx="5666">
                  <c:v>1.1996683119488292E-2</c:v>
                </c:pt>
                <c:pt idx="5667">
                  <c:v>8.493633450327033E-3</c:v>
                </c:pt>
                <c:pt idx="5668">
                  <c:v>8.2826118835233921E-3</c:v>
                </c:pt>
                <c:pt idx="5669">
                  <c:v>8.4824059399049492E-3</c:v>
                </c:pt>
                <c:pt idx="5670">
                  <c:v>1.0741502069931186E-2</c:v>
                </c:pt>
                <c:pt idx="5671">
                  <c:v>7.8775064642735287E-3</c:v>
                </c:pt>
                <c:pt idx="5672">
                  <c:v>5.0840034051930823E-3</c:v>
                </c:pt>
                <c:pt idx="5673">
                  <c:v>6.9383486056755518E-3</c:v>
                </c:pt>
                <c:pt idx="5674">
                  <c:v>5.9553344088129371E-3</c:v>
                </c:pt>
                <c:pt idx="5675">
                  <c:v>2.8843445374410865E-3</c:v>
                </c:pt>
                <c:pt idx="5676">
                  <c:v>4.0832787279152785E-3</c:v>
                </c:pt>
                <c:pt idx="5677">
                  <c:v>6.2142413015661936E-3</c:v>
                </c:pt>
                <c:pt idx="5678">
                  <c:v>4.1343946228494409E-3</c:v>
                </c:pt>
                <c:pt idx="5679">
                  <c:v>4.6185162425425403E-3</c:v>
                </c:pt>
                <c:pt idx="5680">
                  <c:v>6.2333912614120583E-3</c:v>
                </c:pt>
                <c:pt idx="5681">
                  <c:v>2.9685544122454765E-3</c:v>
                </c:pt>
                <c:pt idx="5682">
                  <c:v>3.3913448721989217E-3</c:v>
                </c:pt>
                <c:pt idx="5683">
                  <c:v>6.9144282163030833E-3</c:v>
                </c:pt>
                <c:pt idx="5684">
                  <c:v>6.0744882602782992E-3</c:v>
                </c:pt>
                <c:pt idx="5685">
                  <c:v>6.7125017590215375E-3</c:v>
                </c:pt>
                <c:pt idx="5686">
                  <c:v>7.8528695592735565E-3</c:v>
                </c:pt>
                <c:pt idx="5687">
                  <c:v>7.5001902662861167E-3</c:v>
                </c:pt>
                <c:pt idx="5688">
                  <c:v>1.0485840165453914E-2</c:v>
                </c:pt>
                <c:pt idx="5689">
                  <c:v>1.0519999896548934E-2</c:v>
                </c:pt>
                <c:pt idx="5690">
                  <c:v>7.4168838852028763E-3</c:v>
                </c:pt>
                <c:pt idx="5691">
                  <c:v>1.9781720991293553E-2</c:v>
                </c:pt>
                <c:pt idx="5692">
                  <c:v>3.158611323713819E-2</c:v>
                </c:pt>
                <c:pt idx="5693">
                  <c:v>1.6953395815996794E-2</c:v>
                </c:pt>
                <c:pt idx="5694">
                  <c:v>6.4331688725123041E-3</c:v>
                </c:pt>
                <c:pt idx="5695">
                  <c:v>9.8371923901591184E-3</c:v>
                </c:pt>
                <c:pt idx="5696">
                  <c:v>7.6557426744519735E-3</c:v>
                </c:pt>
                <c:pt idx="5697">
                  <c:v>4.487647693176485E-3</c:v>
                </c:pt>
                <c:pt idx="5698">
                  <c:v>3.2030257295805817E-3</c:v>
                </c:pt>
                <c:pt idx="5699">
                  <c:v>7.8012098127553577E-3</c:v>
                </c:pt>
                <c:pt idx="5700">
                  <c:v>1.4027371447363608E-2</c:v>
                </c:pt>
                <c:pt idx="5701">
                  <c:v>1.3561698380256683E-2</c:v>
                </c:pt>
                <c:pt idx="5702">
                  <c:v>1.2057130250650038E-2</c:v>
                </c:pt>
                <c:pt idx="5703">
                  <c:v>8.3539013138487772E-3</c:v>
                </c:pt>
                <c:pt idx="5704">
                  <c:v>8.2056007586041122E-3</c:v>
                </c:pt>
                <c:pt idx="5705">
                  <c:v>1.0146042200581301E-2</c:v>
                </c:pt>
                <c:pt idx="5706">
                  <c:v>4.7244091380358767E-3</c:v>
                </c:pt>
                <c:pt idx="5707">
                  <c:v>7.0192014229940303E-4</c:v>
                </c:pt>
                <c:pt idx="5708">
                  <c:v>1.0640329807753569E-3</c:v>
                </c:pt>
                <c:pt idx="5709">
                  <c:v>1.4343929260144568E-3</c:v>
                </c:pt>
                <c:pt idx="5710">
                  <c:v>1.4829847587430008E-3</c:v>
                </c:pt>
                <c:pt idx="5711">
                  <c:v>3.1699509922724712E-3</c:v>
                </c:pt>
                <c:pt idx="5712">
                  <c:v>4.5206782159105917E-3</c:v>
                </c:pt>
                <c:pt idx="5713">
                  <c:v>4.9098651361255512E-3</c:v>
                </c:pt>
                <c:pt idx="5714">
                  <c:v>6.9015925606406119E-3</c:v>
                </c:pt>
                <c:pt idx="5715">
                  <c:v>6.4899939635752494E-3</c:v>
                </c:pt>
                <c:pt idx="5716">
                  <c:v>6.0542429616392331E-3</c:v>
                </c:pt>
                <c:pt idx="5717">
                  <c:v>8.0360903663288918E-3</c:v>
                </c:pt>
                <c:pt idx="5718">
                  <c:v>7.6463107218408283E-3</c:v>
                </c:pt>
                <c:pt idx="5719">
                  <c:v>1.3575749920805277E-2</c:v>
                </c:pt>
                <c:pt idx="5720">
                  <c:v>2.0498367323217286E-2</c:v>
                </c:pt>
                <c:pt idx="5721">
                  <c:v>1.535425071393332E-2</c:v>
                </c:pt>
                <c:pt idx="5722">
                  <c:v>9.9067052504395233E-3</c:v>
                </c:pt>
                <c:pt idx="5723">
                  <c:v>6.5303390658198726E-3</c:v>
                </c:pt>
                <c:pt idx="5724">
                  <c:v>4.317043545780443E-3</c:v>
                </c:pt>
                <c:pt idx="5725">
                  <c:v>7.1834590277718765E-3</c:v>
                </c:pt>
                <c:pt idx="5726">
                  <c:v>1.195801517047077E-2</c:v>
                </c:pt>
                <c:pt idx="5727">
                  <c:v>1.3979116783182819E-2</c:v>
                </c:pt>
                <c:pt idx="5728">
                  <c:v>1.2000219685174061E-2</c:v>
                </c:pt>
                <c:pt idx="5729">
                  <c:v>1.5504067351843799E-2</c:v>
                </c:pt>
                <c:pt idx="5730">
                  <c:v>2.4688813657644752E-2</c:v>
                </c:pt>
                <c:pt idx="5731">
                  <c:v>2.5780412484554229E-2</c:v>
                </c:pt>
                <c:pt idx="5732">
                  <c:v>1.5786073590631805E-2</c:v>
                </c:pt>
                <c:pt idx="5733">
                  <c:v>8.5605521462647095E-3</c:v>
                </c:pt>
                <c:pt idx="5734">
                  <c:v>1.0197231792826264E-2</c:v>
                </c:pt>
                <c:pt idx="5735">
                  <c:v>1.083524583877596E-2</c:v>
                </c:pt>
                <c:pt idx="5736">
                  <c:v>7.7516670576312221E-3</c:v>
                </c:pt>
                <c:pt idx="5737">
                  <c:v>3.8873529039031665E-3</c:v>
                </c:pt>
                <c:pt idx="5738">
                  <c:v>1.4607822893090206E-3</c:v>
                </c:pt>
                <c:pt idx="5739">
                  <c:v>1.2370563767871339E-3</c:v>
                </c:pt>
                <c:pt idx="5740">
                  <c:v>8.7283015262503859E-4</c:v>
                </c:pt>
                <c:pt idx="5741">
                  <c:v>1.358859322038983E-3</c:v>
                </c:pt>
                <c:pt idx="5742">
                  <c:v>3.2726481220998042E-3</c:v>
                </c:pt>
                <c:pt idx="5743">
                  <c:v>8.7441637258382637E-3</c:v>
                </c:pt>
                <c:pt idx="5744">
                  <c:v>1.2251842795037994E-2</c:v>
                </c:pt>
                <c:pt idx="5745">
                  <c:v>1.0545583972693097E-2</c:v>
                </c:pt>
                <c:pt idx="5746">
                  <c:v>1.2036377790606522E-2</c:v>
                </c:pt>
                <c:pt idx="5747">
                  <c:v>1.133149553642644E-2</c:v>
                </c:pt>
                <c:pt idx="5748">
                  <c:v>1.0226030608021958E-2</c:v>
                </c:pt>
                <c:pt idx="5749">
                  <c:v>1.1929077500409802E-2</c:v>
                </c:pt>
                <c:pt idx="5750">
                  <c:v>8.4657316841593964E-3</c:v>
                </c:pt>
                <c:pt idx="5751">
                  <c:v>5.4870063752279173E-3</c:v>
                </c:pt>
                <c:pt idx="5752">
                  <c:v>6.2558339839526265E-3</c:v>
                </c:pt>
                <c:pt idx="5753">
                  <c:v>5.3102919765057807E-3</c:v>
                </c:pt>
                <c:pt idx="5754">
                  <c:v>2.7200514705680977E-3</c:v>
                </c:pt>
                <c:pt idx="5755">
                  <c:v>2.5026146595645521E-3</c:v>
                </c:pt>
                <c:pt idx="5756">
                  <c:v>6.1792266725692654E-3</c:v>
                </c:pt>
                <c:pt idx="5757">
                  <c:v>8.7824621855421212E-3</c:v>
                </c:pt>
                <c:pt idx="5758">
                  <c:v>7.1923964200339289E-3</c:v>
                </c:pt>
                <c:pt idx="5759">
                  <c:v>6.4158933918612819E-3</c:v>
                </c:pt>
                <c:pt idx="5760">
                  <c:v>5.3764712009406988E-3</c:v>
                </c:pt>
                <c:pt idx="5761">
                  <c:v>4.2194956321875837E-3</c:v>
                </c:pt>
                <c:pt idx="5762">
                  <c:v>1.2844517689148661E-2</c:v>
                </c:pt>
                <c:pt idx="5763">
                  <c:v>2.2234755280252844E-2</c:v>
                </c:pt>
                <c:pt idx="5764">
                  <c:v>1.7241154926252819E-2</c:v>
                </c:pt>
                <c:pt idx="5765">
                  <c:v>1.2800107903508703E-2</c:v>
                </c:pt>
                <c:pt idx="5766">
                  <c:v>1.4825991935232583E-2</c:v>
                </c:pt>
                <c:pt idx="5767">
                  <c:v>1.3385191878399779E-2</c:v>
                </c:pt>
                <c:pt idx="5768">
                  <c:v>1.0014624816783106E-2</c:v>
                </c:pt>
                <c:pt idx="5769">
                  <c:v>1.2010227912199576E-2</c:v>
                </c:pt>
                <c:pt idx="5770">
                  <c:v>1.556691843132235E-2</c:v>
                </c:pt>
                <c:pt idx="5771">
                  <c:v>1.2175095295348959E-2</c:v>
                </c:pt>
                <c:pt idx="5772">
                  <c:v>9.2870374864854038E-3</c:v>
                </c:pt>
                <c:pt idx="5773">
                  <c:v>5.2129483941092125E-3</c:v>
                </c:pt>
                <c:pt idx="5774">
                  <c:v>3.8553504879933094E-3</c:v>
                </c:pt>
                <c:pt idx="5775">
                  <c:v>7.4974715983846469E-3</c:v>
                </c:pt>
                <c:pt idx="5776">
                  <c:v>7.5444764460875164E-3</c:v>
                </c:pt>
                <c:pt idx="5777">
                  <c:v>6.2857321713271361E-3</c:v>
                </c:pt>
                <c:pt idx="5778">
                  <c:v>5.1151940199296005E-3</c:v>
                </c:pt>
                <c:pt idx="5779">
                  <c:v>5.5768230669442417E-3</c:v>
                </c:pt>
                <c:pt idx="5780">
                  <c:v>6.0940889677365282E-3</c:v>
                </c:pt>
                <c:pt idx="5781">
                  <c:v>1.3963316391307932E-2</c:v>
                </c:pt>
                <c:pt idx="5782">
                  <c:v>2.4458099352231553E-2</c:v>
                </c:pt>
                <c:pt idx="5783">
                  <c:v>2.5505374010688819E-2</c:v>
                </c:pt>
                <c:pt idx="5784">
                  <c:v>2.0834998322598143E-2</c:v>
                </c:pt>
                <c:pt idx="5785">
                  <c:v>1.6827193555864269E-2</c:v>
                </c:pt>
                <c:pt idx="5786">
                  <c:v>1.6181328141691216E-2</c:v>
                </c:pt>
                <c:pt idx="5787">
                  <c:v>1.0159655305524986E-2</c:v>
                </c:pt>
                <c:pt idx="5788">
                  <c:v>4.4701744036762872E-3</c:v>
                </c:pt>
                <c:pt idx="5789">
                  <c:v>6.1731273806544312E-3</c:v>
                </c:pt>
                <c:pt idx="5790">
                  <c:v>7.6962303794284983E-3</c:v>
                </c:pt>
                <c:pt idx="5791">
                  <c:v>5.9033688985152596E-3</c:v>
                </c:pt>
                <c:pt idx="5792">
                  <c:v>6.0324658408155412E-3</c:v>
                </c:pt>
                <c:pt idx="5793">
                  <c:v>7.1937500438671977E-3</c:v>
                </c:pt>
                <c:pt idx="5794">
                  <c:v>4.8951912532375118E-3</c:v>
                </c:pt>
                <c:pt idx="5795">
                  <c:v>2.8306671869744813E-3</c:v>
                </c:pt>
                <c:pt idx="5796">
                  <c:v>2.0350578716619196E-3</c:v>
                </c:pt>
                <c:pt idx="5797">
                  <c:v>1.7932811024285039E-3</c:v>
                </c:pt>
                <c:pt idx="5798">
                  <c:v>5.0849346478337044E-3</c:v>
                </c:pt>
                <c:pt idx="5799">
                  <c:v>7.9286966408966056E-3</c:v>
                </c:pt>
                <c:pt idx="5800">
                  <c:v>4.1883111634189408E-3</c:v>
                </c:pt>
                <c:pt idx="5801">
                  <c:v>8.9355186622703284E-4</c:v>
                </c:pt>
                <c:pt idx="5802">
                  <c:v>4.5472265487833388E-3</c:v>
                </c:pt>
                <c:pt idx="5803">
                  <c:v>1.3763627453316643E-2</c:v>
                </c:pt>
                <c:pt idx="5804">
                  <c:v>1.6535093385094811E-2</c:v>
                </c:pt>
                <c:pt idx="5805">
                  <c:v>9.6337299025421336E-3</c:v>
                </c:pt>
                <c:pt idx="5806">
                  <c:v>6.4850499341736782E-3</c:v>
                </c:pt>
                <c:pt idx="5807">
                  <c:v>8.5481027766562377E-3</c:v>
                </c:pt>
                <c:pt idx="5808">
                  <c:v>1.1421854686689627E-2</c:v>
                </c:pt>
                <c:pt idx="5809">
                  <c:v>1.4680492955633317E-2</c:v>
                </c:pt>
                <c:pt idx="5810">
                  <c:v>1.2669377084064496E-2</c:v>
                </c:pt>
                <c:pt idx="5811">
                  <c:v>4.8306993063148961E-3</c:v>
                </c:pt>
                <c:pt idx="5812">
                  <c:v>1.0317173011797523E-3</c:v>
                </c:pt>
                <c:pt idx="5813">
                  <c:v>2.3106840873044683E-3</c:v>
                </c:pt>
                <c:pt idx="5814">
                  <c:v>1.0188958357872778E-2</c:v>
                </c:pt>
                <c:pt idx="5815">
                  <c:v>1.9415583233572443E-2</c:v>
                </c:pt>
                <c:pt idx="5816">
                  <c:v>1.9086728739953603E-2</c:v>
                </c:pt>
                <c:pt idx="5817">
                  <c:v>1.4359115637948642E-2</c:v>
                </c:pt>
                <c:pt idx="5818">
                  <c:v>7.0365368785125825E-3</c:v>
                </c:pt>
                <c:pt idx="5819">
                  <c:v>4.9355409465358883E-3</c:v>
                </c:pt>
                <c:pt idx="5820">
                  <c:v>1.1723836437676955E-2</c:v>
                </c:pt>
                <c:pt idx="5821">
                  <c:v>1.214944726553744E-2</c:v>
                </c:pt>
                <c:pt idx="5822">
                  <c:v>7.5954565055836032E-3</c:v>
                </c:pt>
                <c:pt idx="5823">
                  <c:v>7.8193496331726304E-3</c:v>
                </c:pt>
                <c:pt idx="5824">
                  <c:v>6.6267148313763936E-3</c:v>
                </c:pt>
                <c:pt idx="5825">
                  <c:v>3.0708090250885028E-3</c:v>
                </c:pt>
                <c:pt idx="5826">
                  <c:v>4.6419082385524843E-3</c:v>
                </c:pt>
                <c:pt idx="5827">
                  <c:v>7.3137189625481743E-3</c:v>
                </c:pt>
                <c:pt idx="5828">
                  <c:v>6.331502295679213E-3</c:v>
                </c:pt>
                <c:pt idx="5829">
                  <c:v>5.4107678335601761E-3</c:v>
                </c:pt>
                <c:pt idx="5830">
                  <c:v>1.0699317619922773E-2</c:v>
                </c:pt>
                <c:pt idx="5831">
                  <c:v>1.5770938699730792E-2</c:v>
                </c:pt>
                <c:pt idx="5832">
                  <c:v>1.0204359214502683E-2</c:v>
                </c:pt>
                <c:pt idx="5833">
                  <c:v>1.2359319600229171E-2</c:v>
                </c:pt>
                <c:pt idx="5834">
                  <c:v>2.0767153993807831E-2</c:v>
                </c:pt>
                <c:pt idx="5835">
                  <c:v>3.3771788585813742E-2</c:v>
                </c:pt>
                <c:pt idx="5836">
                  <c:v>4.7485057833603218E-2</c:v>
                </c:pt>
                <c:pt idx="5837">
                  <c:v>2.9926307924272085E-2</c:v>
                </c:pt>
                <c:pt idx="5838">
                  <c:v>8.1659001562662328E-3</c:v>
                </c:pt>
                <c:pt idx="5839">
                  <c:v>7.531879011007549E-3</c:v>
                </c:pt>
                <c:pt idx="5840">
                  <c:v>1.2062639140790673E-2</c:v>
                </c:pt>
                <c:pt idx="5841">
                  <c:v>1.073875410928566E-2</c:v>
                </c:pt>
                <c:pt idx="5842">
                  <c:v>7.3623904279246201E-3</c:v>
                </c:pt>
                <c:pt idx="5843">
                  <c:v>1.1632878178643231E-2</c:v>
                </c:pt>
                <c:pt idx="5844">
                  <c:v>1.9194773589685202E-2</c:v>
                </c:pt>
                <c:pt idx="5845">
                  <c:v>1.9540170566332463E-2</c:v>
                </c:pt>
                <c:pt idx="5846">
                  <c:v>1.0340433192704236E-2</c:v>
                </c:pt>
                <c:pt idx="5847">
                  <c:v>9.2697248457301075E-3</c:v>
                </c:pt>
                <c:pt idx="5848">
                  <c:v>1.5210251201444203E-2</c:v>
                </c:pt>
                <c:pt idx="5849">
                  <c:v>1.7726558518662058E-2</c:v>
                </c:pt>
                <c:pt idx="5850">
                  <c:v>1.7954021890439365E-2</c:v>
                </c:pt>
                <c:pt idx="5851">
                  <c:v>1.3091625414221458E-2</c:v>
                </c:pt>
                <c:pt idx="5852">
                  <c:v>1.144114244387885E-2</c:v>
                </c:pt>
                <c:pt idx="5853">
                  <c:v>1.1882162624556299E-2</c:v>
                </c:pt>
                <c:pt idx="5854">
                  <c:v>8.7799987820420793E-3</c:v>
                </c:pt>
                <c:pt idx="5855">
                  <c:v>8.5195503655915161E-3</c:v>
                </c:pt>
                <c:pt idx="5856">
                  <c:v>8.3716368593721724E-3</c:v>
                </c:pt>
                <c:pt idx="5857">
                  <c:v>5.8865845294234454E-3</c:v>
                </c:pt>
                <c:pt idx="5858">
                  <c:v>7.0381143536674406E-3</c:v>
                </c:pt>
                <c:pt idx="5859">
                  <c:v>1.1062167657464908E-2</c:v>
                </c:pt>
                <c:pt idx="5860">
                  <c:v>1.36576664118377E-2</c:v>
                </c:pt>
                <c:pt idx="5861">
                  <c:v>1.2382606792191234E-2</c:v>
                </c:pt>
                <c:pt idx="5862">
                  <c:v>1.1190143261368883E-2</c:v>
                </c:pt>
                <c:pt idx="5863">
                  <c:v>1.0801016530982605E-2</c:v>
                </c:pt>
                <c:pt idx="5864">
                  <c:v>8.8771709118217242E-3</c:v>
                </c:pt>
                <c:pt idx="5865">
                  <c:v>9.5241772547988331E-3</c:v>
                </c:pt>
                <c:pt idx="5866">
                  <c:v>7.3235192784567886E-3</c:v>
                </c:pt>
                <c:pt idx="5867">
                  <c:v>4.7332509194342124E-3</c:v>
                </c:pt>
                <c:pt idx="5868">
                  <c:v>7.466247688278891E-3</c:v>
                </c:pt>
                <c:pt idx="5869">
                  <c:v>8.906026724065437E-3</c:v>
                </c:pt>
                <c:pt idx="5870">
                  <c:v>6.6467238564404413E-3</c:v>
                </c:pt>
                <c:pt idx="5871">
                  <c:v>4.1580629462906367E-3</c:v>
                </c:pt>
                <c:pt idx="5872">
                  <c:v>5.5038500861801665E-3</c:v>
                </c:pt>
                <c:pt idx="5873">
                  <c:v>6.8535182650982561E-3</c:v>
                </c:pt>
                <c:pt idx="5874">
                  <c:v>4.4119804958054828E-3</c:v>
                </c:pt>
                <c:pt idx="5875">
                  <c:v>2.1755790477753522E-3</c:v>
                </c:pt>
                <c:pt idx="5876">
                  <c:v>4.1637702362725551E-3</c:v>
                </c:pt>
                <c:pt idx="5877">
                  <c:v>7.7539609341933666E-3</c:v>
                </c:pt>
                <c:pt idx="5878">
                  <c:v>1.5874168120822207E-2</c:v>
                </c:pt>
                <c:pt idx="5879">
                  <c:v>2.2622030242138141E-2</c:v>
                </c:pt>
                <c:pt idx="5880">
                  <c:v>1.7441750035535056E-2</c:v>
                </c:pt>
                <c:pt idx="5881">
                  <c:v>1.1209024527926131E-2</c:v>
                </c:pt>
                <c:pt idx="5882">
                  <c:v>6.1655361296388831E-3</c:v>
                </c:pt>
                <c:pt idx="5883">
                  <c:v>7.3765051560248035E-3</c:v>
                </c:pt>
                <c:pt idx="5884">
                  <c:v>1.4986331231449183E-2</c:v>
                </c:pt>
                <c:pt idx="5885">
                  <c:v>1.8215795355367766E-2</c:v>
                </c:pt>
                <c:pt idx="5886">
                  <c:v>1.5536086062072551E-2</c:v>
                </c:pt>
                <c:pt idx="5887">
                  <c:v>9.6339944088899617E-3</c:v>
                </c:pt>
                <c:pt idx="5888">
                  <c:v>1.1662576540325525E-2</c:v>
                </c:pt>
                <c:pt idx="5889">
                  <c:v>1.6429059645250457E-2</c:v>
                </c:pt>
                <c:pt idx="5890">
                  <c:v>1.2512203541311856E-2</c:v>
                </c:pt>
                <c:pt idx="5891">
                  <c:v>6.8369284242006121E-3</c:v>
                </c:pt>
                <c:pt idx="5892">
                  <c:v>5.7265429844103157E-3</c:v>
                </c:pt>
                <c:pt idx="5893">
                  <c:v>6.0933033091428359E-3</c:v>
                </c:pt>
                <c:pt idx="5894">
                  <c:v>1.2210052316725992E-2</c:v>
                </c:pt>
                <c:pt idx="5895">
                  <c:v>1.7801242880867041E-2</c:v>
                </c:pt>
                <c:pt idx="5896">
                  <c:v>1.2262265819781857E-2</c:v>
                </c:pt>
                <c:pt idx="5897">
                  <c:v>1.8091108065350751E-2</c:v>
                </c:pt>
                <c:pt idx="5898">
                  <c:v>2.9448707046533115E-2</c:v>
                </c:pt>
                <c:pt idx="5899">
                  <c:v>2.9160296974979384E-2</c:v>
                </c:pt>
                <c:pt idx="5900">
                  <c:v>2.7861664557977187E-2</c:v>
                </c:pt>
                <c:pt idx="5901">
                  <c:v>1.9585795202486208E-2</c:v>
                </c:pt>
                <c:pt idx="5902">
                  <c:v>1.1780608230236227E-2</c:v>
                </c:pt>
                <c:pt idx="5903">
                  <c:v>1.5933458263774809E-2</c:v>
                </c:pt>
                <c:pt idx="5904">
                  <c:v>1.7769177938853999E-2</c:v>
                </c:pt>
                <c:pt idx="5905">
                  <c:v>1.052034061802727E-2</c:v>
                </c:pt>
                <c:pt idx="5906">
                  <c:v>6.1927204160347454E-3</c:v>
                </c:pt>
                <c:pt idx="5907">
                  <c:v>1.0521038583368079E-2</c:v>
                </c:pt>
                <c:pt idx="5908">
                  <c:v>1.7098591549615919E-2</c:v>
                </c:pt>
                <c:pt idx="5909">
                  <c:v>1.5050318344860656E-2</c:v>
                </c:pt>
                <c:pt idx="5910">
                  <c:v>5.9293658834874965E-3</c:v>
                </c:pt>
                <c:pt idx="5911">
                  <c:v>1.0972578521110611E-3</c:v>
                </c:pt>
                <c:pt idx="5912">
                  <c:v>3.2179353974952829E-4</c:v>
                </c:pt>
                <c:pt idx="5913">
                  <c:v>1.4591383378854325E-3</c:v>
                </c:pt>
                <c:pt idx="5914">
                  <c:v>4.4219884459631908E-3</c:v>
                </c:pt>
                <c:pt idx="5915">
                  <c:v>5.5849596839361746E-3</c:v>
                </c:pt>
                <c:pt idx="5916">
                  <c:v>3.2125964896568475E-3</c:v>
                </c:pt>
                <c:pt idx="5917">
                  <c:v>1.5664597023211985E-3</c:v>
                </c:pt>
                <c:pt idx="5918">
                  <c:v>5.3492068242330833E-3</c:v>
                </c:pt>
                <c:pt idx="5919">
                  <c:v>8.7682883914653696E-3</c:v>
                </c:pt>
                <c:pt idx="5920">
                  <c:v>5.0141484848814626E-3</c:v>
                </c:pt>
                <c:pt idx="5921">
                  <c:v>1.4200113104137155E-3</c:v>
                </c:pt>
                <c:pt idx="5922">
                  <c:v>1.3078601775126598E-3</c:v>
                </c:pt>
                <c:pt idx="5923">
                  <c:v>2.2467378388435575E-3</c:v>
                </c:pt>
                <c:pt idx="5924">
                  <c:v>4.5880319503001409E-3</c:v>
                </c:pt>
                <c:pt idx="5925">
                  <c:v>7.4858371086493312E-3</c:v>
                </c:pt>
                <c:pt idx="5926">
                  <c:v>9.2486055562911017E-3</c:v>
                </c:pt>
                <c:pt idx="5927">
                  <c:v>1.1526819655055221E-2</c:v>
                </c:pt>
                <c:pt idx="5928">
                  <c:v>1.236347063683044E-2</c:v>
                </c:pt>
                <c:pt idx="5929">
                  <c:v>6.5432788341944423E-3</c:v>
                </c:pt>
                <c:pt idx="5930">
                  <c:v>2.6444127690975709E-3</c:v>
                </c:pt>
                <c:pt idx="5931">
                  <c:v>4.1251348584106463E-3</c:v>
                </c:pt>
                <c:pt idx="5932">
                  <c:v>4.3912387182251881E-3</c:v>
                </c:pt>
                <c:pt idx="5933">
                  <c:v>2.7445201962125066E-3</c:v>
                </c:pt>
                <c:pt idx="5934">
                  <c:v>1.1291712507596652E-3</c:v>
                </c:pt>
                <c:pt idx="5935">
                  <c:v>1.1930127001607465E-3</c:v>
                </c:pt>
                <c:pt idx="5936">
                  <c:v>1.9993598286478986E-3</c:v>
                </c:pt>
                <c:pt idx="5937">
                  <c:v>4.2429849045210917E-3</c:v>
                </c:pt>
                <c:pt idx="5938">
                  <c:v>6.213008965934276E-3</c:v>
                </c:pt>
                <c:pt idx="5939">
                  <c:v>4.1431851865783445E-3</c:v>
                </c:pt>
                <c:pt idx="5940">
                  <c:v>6.3415456204532683E-3</c:v>
                </c:pt>
                <c:pt idx="5941">
                  <c:v>1.3121799484844657E-2</c:v>
                </c:pt>
                <c:pt idx="5942">
                  <c:v>1.4583273253168943E-2</c:v>
                </c:pt>
                <c:pt idx="5943">
                  <c:v>1.1900715112310962E-2</c:v>
                </c:pt>
                <c:pt idx="5944">
                  <c:v>6.854826993307527E-3</c:v>
                </c:pt>
                <c:pt idx="5945">
                  <c:v>4.6010401843552019E-3</c:v>
                </c:pt>
                <c:pt idx="5946">
                  <c:v>5.7448085009681312E-3</c:v>
                </c:pt>
                <c:pt idx="5947">
                  <c:v>3.5841323447111184E-3</c:v>
                </c:pt>
                <c:pt idx="5948">
                  <c:v>1.7724701342955386E-3</c:v>
                </c:pt>
                <c:pt idx="5949">
                  <c:v>9.4043111323973885E-3</c:v>
                </c:pt>
                <c:pt idx="5950">
                  <c:v>1.7931213362305576E-2</c:v>
                </c:pt>
                <c:pt idx="5951">
                  <c:v>2.0151079466082168E-2</c:v>
                </c:pt>
                <c:pt idx="5952">
                  <c:v>2.3768932297915078E-2</c:v>
                </c:pt>
                <c:pt idx="5953">
                  <c:v>2.2204580069392865E-2</c:v>
                </c:pt>
                <c:pt idx="5954">
                  <c:v>1.3928855867855649E-2</c:v>
                </c:pt>
                <c:pt idx="5955">
                  <c:v>5.3962255455028609E-3</c:v>
                </c:pt>
                <c:pt idx="5956">
                  <c:v>2.6121332809875466E-3</c:v>
                </c:pt>
                <c:pt idx="5957">
                  <c:v>9.7663975076980308E-3</c:v>
                </c:pt>
                <c:pt idx="5958">
                  <c:v>1.8306106911442726E-2</c:v>
                </c:pt>
                <c:pt idx="5959">
                  <c:v>1.7227905857989823E-2</c:v>
                </c:pt>
                <c:pt idx="5960">
                  <c:v>1.1665752689700694E-2</c:v>
                </c:pt>
                <c:pt idx="5961">
                  <c:v>1.0559991897597629E-2</c:v>
                </c:pt>
                <c:pt idx="5962">
                  <c:v>1.7250878313253781E-2</c:v>
                </c:pt>
                <c:pt idx="5963">
                  <c:v>2.6345429440515884E-2</c:v>
                </c:pt>
                <c:pt idx="5964">
                  <c:v>2.0012295153585619E-2</c:v>
                </c:pt>
                <c:pt idx="5965">
                  <c:v>1.0552391327925601E-2</c:v>
                </c:pt>
                <c:pt idx="5966">
                  <c:v>1.0240876113644957E-2</c:v>
                </c:pt>
                <c:pt idx="5967">
                  <c:v>1.2266187354115922E-2</c:v>
                </c:pt>
                <c:pt idx="5968">
                  <c:v>1.3280661230375509E-2</c:v>
                </c:pt>
                <c:pt idx="5969">
                  <c:v>1.0872015349903152E-2</c:v>
                </c:pt>
                <c:pt idx="5970">
                  <c:v>9.8457561753649246E-3</c:v>
                </c:pt>
                <c:pt idx="5971">
                  <c:v>6.3738084297710225E-3</c:v>
                </c:pt>
                <c:pt idx="5972">
                  <c:v>4.4728988693310129E-3</c:v>
                </c:pt>
                <c:pt idx="5973">
                  <c:v>7.0901614145638479E-3</c:v>
                </c:pt>
                <c:pt idx="5974">
                  <c:v>5.5217216572786085E-3</c:v>
                </c:pt>
                <c:pt idx="5975">
                  <c:v>2.4038742895824113E-3</c:v>
                </c:pt>
                <c:pt idx="5976">
                  <c:v>2.2260192038806447E-3</c:v>
                </c:pt>
                <c:pt idx="5977">
                  <c:v>3.2892749551311187E-3</c:v>
                </c:pt>
                <c:pt idx="5978">
                  <c:v>3.5173962829771954E-3</c:v>
                </c:pt>
                <c:pt idx="5979">
                  <c:v>3.1159954627823262E-3</c:v>
                </c:pt>
                <c:pt idx="5980">
                  <c:v>5.2298689256704937E-3</c:v>
                </c:pt>
                <c:pt idx="5981">
                  <c:v>1.0088854678140803E-2</c:v>
                </c:pt>
                <c:pt idx="5982">
                  <c:v>1.3193619911239863E-2</c:v>
                </c:pt>
                <c:pt idx="5983">
                  <c:v>1.1920679445970713E-2</c:v>
                </c:pt>
                <c:pt idx="5984">
                  <c:v>7.3321906696935304E-3</c:v>
                </c:pt>
                <c:pt idx="5985">
                  <c:v>4.1937940914280316E-3</c:v>
                </c:pt>
                <c:pt idx="5986">
                  <c:v>3.3970486142940433E-3</c:v>
                </c:pt>
                <c:pt idx="5987">
                  <c:v>7.8315595273218668E-3</c:v>
                </c:pt>
                <c:pt idx="5988">
                  <c:v>1.3071768635823299E-2</c:v>
                </c:pt>
                <c:pt idx="5989">
                  <c:v>1.0251119931191474E-2</c:v>
                </c:pt>
                <c:pt idx="5990">
                  <c:v>5.0620327984020304E-3</c:v>
                </c:pt>
                <c:pt idx="5991">
                  <c:v>3.4628857578879505E-3</c:v>
                </c:pt>
                <c:pt idx="5992">
                  <c:v>3.7966219653186575E-3</c:v>
                </c:pt>
                <c:pt idx="5993">
                  <c:v>2.5924198385624906E-3</c:v>
                </c:pt>
                <c:pt idx="5994">
                  <c:v>2.7269411877589899E-3</c:v>
                </c:pt>
                <c:pt idx="5995">
                  <c:v>4.4997249499016982E-3</c:v>
                </c:pt>
                <c:pt idx="5996">
                  <c:v>8.485521493430348E-3</c:v>
                </c:pt>
                <c:pt idx="5997">
                  <c:v>1.196735102869281E-2</c:v>
                </c:pt>
                <c:pt idx="5998">
                  <c:v>7.7512712851316333E-3</c:v>
                </c:pt>
                <c:pt idx="5999">
                  <c:v>3.4539556575355324E-3</c:v>
                </c:pt>
                <c:pt idx="6000">
                  <c:v>2.8191268683254206E-3</c:v>
                </c:pt>
                <c:pt idx="6001">
                  <c:v>4.1337825893130176E-3</c:v>
                </c:pt>
                <c:pt idx="6002">
                  <c:v>6.0810816594580926E-3</c:v>
                </c:pt>
                <c:pt idx="6003">
                  <c:v>5.3004200326214525E-3</c:v>
                </c:pt>
                <c:pt idx="6004">
                  <c:v>1.2268684815645248E-2</c:v>
                </c:pt>
                <c:pt idx="6005">
                  <c:v>2.1341443975721335E-2</c:v>
                </c:pt>
                <c:pt idx="6006">
                  <c:v>1.7684117983254592E-2</c:v>
                </c:pt>
                <c:pt idx="6007">
                  <c:v>1.102747565495148E-2</c:v>
                </c:pt>
                <c:pt idx="6008">
                  <c:v>1.0594333609787353E-2</c:v>
                </c:pt>
                <c:pt idx="6009">
                  <c:v>1.3232027509671979E-2</c:v>
                </c:pt>
                <c:pt idx="6010">
                  <c:v>1.105882636846613E-2</c:v>
                </c:pt>
                <c:pt idx="6011">
                  <c:v>1.2980154479541053E-2</c:v>
                </c:pt>
                <c:pt idx="6012">
                  <c:v>1.6214802310772693E-2</c:v>
                </c:pt>
                <c:pt idx="6013">
                  <c:v>1.1325766130072823E-2</c:v>
                </c:pt>
                <c:pt idx="6014">
                  <c:v>8.5529082934947594E-3</c:v>
                </c:pt>
                <c:pt idx="6015">
                  <c:v>1.224349524945346E-2</c:v>
                </c:pt>
                <c:pt idx="6016">
                  <c:v>2.0238480204849533E-2</c:v>
                </c:pt>
                <c:pt idx="6017">
                  <c:v>1.9556472224143855E-2</c:v>
                </c:pt>
                <c:pt idx="6018">
                  <c:v>1.0580678450130172E-2</c:v>
                </c:pt>
                <c:pt idx="6019">
                  <c:v>4.8690667196861119E-3</c:v>
                </c:pt>
                <c:pt idx="6020">
                  <c:v>2.2422071562821907E-3</c:v>
                </c:pt>
                <c:pt idx="6021">
                  <c:v>4.0670083124306599E-3</c:v>
                </c:pt>
                <c:pt idx="6022">
                  <c:v>7.6709824663007374E-3</c:v>
                </c:pt>
                <c:pt idx="6023">
                  <c:v>6.6358531461592216E-3</c:v>
                </c:pt>
                <c:pt idx="6024">
                  <c:v>4.5154077756073977E-3</c:v>
                </c:pt>
                <c:pt idx="6025">
                  <c:v>4.976432348367899E-3</c:v>
                </c:pt>
                <c:pt idx="6026">
                  <c:v>7.5715403540996878E-3</c:v>
                </c:pt>
                <c:pt idx="6027">
                  <c:v>9.0081945495920045E-3</c:v>
                </c:pt>
                <c:pt idx="6028">
                  <c:v>5.4793025258238837E-3</c:v>
                </c:pt>
                <c:pt idx="6029">
                  <c:v>3.7444146656241731E-3</c:v>
                </c:pt>
                <c:pt idx="6030">
                  <c:v>6.9673645759190999E-3</c:v>
                </c:pt>
                <c:pt idx="6031">
                  <c:v>8.2767550809693304E-3</c:v>
                </c:pt>
                <c:pt idx="6032">
                  <c:v>5.7841270166139307E-3</c:v>
                </c:pt>
                <c:pt idx="6033">
                  <c:v>3.3223834938602825E-3</c:v>
                </c:pt>
                <c:pt idx="6034">
                  <c:v>3.655114497023704E-3</c:v>
                </c:pt>
                <c:pt idx="6035">
                  <c:v>4.3290989975015475E-3</c:v>
                </c:pt>
                <c:pt idx="6036">
                  <c:v>6.583127858867493E-3</c:v>
                </c:pt>
                <c:pt idx="6037">
                  <c:v>1.1516332567496583E-2</c:v>
                </c:pt>
                <c:pt idx="6038">
                  <c:v>9.7549346424469306E-3</c:v>
                </c:pt>
                <c:pt idx="6039">
                  <c:v>3.8807437074387034E-3</c:v>
                </c:pt>
                <c:pt idx="6040">
                  <c:v>2.5242694801081737E-3</c:v>
                </c:pt>
                <c:pt idx="6041">
                  <c:v>5.0226615304610244E-3</c:v>
                </c:pt>
                <c:pt idx="6042">
                  <c:v>7.4026796810123903E-3</c:v>
                </c:pt>
                <c:pt idx="6043">
                  <c:v>4.860954189227642E-3</c:v>
                </c:pt>
                <c:pt idx="6044">
                  <c:v>5.5067298337484211E-3</c:v>
                </c:pt>
                <c:pt idx="6045">
                  <c:v>9.0991722203765529E-3</c:v>
                </c:pt>
                <c:pt idx="6046">
                  <c:v>5.0598095084735655E-3</c:v>
                </c:pt>
                <c:pt idx="6047">
                  <c:v>4.0690609334325988E-3</c:v>
                </c:pt>
                <c:pt idx="6048">
                  <c:v>7.3296647734437236E-3</c:v>
                </c:pt>
                <c:pt idx="6049">
                  <c:v>4.553046720137793E-3</c:v>
                </c:pt>
                <c:pt idx="6050">
                  <c:v>1.580306204325637E-3</c:v>
                </c:pt>
                <c:pt idx="6051">
                  <c:v>2.0412039311132127E-3</c:v>
                </c:pt>
                <c:pt idx="6052">
                  <c:v>3.8652013545527374E-3</c:v>
                </c:pt>
                <c:pt idx="6053">
                  <c:v>4.2123241095723277E-3</c:v>
                </c:pt>
                <c:pt idx="6054">
                  <c:v>2.1807472314065938E-3</c:v>
                </c:pt>
                <c:pt idx="6055">
                  <c:v>1.5215370800456564E-3</c:v>
                </c:pt>
                <c:pt idx="6056">
                  <c:v>3.146567449074615E-3</c:v>
                </c:pt>
                <c:pt idx="6057">
                  <c:v>5.6786307662470515E-3</c:v>
                </c:pt>
                <c:pt idx="6058">
                  <c:v>1.210378308980231E-2</c:v>
                </c:pt>
                <c:pt idx="6059">
                  <c:v>1.6318057095327569E-2</c:v>
                </c:pt>
                <c:pt idx="6060">
                  <c:v>1.8038802836508605E-2</c:v>
                </c:pt>
                <c:pt idx="6061">
                  <c:v>2.2244334129274311E-2</c:v>
                </c:pt>
                <c:pt idx="6062">
                  <c:v>1.5078659880505847E-2</c:v>
                </c:pt>
                <c:pt idx="6063">
                  <c:v>5.2029815664761054E-3</c:v>
                </c:pt>
                <c:pt idx="6064">
                  <c:v>4.8298373330999374E-3</c:v>
                </c:pt>
                <c:pt idx="6065">
                  <c:v>4.8123677681634249E-3</c:v>
                </c:pt>
                <c:pt idx="6066">
                  <c:v>6.9435235727027828E-3</c:v>
                </c:pt>
                <c:pt idx="6067">
                  <c:v>1.0081509462391818E-2</c:v>
                </c:pt>
                <c:pt idx="6068">
                  <c:v>9.6461052221111544E-3</c:v>
                </c:pt>
                <c:pt idx="6069">
                  <c:v>8.9753909064235957E-3</c:v>
                </c:pt>
                <c:pt idx="6070">
                  <c:v>7.1638009033389138E-3</c:v>
                </c:pt>
                <c:pt idx="6071">
                  <c:v>4.4456558634918793E-3</c:v>
                </c:pt>
                <c:pt idx="6072">
                  <c:v>2.6961684302169958E-3</c:v>
                </c:pt>
                <c:pt idx="6073">
                  <c:v>2.171842191953204E-3</c:v>
                </c:pt>
                <c:pt idx="6074">
                  <c:v>4.3155454527972594E-3</c:v>
                </c:pt>
                <c:pt idx="6075">
                  <c:v>6.2002160458311858E-3</c:v>
                </c:pt>
                <c:pt idx="6076">
                  <c:v>4.7222570913173995E-3</c:v>
                </c:pt>
                <c:pt idx="6077">
                  <c:v>4.1076182514735333E-3</c:v>
                </c:pt>
                <c:pt idx="6078">
                  <c:v>7.6995075852069822E-3</c:v>
                </c:pt>
                <c:pt idx="6079">
                  <c:v>1.3185119516896555E-2</c:v>
                </c:pt>
                <c:pt idx="6080">
                  <c:v>1.3048018540101836E-2</c:v>
                </c:pt>
                <c:pt idx="6081">
                  <c:v>7.5924417264044246E-3</c:v>
                </c:pt>
                <c:pt idx="6082">
                  <c:v>4.7225159189151489E-3</c:v>
                </c:pt>
                <c:pt idx="6083">
                  <c:v>4.439194527542923E-3</c:v>
                </c:pt>
                <c:pt idx="6084">
                  <c:v>5.564659879617493E-3</c:v>
                </c:pt>
                <c:pt idx="6085">
                  <c:v>1.5828909721395328E-2</c:v>
                </c:pt>
                <c:pt idx="6086">
                  <c:v>2.6178656660524845E-2</c:v>
                </c:pt>
                <c:pt idx="6087">
                  <c:v>1.6976347795489895E-2</c:v>
                </c:pt>
                <c:pt idx="6088">
                  <c:v>7.9570302498084E-3</c:v>
                </c:pt>
                <c:pt idx="6089">
                  <c:v>8.1242912433913423E-3</c:v>
                </c:pt>
                <c:pt idx="6090">
                  <c:v>4.7855916586365512E-3</c:v>
                </c:pt>
                <c:pt idx="6091">
                  <c:v>3.2024292152091961E-3</c:v>
                </c:pt>
                <c:pt idx="6092">
                  <c:v>4.129173595080444E-3</c:v>
                </c:pt>
                <c:pt idx="6093">
                  <c:v>7.0674827034621175E-3</c:v>
                </c:pt>
                <c:pt idx="6094">
                  <c:v>9.1804705091768652E-3</c:v>
                </c:pt>
                <c:pt idx="6095">
                  <c:v>8.3418514746918023E-3</c:v>
                </c:pt>
                <c:pt idx="6096">
                  <c:v>8.4606099818687053E-3</c:v>
                </c:pt>
                <c:pt idx="6097">
                  <c:v>6.554252424777968E-3</c:v>
                </c:pt>
                <c:pt idx="6098">
                  <c:v>4.5410224918111912E-3</c:v>
                </c:pt>
                <c:pt idx="6099">
                  <c:v>4.2192313386342929E-3</c:v>
                </c:pt>
                <c:pt idx="6100">
                  <c:v>3.6695882577403053E-3</c:v>
                </c:pt>
                <c:pt idx="6101">
                  <c:v>3.9453521888275639E-3</c:v>
                </c:pt>
                <c:pt idx="6102">
                  <c:v>2.504530898536513E-3</c:v>
                </c:pt>
                <c:pt idx="6103">
                  <c:v>2.8947307305263255E-3</c:v>
                </c:pt>
                <c:pt idx="6104">
                  <c:v>6.6288498257744939E-3</c:v>
                </c:pt>
                <c:pt idx="6105">
                  <c:v>1.2946004608378175E-2</c:v>
                </c:pt>
                <c:pt idx="6106">
                  <c:v>1.6489089840080288E-2</c:v>
                </c:pt>
                <c:pt idx="6107">
                  <c:v>9.5425047425344977E-3</c:v>
                </c:pt>
                <c:pt idx="6108">
                  <c:v>8.471652454797491E-3</c:v>
                </c:pt>
                <c:pt idx="6109">
                  <c:v>1.2878885775826217E-2</c:v>
                </c:pt>
                <c:pt idx="6110">
                  <c:v>1.1298655394087202E-2</c:v>
                </c:pt>
                <c:pt idx="6111">
                  <c:v>1.5183126061841213E-2</c:v>
                </c:pt>
                <c:pt idx="6112">
                  <c:v>1.6200860295657878E-2</c:v>
                </c:pt>
                <c:pt idx="6113">
                  <c:v>7.235147365128097E-3</c:v>
                </c:pt>
                <c:pt idx="6114">
                  <c:v>2.3001285177889313E-3</c:v>
                </c:pt>
                <c:pt idx="6115">
                  <c:v>1.4596261184107785E-3</c:v>
                </c:pt>
                <c:pt idx="6116">
                  <c:v>2.9104323022345344E-3</c:v>
                </c:pt>
                <c:pt idx="6117">
                  <c:v>5.5788303822845685E-3</c:v>
                </c:pt>
                <c:pt idx="6118">
                  <c:v>5.1965972228700244E-3</c:v>
                </c:pt>
                <c:pt idx="6119">
                  <c:v>4.1556015336616063E-3</c:v>
                </c:pt>
                <c:pt idx="6120">
                  <c:v>6.5311130632881168E-3</c:v>
                </c:pt>
                <c:pt idx="6121">
                  <c:v>1.8747383760586076E-2</c:v>
                </c:pt>
                <c:pt idx="6122">
                  <c:v>3.0806792852430164E-2</c:v>
                </c:pt>
                <c:pt idx="6123">
                  <c:v>2.4987997621221961E-2</c:v>
                </c:pt>
                <c:pt idx="6124">
                  <c:v>1.3360927365515094E-2</c:v>
                </c:pt>
                <c:pt idx="6125">
                  <c:v>8.5778979734988572E-3</c:v>
                </c:pt>
                <c:pt idx="6126">
                  <c:v>5.7042969233979095E-3</c:v>
                </c:pt>
                <c:pt idx="6127">
                  <c:v>7.187806492995219E-3</c:v>
                </c:pt>
                <c:pt idx="6128">
                  <c:v>1.1821206818290434E-2</c:v>
                </c:pt>
                <c:pt idx="6129">
                  <c:v>1.8599846748681509E-2</c:v>
                </c:pt>
                <c:pt idx="6130">
                  <c:v>2.1909427595824597E-2</c:v>
                </c:pt>
                <c:pt idx="6131">
                  <c:v>1.4797041117392367E-2</c:v>
                </c:pt>
                <c:pt idx="6132">
                  <c:v>1.0117179250061533E-2</c:v>
                </c:pt>
                <c:pt idx="6133">
                  <c:v>8.9126640289079566E-3</c:v>
                </c:pt>
                <c:pt idx="6134">
                  <c:v>6.2006772766834235E-3</c:v>
                </c:pt>
                <c:pt idx="6135">
                  <c:v>4.652999068400933E-3</c:v>
                </c:pt>
                <c:pt idx="6136">
                  <c:v>3.3627866062522988E-3</c:v>
                </c:pt>
                <c:pt idx="6137">
                  <c:v>4.3128911610671606E-3</c:v>
                </c:pt>
                <c:pt idx="6138">
                  <c:v>6.0164796810751172E-3</c:v>
                </c:pt>
                <c:pt idx="6139">
                  <c:v>5.4727945774607732E-3</c:v>
                </c:pt>
                <c:pt idx="6140">
                  <c:v>3.3387246402188276E-3</c:v>
                </c:pt>
                <c:pt idx="6141">
                  <c:v>3.7560285465408497E-3</c:v>
                </c:pt>
                <c:pt idx="6142">
                  <c:v>9.9226395284140404E-3</c:v>
                </c:pt>
                <c:pt idx="6143">
                  <c:v>1.5161907118105639E-2</c:v>
                </c:pt>
                <c:pt idx="6144">
                  <c:v>1.1806174015746077E-2</c:v>
                </c:pt>
                <c:pt idx="6145">
                  <c:v>7.2429442926178799E-3</c:v>
                </c:pt>
                <c:pt idx="6146">
                  <c:v>7.5157078713540522E-3</c:v>
                </c:pt>
                <c:pt idx="6147">
                  <c:v>8.9357222060602436E-3</c:v>
                </c:pt>
                <c:pt idx="6148">
                  <c:v>9.5510970132056533E-3</c:v>
                </c:pt>
                <c:pt idx="6149">
                  <c:v>9.2839411183222378E-3</c:v>
                </c:pt>
                <c:pt idx="6150">
                  <c:v>1.0063541840444036E-2</c:v>
                </c:pt>
                <c:pt idx="6151">
                  <c:v>7.3364735643655131E-3</c:v>
                </c:pt>
                <c:pt idx="6152">
                  <c:v>3.8908177615150602E-3</c:v>
                </c:pt>
                <c:pt idx="6153">
                  <c:v>5.1416535072099714E-3</c:v>
                </c:pt>
                <c:pt idx="6154">
                  <c:v>9.7028446944931821E-3</c:v>
                </c:pt>
                <c:pt idx="6155">
                  <c:v>1.1841808228122858E-2</c:v>
                </c:pt>
                <c:pt idx="6156">
                  <c:v>7.1088282213025373E-3</c:v>
                </c:pt>
                <c:pt idx="6157">
                  <c:v>3.7037589609337646E-3</c:v>
                </c:pt>
                <c:pt idx="6158">
                  <c:v>2.7672753199269925E-3</c:v>
                </c:pt>
                <c:pt idx="6159">
                  <c:v>9.2494021150397159E-3</c:v>
                </c:pt>
                <c:pt idx="6160">
                  <c:v>1.8178488983385831E-2</c:v>
                </c:pt>
                <c:pt idx="6161">
                  <c:v>1.2462140690835318E-2</c:v>
                </c:pt>
                <c:pt idx="6162">
                  <c:v>5.125899589046203E-3</c:v>
                </c:pt>
                <c:pt idx="6163">
                  <c:v>6.2155941356713644E-3</c:v>
                </c:pt>
                <c:pt idx="6164">
                  <c:v>5.7522373684668849E-3</c:v>
                </c:pt>
                <c:pt idx="6165">
                  <c:v>2.464498520581648E-3</c:v>
                </c:pt>
                <c:pt idx="6166">
                  <c:v>5.06994228131481E-3</c:v>
                </c:pt>
                <c:pt idx="6167">
                  <c:v>1.6599527022845943E-2</c:v>
                </c:pt>
                <c:pt idx="6168">
                  <c:v>1.9603958490095913E-2</c:v>
                </c:pt>
                <c:pt idx="6169">
                  <c:v>9.4340496100124623E-3</c:v>
                </c:pt>
                <c:pt idx="6170">
                  <c:v>3.5848345572069341E-3</c:v>
                </c:pt>
                <c:pt idx="6171">
                  <c:v>4.3792746221010476E-3</c:v>
                </c:pt>
                <c:pt idx="6172">
                  <c:v>1.4921267900608855E-2</c:v>
                </c:pt>
                <c:pt idx="6173">
                  <c:v>2.4453540552032894E-2</c:v>
                </c:pt>
                <c:pt idx="6174">
                  <c:v>1.4700578106272377E-2</c:v>
                </c:pt>
                <c:pt idx="6175">
                  <c:v>4.3174302047337947E-3</c:v>
                </c:pt>
                <c:pt idx="6176">
                  <c:v>3.6278570383894504E-3</c:v>
                </c:pt>
                <c:pt idx="6177">
                  <c:v>2.5826627365503831E-3</c:v>
                </c:pt>
                <c:pt idx="6178">
                  <c:v>1.0307381060405553E-3</c:v>
                </c:pt>
                <c:pt idx="6179">
                  <c:v>1.0940204683286177E-3</c:v>
                </c:pt>
                <c:pt idx="6180">
                  <c:v>2.3678884496494616E-3</c:v>
                </c:pt>
                <c:pt idx="6181">
                  <c:v>2.8160369843509372E-3</c:v>
                </c:pt>
                <c:pt idx="6182">
                  <c:v>7.4828143147360471E-3</c:v>
                </c:pt>
                <c:pt idx="6183">
                  <c:v>1.2705122037943812E-2</c:v>
                </c:pt>
                <c:pt idx="6184">
                  <c:v>1.2499431058893892E-2</c:v>
                </c:pt>
                <c:pt idx="6185">
                  <c:v>1.7184887826912257E-2</c:v>
                </c:pt>
                <c:pt idx="6186">
                  <c:v>1.6862781543717526E-2</c:v>
                </c:pt>
                <c:pt idx="6187">
                  <c:v>6.4140061125736846E-3</c:v>
                </c:pt>
                <c:pt idx="6188">
                  <c:v>2.2078425371776515E-3</c:v>
                </c:pt>
                <c:pt idx="6189">
                  <c:v>3.6566963712575426E-3</c:v>
                </c:pt>
                <c:pt idx="6190">
                  <c:v>5.8568596095767093E-3</c:v>
                </c:pt>
                <c:pt idx="6191">
                  <c:v>7.3793171184144898E-3</c:v>
                </c:pt>
                <c:pt idx="6192">
                  <c:v>6.9683187406793887E-3</c:v>
                </c:pt>
                <c:pt idx="6193">
                  <c:v>1.1364673150225862E-2</c:v>
                </c:pt>
                <c:pt idx="6194">
                  <c:v>1.4039749498602355E-2</c:v>
                </c:pt>
                <c:pt idx="6195">
                  <c:v>1.0408387876402213E-2</c:v>
                </c:pt>
                <c:pt idx="6196">
                  <c:v>9.1012611981138199E-3</c:v>
                </c:pt>
                <c:pt idx="6197">
                  <c:v>5.5699801041519028E-3</c:v>
                </c:pt>
                <c:pt idx="6198">
                  <c:v>5.3501075696271673E-3</c:v>
                </c:pt>
                <c:pt idx="6199">
                  <c:v>8.8042918704844975E-3</c:v>
                </c:pt>
                <c:pt idx="6200">
                  <c:v>6.0300835741127698E-3</c:v>
                </c:pt>
                <c:pt idx="6201">
                  <c:v>5.241725946759852E-3</c:v>
                </c:pt>
                <c:pt idx="6202">
                  <c:v>6.3095466509558214E-3</c:v>
                </c:pt>
                <c:pt idx="6203">
                  <c:v>4.8772002188645991E-3</c:v>
                </c:pt>
                <c:pt idx="6204">
                  <c:v>4.4472536116581226E-3</c:v>
                </c:pt>
                <c:pt idx="6205">
                  <c:v>3.7345898127923759E-3</c:v>
                </c:pt>
                <c:pt idx="6206">
                  <c:v>4.8970000361230476E-3</c:v>
                </c:pt>
                <c:pt idx="6207">
                  <c:v>1.1256505842932569E-2</c:v>
                </c:pt>
                <c:pt idx="6208">
                  <c:v>1.6706988500748067E-2</c:v>
                </c:pt>
                <c:pt idx="6209">
                  <c:v>2.1371186001089129E-2</c:v>
                </c:pt>
                <c:pt idx="6210">
                  <c:v>2.2336883392259629E-2</c:v>
                </c:pt>
                <c:pt idx="6211">
                  <c:v>1.3021122088407992E-2</c:v>
                </c:pt>
                <c:pt idx="6212">
                  <c:v>4.6326933515066001E-3</c:v>
                </c:pt>
                <c:pt idx="6213">
                  <c:v>5.5977359051158221E-3</c:v>
                </c:pt>
                <c:pt idx="6214">
                  <c:v>8.4578634528009265E-3</c:v>
                </c:pt>
                <c:pt idx="6215">
                  <c:v>5.8246637355839999E-3</c:v>
                </c:pt>
                <c:pt idx="6216">
                  <c:v>3.7077568265667417E-3</c:v>
                </c:pt>
                <c:pt idx="6217">
                  <c:v>6.1584577651042577E-3</c:v>
                </c:pt>
                <c:pt idx="6218">
                  <c:v>9.7592213244014868E-3</c:v>
                </c:pt>
                <c:pt idx="6219">
                  <c:v>9.9178957403644324E-3</c:v>
                </c:pt>
                <c:pt idx="6220">
                  <c:v>8.5369429564081199E-3</c:v>
                </c:pt>
                <c:pt idx="6221">
                  <c:v>1.2482952097906163E-2</c:v>
                </c:pt>
                <c:pt idx="6222">
                  <c:v>1.2462122617395892E-2</c:v>
                </c:pt>
                <c:pt idx="6223">
                  <c:v>7.1708911994083817E-3</c:v>
                </c:pt>
                <c:pt idx="6224">
                  <c:v>9.0036221113957392E-3</c:v>
                </c:pt>
                <c:pt idx="6225">
                  <c:v>1.2908056951559096E-2</c:v>
                </c:pt>
                <c:pt idx="6226">
                  <c:v>1.5554760904402935E-2</c:v>
                </c:pt>
                <c:pt idx="6227">
                  <c:v>2.0731484036223279E-2</c:v>
                </c:pt>
                <c:pt idx="6228">
                  <c:v>1.7491132295726599E-2</c:v>
                </c:pt>
                <c:pt idx="6229">
                  <c:v>8.6287488957532531E-3</c:v>
                </c:pt>
                <c:pt idx="6230">
                  <c:v>1.176055230971355E-2</c:v>
                </c:pt>
                <c:pt idx="6231">
                  <c:v>2.4075655457709035E-2</c:v>
                </c:pt>
                <c:pt idx="6232">
                  <c:v>2.6933599918665233E-2</c:v>
                </c:pt>
                <c:pt idx="6233">
                  <c:v>1.4756466412892641E-2</c:v>
                </c:pt>
                <c:pt idx="6234">
                  <c:v>4.3062185260618214E-3</c:v>
                </c:pt>
                <c:pt idx="6235">
                  <c:v>3.1437431531371801E-3</c:v>
                </c:pt>
                <c:pt idx="6236">
                  <c:v>3.7740158523864144E-3</c:v>
                </c:pt>
                <c:pt idx="6237">
                  <c:v>5.0865246966527141E-3</c:v>
                </c:pt>
                <c:pt idx="6238">
                  <c:v>8.5866539862350568E-3</c:v>
                </c:pt>
                <c:pt idx="6239">
                  <c:v>8.9797933337777951E-3</c:v>
                </c:pt>
                <c:pt idx="6240">
                  <c:v>4.7310304364873842E-3</c:v>
                </c:pt>
                <c:pt idx="6241">
                  <c:v>2.8197956816246156E-3</c:v>
                </c:pt>
                <c:pt idx="6242">
                  <c:v>4.5777481240185268E-3</c:v>
                </c:pt>
                <c:pt idx="6243">
                  <c:v>5.7824598060763665E-3</c:v>
                </c:pt>
                <c:pt idx="6244">
                  <c:v>9.9190650073495423E-3</c:v>
                </c:pt>
                <c:pt idx="6245">
                  <c:v>1.3434522389419005E-2</c:v>
                </c:pt>
                <c:pt idx="6246">
                  <c:v>8.9659873628206432E-3</c:v>
                </c:pt>
                <c:pt idx="6247">
                  <c:v>5.0977228482921143E-3</c:v>
                </c:pt>
                <c:pt idx="6248">
                  <c:v>4.140569689457591E-3</c:v>
                </c:pt>
                <c:pt idx="6249">
                  <c:v>5.0807527089198274E-3</c:v>
                </c:pt>
                <c:pt idx="6250">
                  <c:v>8.4837173763798214E-3</c:v>
                </c:pt>
                <c:pt idx="6251">
                  <c:v>8.0809208193206514E-3</c:v>
                </c:pt>
                <c:pt idx="6252">
                  <c:v>6.5468679619180405E-3</c:v>
                </c:pt>
                <c:pt idx="6253">
                  <c:v>8.2292756572058205E-3</c:v>
                </c:pt>
                <c:pt idx="6254">
                  <c:v>1.0005268129506216E-2</c:v>
                </c:pt>
                <c:pt idx="6255">
                  <c:v>1.1557909476984107E-2</c:v>
                </c:pt>
                <c:pt idx="6256">
                  <c:v>1.0185395963220413E-2</c:v>
                </c:pt>
                <c:pt idx="6257">
                  <c:v>6.2916300595261031E-3</c:v>
                </c:pt>
                <c:pt idx="6258">
                  <c:v>6.1248334215622587E-3</c:v>
                </c:pt>
                <c:pt idx="6259">
                  <c:v>6.7309539582593543E-3</c:v>
                </c:pt>
                <c:pt idx="6260">
                  <c:v>5.1959124479605892E-3</c:v>
                </c:pt>
                <c:pt idx="6261">
                  <c:v>5.1558517629644854E-3</c:v>
                </c:pt>
                <c:pt idx="6262">
                  <c:v>8.3074532963305376E-3</c:v>
                </c:pt>
                <c:pt idx="6263">
                  <c:v>1.1458743162271202E-2</c:v>
                </c:pt>
                <c:pt idx="6264">
                  <c:v>8.3988052581756862E-3</c:v>
                </c:pt>
                <c:pt idx="6265">
                  <c:v>2.436965680379025E-3</c:v>
                </c:pt>
                <c:pt idx="6266">
                  <c:v>1.9147365052420188E-3</c:v>
                </c:pt>
                <c:pt idx="6267">
                  <c:v>4.5483196804000231E-3</c:v>
                </c:pt>
                <c:pt idx="6268">
                  <c:v>6.5668384688407112E-3</c:v>
                </c:pt>
                <c:pt idx="6269">
                  <c:v>8.4749214883933447E-3</c:v>
                </c:pt>
                <c:pt idx="6270">
                  <c:v>7.797452497735835E-3</c:v>
                </c:pt>
                <c:pt idx="6271">
                  <c:v>4.5526605560965248E-3</c:v>
                </c:pt>
                <c:pt idx="6272">
                  <c:v>4.2893621187599174E-3</c:v>
                </c:pt>
                <c:pt idx="6273">
                  <c:v>8.8434499004297479E-3</c:v>
                </c:pt>
                <c:pt idx="6274">
                  <c:v>1.4060552122370867E-2</c:v>
                </c:pt>
                <c:pt idx="6275">
                  <c:v>1.2935237034758311E-2</c:v>
                </c:pt>
                <c:pt idx="6276">
                  <c:v>9.0009311439358999E-3</c:v>
                </c:pt>
                <c:pt idx="6277">
                  <c:v>1.4662920815548123E-2</c:v>
                </c:pt>
                <c:pt idx="6278">
                  <c:v>1.8155837974047215E-2</c:v>
                </c:pt>
                <c:pt idx="6279">
                  <c:v>1.171425742805994E-2</c:v>
                </c:pt>
                <c:pt idx="6280">
                  <c:v>8.6866114445591815E-3</c:v>
                </c:pt>
                <c:pt idx="6281">
                  <c:v>6.8777162636589704E-3</c:v>
                </c:pt>
                <c:pt idx="6282">
                  <c:v>4.7555544303243937E-3</c:v>
                </c:pt>
                <c:pt idx="6283">
                  <c:v>3.9102813687196536E-3</c:v>
                </c:pt>
                <c:pt idx="6284">
                  <c:v>7.4835636900852029E-3</c:v>
                </c:pt>
                <c:pt idx="6285">
                  <c:v>1.4064076131692162E-2</c:v>
                </c:pt>
                <c:pt idx="6286">
                  <c:v>1.1799056278348813E-2</c:v>
                </c:pt>
                <c:pt idx="6287">
                  <c:v>8.5958727430202938E-3</c:v>
                </c:pt>
                <c:pt idx="6288">
                  <c:v>1.3923639423431585E-2</c:v>
                </c:pt>
                <c:pt idx="6289">
                  <c:v>1.9235163197151062E-2</c:v>
                </c:pt>
                <c:pt idx="6290">
                  <c:v>2.1299025701790684E-2</c:v>
                </c:pt>
                <c:pt idx="6291">
                  <c:v>2.6955138875994652E-2</c:v>
                </c:pt>
                <c:pt idx="6292">
                  <c:v>2.5926650250907277E-2</c:v>
                </c:pt>
                <c:pt idx="6293">
                  <c:v>1.5873830268534901E-2</c:v>
                </c:pt>
                <c:pt idx="6294">
                  <c:v>1.2488196521569343E-2</c:v>
                </c:pt>
                <c:pt idx="6295">
                  <c:v>8.6951895167017203E-3</c:v>
                </c:pt>
                <c:pt idx="6296">
                  <c:v>5.6358152083262163E-3</c:v>
                </c:pt>
                <c:pt idx="6297">
                  <c:v>8.5573294513483812E-3</c:v>
                </c:pt>
                <c:pt idx="6298">
                  <c:v>6.5662941108920701E-3</c:v>
                </c:pt>
                <c:pt idx="6299">
                  <c:v>4.5446028475891274E-3</c:v>
                </c:pt>
                <c:pt idx="6300">
                  <c:v>7.5197652462804599E-3</c:v>
                </c:pt>
                <c:pt idx="6301">
                  <c:v>9.9403964860640959E-3</c:v>
                </c:pt>
                <c:pt idx="6302">
                  <c:v>1.3442176420044524E-2</c:v>
                </c:pt>
                <c:pt idx="6303">
                  <c:v>1.3286191203575271E-2</c:v>
                </c:pt>
                <c:pt idx="6304">
                  <c:v>7.2596483080383557E-3</c:v>
                </c:pt>
                <c:pt idx="6305">
                  <c:v>5.4705245752304033E-3</c:v>
                </c:pt>
                <c:pt idx="6306">
                  <c:v>6.1312444797101857E-3</c:v>
                </c:pt>
                <c:pt idx="6307">
                  <c:v>7.9886146821758954E-3</c:v>
                </c:pt>
                <c:pt idx="6308">
                  <c:v>1.1776949592052374E-2</c:v>
                </c:pt>
                <c:pt idx="6309">
                  <c:v>9.5758102511127666E-3</c:v>
                </c:pt>
                <c:pt idx="6310">
                  <c:v>6.5819788344584421E-3</c:v>
                </c:pt>
                <c:pt idx="6311">
                  <c:v>7.8910948904652549E-3</c:v>
                </c:pt>
                <c:pt idx="6312">
                  <c:v>7.3771396206198008E-3</c:v>
                </c:pt>
                <c:pt idx="6313">
                  <c:v>6.5560190270310516E-3</c:v>
                </c:pt>
                <c:pt idx="6314">
                  <c:v>5.4928757131897567E-3</c:v>
                </c:pt>
                <c:pt idx="6315">
                  <c:v>4.9938164414502235E-3</c:v>
                </c:pt>
                <c:pt idx="6316">
                  <c:v>7.5764109271957165E-3</c:v>
                </c:pt>
                <c:pt idx="6317">
                  <c:v>1.1854434759521339E-2</c:v>
                </c:pt>
                <c:pt idx="6318">
                  <c:v>1.5220079542681271E-2</c:v>
                </c:pt>
                <c:pt idx="6319">
                  <c:v>1.2272767931798901E-2</c:v>
                </c:pt>
                <c:pt idx="6320">
                  <c:v>7.385841717793851E-3</c:v>
                </c:pt>
                <c:pt idx="6321">
                  <c:v>5.8871592068345819E-3</c:v>
                </c:pt>
                <c:pt idx="6322">
                  <c:v>5.2060743758892969E-3</c:v>
                </c:pt>
                <c:pt idx="6323">
                  <c:v>8.1026301214719831E-3</c:v>
                </c:pt>
                <c:pt idx="6324">
                  <c:v>1.047774389868405E-2</c:v>
                </c:pt>
                <c:pt idx="6325">
                  <c:v>7.4715622868147605E-3</c:v>
                </c:pt>
                <c:pt idx="6326">
                  <c:v>1.260917511209253E-2</c:v>
                </c:pt>
                <c:pt idx="6327">
                  <c:v>1.9383752855980707E-2</c:v>
                </c:pt>
                <c:pt idx="6328">
                  <c:v>1.2951809179837556E-2</c:v>
                </c:pt>
                <c:pt idx="6329">
                  <c:v>7.1663224915024934E-3</c:v>
                </c:pt>
                <c:pt idx="6330">
                  <c:v>6.1637452779523556E-3</c:v>
                </c:pt>
                <c:pt idx="6331">
                  <c:v>3.0897205102973706E-3</c:v>
                </c:pt>
                <c:pt idx="6332">
                  <c:v>4.5746920559976258E-3</c:v>
                </c:pt>
                <c:pt idx="6333">
                  <c:v>1.236174720703536E-2</c:v>
                </c:pt>
                <c:pt idx="6334">
                  <c:v>1.3196340316517242E-2</c:v>
                </c:pt>
                <c:pt idx="6335">
                  <c:v>5.8439613793898519E-3</c:v>
                </c:pt>
                <c:pt idx="6336">
                  <c:v>7.4639097241495133E-3</c:v>
                </c:pt>
                <c:pt idx="6337">
                  <c:v>1.2203408950071609E-2</c:v>
                </c:pt>
                <c:pt idx="6338">
                  <c:v>7.2561138027654164E-3</c:v>
                </c:pt>
                <c:pt idx="6339">
                  <c:v>3.7390813462621435E-3</c:v>
                </c:pt>
                <c:pt idx="6340">
                  <c:v>3.565108568870907E-3</c:v>
                </c:pt>
                <c:pt idx="6341">
                  <c:v>4.8140595296331298E-3</c:v>
                </c:pt>
                <c:pt idx="6342">
                  <c:v>8.0142921422657765E-3</c:v>
                </c:pt>
                <c:pt idx="6343">
                  <c:v>8.0247417054067124E-3</c:v>
                </c:pt>
                <c:pt idx="6344">
                  <c:v>6.2071322949430532E-3</c:v>
                </c:pt>
                <c:pt idx="6345">
                  <c:v>3.5568120349021761E-3</c:v>
                </c:pt>
                <c:pt idx="6346">
                  <c:v>4.8144541359101262E-3</c:v>
                </c:pt>
                <c:pt idx="6347">
                  <c:v>8.707773586440884E-3</c:v>
                </c:pt>
                <c:pt idx="6348">
                  <c:v>8.9157502467423645E-3</c:v>
                </c:pt>
                <c:pt idx="6349">
                  <c:v>7.559459723573656E-3</c:v>
                </c:pt>
                <c:pt idx="6350">
                  <c:v>4.9470209920634408E-3</c:v>
                </c:pt>
                <c:pt idx="6351">
                  <c:v>3.7436906186752664E-3</c:v>
                </c:pt>
                <c:pt idx="6352">
                  <c:v>5.4354250126530399E-3</c:v>
                </c:pt>
                <c:pt idx="6353">
                  <c:v>6.5078159837813404E-3</c:v>
                </c:pt>
                <c:pt idx="6354">
                  <c:v>5.7890781051580589E-3</c:v>
                </c:pt>
                <c:pt idx="6355">
                  <c:v>4.0260115848527326E-3</c:v>
                </c:pt>
                <c:pt idx="6356">
                  <c:v>2.7124912731210267E-3</c:v>
                </c:pt>
                <c:pt idx="6357">
                  <c:v>7.1334528915094749E-3</c:v>
                </c:pt>
                <c:pt idx="6358">
                  <c:v>1.6225491604651723E-2</c:v>
                </c:pt>
                <c:pt idx="6359">
                  <c:v>1.8400811070922462E-2</c:v>
                </c:pt>
                <c:pt idx="6360">
                  <c:v>1.423375898587474E-2</c:v>
                </c:pt>
                <c:pt idx="6361">
                  <c:v>9.1056280911314558E-3</c:v>
                </c:pt>
                <c:pt idx="6362">
                  <c:v>5.784090709199277E-3</c:v>
                </c:pt>
                <c:pt idx="6363">
                  <c:v>6.2486691866796736E-3</c:v>
                </c:pt>
                <c:pt idx="6364">
                  <c:v>1.002122373309001E-2</c:v>
                </c:pt>
                <c:pt idx="6365">
                  <c:v>1.4611516168556103E-2</c:v>
                </c:pt>
                <c:pt idx="6366">
                  <c:v>1.1246192207784561E-2</c:v>
                </c:pt>
                <c:pt idx="6367">
                  <c:v>4.3765392371671397E-3</c:v>
                </c:pt>
                <c:pt idx="6368">
                  <c:v>6.7756300356241091E-3</c:v>
                </c:pt>
                <c:pt idx="6369">
                  <c:v>1.4728279898280848E-2</c:v>
                </c:pt>
                <c:pt idx="6370">
                  <c:v>1.5368378396674339E-2</c:v>
                </c:pt>
                <c:pt idx="6371">
                  <c:v>1.3550974781922458E-2</c:v>
                </c:pt>
                <c:pt idx="6372">
                  <c:v>1.6236109505111687E-2</c:v>
                </c:pt>
                <c:pt idx="6373">
                  <c:v>1.4787312541495885E-2</c:v>
                </c:pt>
                <c:pt idx="6374">
                  <c:v>1.1472706242067766E-2</c:v>
                </c:pt>
                <c:pt idx="6375">
                  <c:v>9.6405667229647052E-3</c:v>
                </c:pt>
                <c:pt idx="6376">
                  <c:v>7.2617925179816051E-3</c:v>
                </c:pt>
                <c:pt idx="6377">
                  <c:v>7.0450829238578828E-3</c:v>
                </c:pt>
                <c:pt idx="6378">
                  <c:v>6.4129189729278625E-3</c:v>
                </c:pt>
                <c:pt idx="6379">
                  <c:v>6.2406083013891436E-3</c:v>
                </c:pt>
                <c:pt idx="6380">
                  <c:v>5.985956772375913E-3</c:v>
                </c:pt>
                <c:pt idx="6381">
                  <c:v>6.3900315282886004E-3</c:v>
                </c:pt>
                <c:pt idx="6382">
                  <c:v>7.9738261553551695E-3</c:v>
                </c:pt>
                <c:pt idx="6383">
                  <c:v>5.0089890489623612E-3</c:v>
                </c:pt>
                <c:pt idx="6384">
                  <c:v>3.8376478810904788E-3</c:v>
                </c:pt>
                <c:pt idx="6385">
                  <c:v>4.8852669921735179E-3</c:v>
                </c:pt>
                <c:pt idx="6386">
                  <c:v>6.2384642099898129E-3</c:v>
                </c:pt>
                <c:pt idx="6387">
                  <c:v>8.8054885644946231E-3</c:v>
                </c:pt>
                <c:pt idx="6388">
                  <c:v>1.0412603863959521E-2</c:v>
                </c:pt>
                <c:pt idx="6389">
                  <c:v>1.2668201230120281E-2</c:v>
                </c:pt>
                <c:pt idx="6390">
                  <c:v>1.573753593470412E-2</c:v>
                </c:pt>
                <c:pt idx="6391">
                  <c:v>1.6802572220515465E-2</c:v>
                </c:pt>
                <c:pt idx="6392">
                  <c:v>9.3202578002321724E-3</c:v>
                </c:pt>
                <c:pt idx="6393">
                  <c:v>6.9870800463454133E-3</c:v>
                </c:pt>
                <c:pt idx="6394">
                  <c:v>1.3285120387383392E-2</c:v>
                </c:pt>
                <c:pt idx="6395">
                  <c:v>1.1275452458984802E-2</c:v>
                </c:pt>
                <c:pt idx="6396">
                  <c:v>7.7700740900459534E-3</c:v>
                </c:pt>
                <c:pt idx="6397">
                  <c:v>7.2492721902421633E-3</c:v>
                </c:pt>
                <c:pt idx="6398">
                  <c:v>4.5825690927691004E-3</c:v>
                </c:pt>
                <c:pt idx="6399">
                  <c:v>5.0385304897470704E-3</c:v>
                </c:pt>
                <c:pt idx="6400">
                  <c:v>9.5650762051090934E-3</c:v>
                </c:pt>
                <c:pt idx="6401">
                  <c:v>9.1038687756885821E-3</c:v>
                </c:pt>
                <c:pt idx="6402">
                  <c:v>3.7536684560115965E-3</c:v>
                </c:pt>
                <c:pt idx="6403">
                  <c:v>3.2235783588577473E-3</c:v>
                </c:pt>
                <c:pt idx="6404">
                  <c:v>8.3232821890303135E-3</c:v>
                </c:pt>
                <c:pt idx="6405">
                  <c:v>1.0712310128236721E-2</c:v>
                </c:pt>
                <c:pt idx="6406">
                  <c:v>8.3172684254501309E-3</c:v>
                </c:pt>
                <c:pt idx="6407">
                  <c:v>8.5852103477663082E-3</c:v>
                </c:pt>
                <c:pt idx="6408">
                  <c:v>1.185147152880715E-2</c:v>
                </c:pt>
                <c:pt idx="6409">
                  <c:v>1.1709224182441311E-2</c:v>
                </c:pt>
                <c:pt idx="6410">
                  <c:v>7.9046684558901313E-3</c:v>
                </c:pt>
                <c:pt idx="6411">
                  <c:v>3.6530773215394268E-3</c:v>
                </c:pt>
                <c:pt idx="6412">
                  <c:v>6.1009417219971118E-3</c:v>
                </c:pt>
                <c:pt idx="6413">
                  <c:v>1.9730957271709915E-2</c:v>
                </c:pt>
                <c:pt idx="6414">
                  <c:v>2.4538658682251052E-2</c:v>
                </c:pt>
                <c:pt idx="6415">
                  <c:v>1.2206331983285993E-2</c:v>
                </c:pt>
                <c:pt idx="6416">
                  <c:v>4.4900432429142451E-3</c:v>
                </c:pt>
                <c:pt idx="6417">
                  <c:v>3.2381544587588226E-3</c:v>
                </c:pt>
                <c:pt idx="6418">
                  <c:v>4.6997825577451951E-3</c:v>
                </c:pt>
                <c:pt idx="6419">
                  <c:v>9.1248245224033846E-3</c:v>
                </c:pt>
                <c:pt idx="6420">
                  <c:v>9.0673791823365091E-3</c:v>
                </c:pt>
                <c:pt idx="6421">
                  <c:v>5.7525618902184873E-3</c:v>
                </c:pt>
                <c:pt idx="6422">
                  <c:v>4.5004901305253876E-3</c:v>
                </c:pt>
                <c:pt idx="6423">
                  <c:v>6.1254572293193438E-3</c:v>
                </c:pt>
                <c:pt idx="6424">
                  <c:v>1.0876578204716979E-2</c:v>
                </c:pt>
                <c:pt idx="6425">
                  <c:v>1.502540411424739E-2</c:v>
                </c:pt>
                <c:pt idx="6426">
                  <c:v>1.013891087401291E-2</c:v>
                </c:pt>
                <c:pt idx="6427">
                  <c:v>7.0745648027243507E-3</c:v>
                </c:pt>
                <c:pt idx="6428">
                  <c:v>1.7605896498438228E-2</c:v>
                </c:pt>
                <c:pt idx="6429">
                  <c:v>2.3777628299724206E-2</c:v>
                </c:pt>
                <c:pt idx="6430">
                  <c:v>1.3926134696167941E-2</c:v>
                </c:pt>
                <c:pt idx="6431">
                  <c:v>4.9720603676386768E-3</c:v>
                </c:pt>
                <c:pt idx="6432">
                  <c:v>3.7915846710455956E-3</c:v>
                </c:pt>
                <c:pt idx="6433">
                  <c:v>1.0366171561373748E-2</c:v>
                </c:pt>
                <c:pt idx="6434">
                  <c:v>1.8354623692423466E-2</c:v>
                </c:pt>
                <c:pt idx="6435">
                  <c:v>1.6393929454614327E-2</c:v>
                </c:pt>
                <c:pt idx="6436">
                  <c:v>1.4068274086003371E-2</c:v>
                </c:pt>
                <c:pt idx="6437">
                  <c:v>1.2314759683485551E-2</c:v>
                </c:pt>
                <c:pt idx="6438">
                  <c:v>8.037124803048858E-3</c:v>
                </c:pt>
                <c:pt idx="6439">
                  <c:v>4.4501920540709668E-3</c:v>
                </c:pt>
                <c:pt idx="6440">
                  <c:v>6.078092613388617E-3</c:v>
                </c:pt>
                <c:pt idx="6441">
                  <c:v>9.6179656753212339E-3</c:v>
                </c:pt>
                <c:pt idx="6442">
                  <c:v>8.8866169667313807E-3</c:v>
                </c:pt>
                <c:pt idx="6443">
                  <c:v>8.0133053594950276E-3</c:v>
                </c:pt>
                <c:pt idx="6444">
                  <c:v>4.1890622185910267E-3</c:v>
                </c:pt>
                <c:pt idx="6445">
                  <c:v>8.9752523897561277E-4</c:v>
                </c:pt>
                <c:pt idx="6446">
                  <c:v>3.0246719367550668E-3</c:v>
                </c:pt>
                <c:pt idx="6447">
                  <c:v>6.6177891275100344E-3</c:v>
                </c:pt>
                <c:pt idx="6448">
                  <c:v>1.0009990868056618E-2</c:v>
                </c:pt>
                <c:pt idx="6449">
                  <c:v>1.059020818035219E-2</c:v>
                </c:pt>
                <c:pt idx="6450">
                  <c:v>7.9239136147458318E-3</c:v>
                </c:pt>
                <c:pt idx="6451">
                  <c:v>5.232523934777791E-3</c:v>
                </c:pt>
                <c:pt idx="6452">
                  <c:v>4.4253394052087454E-3</c:v>
                </c:pt>
                <c:pt idx="6453">
                  <c:v>5.6312297006391341E-3</c:v>
                </c:pt>
                <c:pt idx="6454">
                  <c:v>8.253778472309169E-3</c:v>
                </c:pt>
                <c:pt idx="6455">
                  <c:v>1.195267050160209E-2</c:v>
                </c:pt>
                <c:pt idx="6456">
                  <c:v>1.2331101211484164E-2</c:v>
                </c:pt>
                <c:pt idx="6457">
                  <c:v>1.9604921332340684E-2</c:v>
                </c:pt>
                <c:pt idx="6458">
                  <c:v>2.8668648545578851E-2</c:v>
                </c:pt>
                <c:pt idx="6459">
                  <c:v>1.6833423296377249E-2</c:v>
                </c:pt>
                <c:pt idx="6460">
                  <c:v>3.379884701574006E-3</c:v>
                </c:pt>
                <c:pt idx="6461">
                  <c:v>4.9421793345056884E-3</c:v>
                </c:pt>
                <c:pt idx="6462">
                  <c:v>8.1656871821140318E-3</c:v>
                </c:pt>
                <c:pt idx="6463">
                  <c:v>7.7101556192815598E-3</c:v>
                </c:pt>
                <c:pt idx="6464">
                  <c:v>7.6045652813439583E-3</c:v>
                </c:pt>
                <c:pt idx="6465">
                  <c:v>6.2504664557514441E-3</c:v>
                </c:pt>
                <c:pt idx="6466">
                  <c:v>3.4387724558125423E-3</c:v>
                </c:pt>
                <c:pt idx="6467">
                  <c:v>1.9510697437486919E-3</c:v>
                </c:pt>
                <c:pt idx="6468">
                  <c:v>7.4420992802187169E-3</c:v>
                </c:pt>
                <c:pt idx="6469">
                  <c:v>1.3142121861928662E-2</c:v>
                </c:pt>
                <c:pt idx="6470">
                  <c:v>9.1984560219773217E-3</c:v>
                </c:pt>
                <c:pt idx="6471">
                  <c:v>5.852720753241638E-3</c:v>
                </c:pt>
                <c:pt idx="6472">
                  <c:v>6.7241565693082744E-3</c:v>
                </c:pt>
                <c:pt idx="6473">
                  <c:v>7.6661158908789724E-3</c:v>
                </c:pt>
                <c:pt idx="6474">
                  <c:v>4.7546116193339632E-3</c:v>
                </c:pt>
                <c:pt idx="6475">
                  <c:v>2.9145440402013794E-3</c:v>
                </c:pt>
                <c:pt idx="6476">
                  <c:v>5.364291671025494E-3</c:v>
                </c:pt>
                <c:pt idx="6477">
                  <c:v>6.8816232352184002E-3</c:v>
                </c:pt>
                <c:pt idx="6478">
                  <c:v>8.0778108261695611E-3</c:v>
                </c:pt>
                <c:pt idx="6479">
                  <c:v>6.1648419995153202E-3</c:v>
                </c:pt>
                <c:pt idx="6480">
                  <c:v>3.118118355097513E-3</c:v>
                </c:pt>
                <c:pt idx="6481">
                  <c:v>5.1267963811183299E-3</c:v>
                </c:pt>
                <c:pt idx="6482">
                  <c:v>1.6260975993052221E-2</c:v>
                </c:pt>
                <c:pt idx="6483">
                  <c:v>2.7293684470438166E-2</c:v>
                </c:pt>
                <c:pt idx="6484">
                  <c:v>2.4979586456959389E-2</c:v>
                </c:pt>
                <c:pt idx="6485">
                  <c:v>1.9826210377069262E-2</c:v>
                </c:pt>
                <c:pt idx="6486">
                  <c:v>1.455445540951927E-2</c:v>
                </c:pt>
                <c:pt idx="6487">
                  <c:v>6.3620955434712193E-3</c:v>
                </c:pt>
                <c:pt idx="6488">
                  <c:v>3.5995851990963052E-3</c:v>
                </c:pt>
                <c:pt idx="6489">
                  <c:v>6.0745957996167438E-3</c:v>
                </c:pt>
                <c:pt idx="6490">
                  <c:v>9.6876545025373472E-3</c:v>
                </c:pt>
                <c:pt idx="6491">
                  <c:v>9.0035321538727842E-3</c:v>
                </c:pt>
                <c:pt idx="6492">
                  <c:v>8.0495901603146007E-3</c:v>
                </c:pt>
                <c:pt idx="6493">
                  <c:v>9.944180598089835E-3</c:v>
                </c:pt>
                <c:pt idx="6494">
                  <c:v>5.7321967275093741E-3</c:v>
                </c:pt>
                <c:pt idx="6495">
                  <c:v>2.1083913784150322E-3</c:v>
                </c:pt>
                <c:pt idx="6496">
                  <c:v>4.1273856147625437E-3</c:v>
                </c:pt>
                <c:pt idx="6497">
                  <c:v>8.9481734080003733E-3</c:v>
                </c:pt>
                <c:pt idx="6498">
                  <c:v>1.1941415799780713E-2</c:v>
                </c:pt>
                <c:pt idx="6499">
                  <c:v>8.4607657861595093E-3</c:v>
                </c:pt>
                <c:pt idx="6500">
                  <c:v>5.3872405465941421E-3</c:v>
                </c:pt>
                <c:pt idx="6501">
                  <c:v>3.7058071059457337E-3</c:v>
                </c:pt>
                <c:pt idx="6502">
                  <c:v>4.1371694151559404E-3</c:v>
                </c:pt>
                <c:pt idx="6503">
                  <c:v>5.5436473294277391E-3</c:v>
                </c:pt>
                <c:pt idx="6504">
                  <c:v>3.9822929658047488E-3</c:v>
                </c:pt>
                <c:pt idx="6505">
                  <c:v>6.1850638776934233E-3</c:v>
                </c:pt>
                <c:pt idx="6506">
                  <c:v>9.8011077675510781E-3</c:v>
                </c:pt>
                <c:pt idx="6507">
                  <c:v>7.9308117473476797E-3</c:v>
                </c:pt>
                <c:pt idx="6508">
                  <c:v>5.2947874701754676E-3</c:v>
                </c:pt>
                <c:pt idx="6509">
                  <c:v>2.7879845907230107E-3</c:v>
                </c:pt>
                <c:pt idx="6510">
                  <c:v>1.3491438366329054E-2</c:v>
                </c:pt>
                <c:pt idx="6511">
                  <c:v>3.8724946989184494E-2</c:v>
                </c:pt>
                <c:pt idx="6512">
                  <c:v>4.7359006521568971E-2</c:v>
                </c:pt>
                <c:pt idx="6513">
                  <c:v>3.6878270554458616E-2</c:v>
                </c:pt>
                <c:pt idx="6514">
                  <c:v>2.7519701736020277E-2</c:v>
                </c:pt>
                <c:pt idx="6515">
                  <c:v>2.1716023833538562E-2</c:v>
                </c:pt>
                <c:pt idx="6516">
                  <c:v>1.2690582404934571E-2</c:v>
                </c:pt>
                <c:pt idx="6517">
                  <c:v>5.2889204396249301E-3</c:v>
                </c:pt>
                <c:pt idx="6518">
                  <c:v>6.7385021988764209E-3</c:v>
                </c:pt>
                <c:pt idx="6519">
                  <c:v>8.5731613295867374E-3</c:v>
                </c:pt>
                <c:pt idx="6520">
                  <c:v>7.4130073582696554E-3</c:v>
                </c:pt>
                <c:pt idx="6521">
                  <c:v>9.0241596541401799E-3</c:v>
                </c:pt>
                <c:pt idx="6522">
                  <c:v>8.3875957343978926E-3</c:v>
                </c:pt>
                <c:pt idx="6523">
                  <c:v>4.3077940847773815E-3</c:v>
                </c:pt>
                <c:pt idx="6524">
                  <c:v>2.5165088412079113E-3</c:v>
                </c:pt>
                <c:pt idx="6525">
                  <c:v>2.3335045750492826E-3</c:v>
                </c:pt>
                <c:pt idx="6526">
                  <c:v>3.3643458865296179E-3</c:v>
                </c:pt>
                <c:pt idx="6527">
                  <c:v>3.5240512120419606E-3</c:v>
                </c:pt>
                <c:pt idx="6528">
                  <c:v>4.9191505975449031E-3</c:v>
                </c:pt>
                <c:pt idx="6529">
                  <c:v>7.3037693789812586E-3</c:v>
                </c:pt>
                <c:pt idx="6530">
                  <c:v>4.5592563506512349E-3</c:v>
                </c:pt>
                <c:pt idx="6531">
                  <c:v>3.0776772570392367E-3</c:v>
                </c:pt>
                <c:pt idx="6532">
                  <c:v>5.0891386402657397E-3</c:v>
                </c:pt>
                <c:pt idx="6533">
                  <c:v>7.6945248166101644E-3</c:v>
                </c:pt>
                <c:pt idx="6534">
                  <c:v>1.4243598244933261E-2</c:v>
                </c:pt>
                <c:pt idx="6535">
                  <c:v>1.6139872698910495E-2</c:v>
                </c:pt>
                <c:pt idx="6536">
                  <c:v>8.8039999696958877E-3</c:v>
                </c:pt>
                <c:pt idx="6537">
                  <c:v>4.3496695872750893E-3</c:v>
                </c:pt>
                <c:pt idx="6538">
                  <c:v>4.5313103438755836E-3</c:v>
                </c:pt>
                <c:pt idx="6539">
                  <c:v>5.3804065416679899E-3</c:v>
                </c:pt>
                <c:pt idx="6540">
                  <c:v>5.1672947396615562E-3</c:v>
                </c:pt>
                <c:pt idx="6541">
                  <c:v>3.6213181057296855E-3</c:v>
                </c:pt>
                <c:pt idx="6542">
                  <c:v>3.1990186347991023E-3</c:v>
                </c:pt>
                <c:pt idx="6543">
                  <c:v>2.7692616634230364E-3</c:v>
                </c:pt>
                <c:pt idx="6544">
                  <c:v>3.312180375394198E-3</c:v>
                </c:pt>
                <c:pt idx="6545">
                  <c:v>5.4815164508392189E-3</c:v>
                </c:pt>
                <c:pt idx="6546">
                  <c:v>8.8920635110293356E-3</c:v>
                </c:pt>
                <c:pt idx="6547">
                  <c:v>1.2548537798936334E-2</c:v>
                </c:pt>
                <c:pt idx="6548">
                  <c:v>1.6932114532130321E-2</c:v>
                </c:pt>
                <c:pt idx="6549">
                  <c:v>1.7276236076964643E-2</c:v>
                </c:pt>
                <c:pt idx="6550">
                  <c:v>8.9178594942498877E-3</c:v>
                </c:pt>
                <c:pt idx="6551">
                  <c:v>7.8716377524634361E-3</c:v>
                </c:pt>
                <c:pt idx="6552">
                  <c:v>1.3888470839748871E-2</c:v>
                </c:pt>
                <c:pt idx="6553">
                  <c:v>1.3517982816086653E-2</c:v>
                </c:pt>
                <c:pt idx="6554">
                  <c:v>1.5362291965654839E-2</c:v>
                </c:pt>
                <c:pt idx="6555">
                  <c:v>1.6618794723769561E-2</c:v>
                </c:pt>
                <c:pt idx="6556">
                  <c:v>8.8362105341762958E-3</c:v>
                </c:pt>
                <c:pt idx="6557">
                  <c:v>4.2089497506920953E-3</c:v>
                </c:pt>
                <c:pt idx="6558">
                  <c:v>5.692222168584159E-3</c:v>
                </c:pt>
                <c:pt idx="6559">
                  <c:v>4.408123201822968E-3</c:v>
                </c:pt>
                <c:pt idx="6560">
                  <c:v>1.4612787822532655E-3</c:v>
                </c:pt>
                <c:pt idx="6561">
                  <c:v>7.6967929839506077E-3</c:v>
                </c:pt>
                <c:pt idx="6562">
                  <c:v>1.6163257176846708E-2</c:v>
                </c:pt>
                <c:pt idx="6563">
                  <c:v>1.1907095311970614E-2</c:v>
                </c:pt>
                <c:pt idx="6564">
                  <c:v>7.2532862170139349E-3</c:v>
                </c:pt>
                <c:pt idx="6565">
                  <c:v>6.6823877382642038E-3</c:v>
                </c:pt>
                <c:pt idx="6566">
                  <c:v>5.918763740592423E-3</c:v>
                </c:pt>
                <c:pt idx="6567">
                  <c:v>6.2558785418077821E-3</c:v>
                </c:pt>
                <c:pt idx="6568">
                  <c:v>3.3836676950225364E-3</c:v>
                </c:pt>
                <c:pt idx="6569">
                  <c:v>5.7948134081440674E-3</c:v>
                </c:pt>
                <c:pt idx="6570">
                  <c:v>1.3313034709397285E-2</c:v>
                </c:pt>
                <c:pt idx="6571">
                  <c:v>1.132612598119233E-2</c:v>
                </c:pt>
                <c:pt idx="6572">
                  <c:v>6.7230036824617607E-3</c:v>
                </c:pt>
                <c:pt idx="6573">
                  <c:v>6.2480511531687573E-3</c:v>
                </c:pt>
                <c:pt idx="6574">
                  <c:v>1.4346623044594732E-2</c:v>
                </c:pt>
                <c:pt idx="6575">
                  <c:v>2.4494052196886981E-2</c:v>
                </c:pt>
                <c:pt idx="6576">
                  <c:v>1.8064871595326517E-2</c:v>
                </c:pt>
                <c:pt idx="6577">
                  <c:v>1.0780381650947961E-2</c:v>
                </c:pt>
                <c:pt idx="6578">
                  <c:v>1.1004113658812115E-2</c:v>
                </c:pt>
                <c:pt idx="6579">
                  <c:v>1.0786501012017511E-2</c:v>
                </c:pt>
                <c:pt idx="6580">
                  <c:v>9.252606021835013E-3</c:v>
                </c:pt>
                <c:pt idx="6581">
                  <c:v>5.2372823523435886E-3</c:v>
                </c:pt>
                <c:pt idx="6582">
                  <c:v>1.6196838152881057E-2</c:v>
                </c:pt>
                <c:pt idx="6583">
                  <c:v>2.8805268502553012E-2</c:v>
                </c:pt>
                <c:pt idx="6584">
                  <c:v>1.543777312281177E-2</c:v>
                </c:pt>
                <c:pt idx="6585">
                  <c:v>4.4190192354390777E-3</c:v>
                </c:pt>
                <c:pt idx="6586">
                  <c:v>9.2846173596516698E-3</c:v>
                </c:pt>
                <c:pt idx="6587">
                  <c:v>1.0661393464461323E-2</c:v>
                </c:pt>
                <c:pt idx="6588">
                  <c:v>5.2852550268960678E-3</c:v>
                </c:pt>
                <c:pt idx="6589">
                  <c:v>1.3370508725261718E-3</c:v>
                </c:pt>
                <c:pt idx="6590">
                  <c:v>4.3752192760155972E-3</c:v>
                </c:pt>
                <c:pt idx="6591">
                  <c:v>9.1066315335795699E-3</c:v>
                </c:pt>
                <c:pt idx="6592">
                  <c:v>1.1183981069837191E-2</c:v>
                </c:pt>
                <c:pt idx="6593">
                  <c:v>1.0636644554843122E-2</c:v>
                </c:pt>
                <c:pt idx="6594">
                  <c:v>6.934894998514682E-3</c:v>
                </c:pt>
                <c:pt idx="6595">
                  <c:v>6.9535598843207267E-3</c:v>
                </c:pt>
                <c:pt idx="6596">
                  <c:v>9.8077574562229174E-3</c:v>
                </c:pt>
                <c:pt idx="6597">
                  <c:v>7.9695222119572397E-3</c:v>
                </c:pt>
                <c:pt idx="6598">
                  <c:v>1.1034224782989866E-2</c:v>
                </c:pt>
                <c:pt idx="6599">
                  <c:v>2.1703101822404012E-2</c:v>
                </c:pt>
                <c:pt idx="6600">
                  <c:v>2.3166577440247676E-2</c:v>
                </c:pt>
                <c:pt idx="6601">
                  <c:v>1.2907408488417314E-2</c:v>
                </c:pt>
                <c:pt idx="6602">
                  <c:v>8.9054042608183743E-3</c:v>
                </c:pt>
                <c:pt idx="6603">
                  <c:v>1.3315350374466749E-2</c:v>
                </c:pt>
                <c:pt idx="6604">
                  <c:v>1.2482280724067896E-2</c:v>
                </c:pt>
                <c:pt idx="6605">
                  <c:v>1.3399268428028585E-2</c:v>
                </c:pt>
                <c:pt idx="6606">
                  <c:v>1.8447955028111102E-2</c:v>
                </c:pt>
                <c:pt idx="6607">
                  <c:v>1.6087417472613594E-2</c:v>
                </c:pt>
                <c:pt idx="6608">
                  <c:v>1.2580855238309348E-2</c:v>
                </c:pt>
                <c:pt idx="6609">
                  <c:v>1.0593656229255189E-2</c:v>
                </c:pt>
                <c:pt idx="6610">
                  <c:v>7.0523957432506949E-3</c:v>
                </c:pt>
                <c:pt idx="6611">
                  <c:v>8.9369270984011352E-3</c:v>
                </c:pt>
                <c:pt idx="6612">
                  <c:v>1.3635282722699609E-2</c:v>
                </c:pt>
                <c:pt idx="6613">
                  <c:v>1.0297898793808092E-2</c:v>
                </c:pt>
                <c:pt idx="6614">
                  <c:v>4.4979028713168804E-3</c:v>
                </c:pt>
                <c:pt idx="6615">
                  <c:v>5.8553133972318238E-3</c:v>
                </c:pt>
                <c:pt idx="6616">
                  <c:v>1.0015760521367783E-2</c:v>
                </c:pt>
                <c:pt idx="6617">
                  <c:v>1.4438574280841224E-2</c:v>
                </c:pt>
                <c:pt idx="6618">
                  <c:v>1.6060220480161758E-2</c:v>
                </c:pt>
                <c:pt idx="6619">
                  <c:v>9.6010793607046868E-3</c:v>
                </c:pt>
                <c:pt idx="6620">
                  <c:v>3.7261455279735951E-3</c:v>
                </c:pt>
                <c:pt idx="6621">
                  <c:v>7.6035361405169029E-3</c:v>
                </c:pt>
                <c:pt idx="6622">
                  <c:v>1.2632671878741154E-2</c:v>
                </c:pt>
                <c:pt idx="6623">
                  <c:v>1.0927512375357312E-2</c:v>
                </c:pt>
                <c:pt idx="6624">
                  <c:v>8.3716323075157945E-3</c:v>
                </c:pt>
                <c:pt idx="6625">
                  <c:v>5.593624280804196E-3</c:v>
                </c:pt>
                <c:pt idx="6626">
                  <c:v>2.461832972802596E-3</c:v>
                </c:pt>
                <c:pt idx="6627">
                  <c:v>4.2259877477867159E-3</c:v>
                </c:pt>
                <c:pt idx="6628">
                  <c:v>8.1255339402144904E-3</c:v>
                </c:pt>
                <c:pt idx="6629">
                  <c:v>7.2908144611474515E-3</c:v>
                </c:pt>
                <c:pt idx="6630">
                  <c:v>3.714630931935923E-3</c:v>
                </c:pt>
                <c:pt idx="6631">
                  <c:v>9.08971141972564E-3</c:v>
                </c:pt>
                <c:pt idx="6632">
                  <c:v>1.68051186750071E-2</c:v>
                </c:pt>
                <c:pt idx="6633">
                  <c:v>1.3650067372258627E-2</c:v>
                </c:pt>
                <c:pt idx="6634">
                  <c:v>1.1543626406184978E-2</c:v>
                </c:pt>
                <c:pt idx="6635">
                  <c:v>1.2250738795090879E-2</c:v>
                </c:pt>
                <c:pt idx="6636">
                  <c:v>9.8724056181753294E-3</c:v>
                </c:pt>
                <c:pt idx="6637">
                  <c:v>7.4018346388249169E-3</c:v>
                </c:pt>
                <c:pt idx="6638">
                  <c:v>1.0191151581220659E-2</c:v>
                </c:pt>
                <c:pt idx="6639">
                  <c:v>1.86396791518013E-2</c:v>
                </c:pt>
                <c:pt idx="6640">
                  <c:v>1.7031506767813086E-2</c:v>
                </c:pt>
                <c:pt idx="6641">
                  <c:v>8.5209324799192989E-3</c:v>
                </c:pt>
                <c:pt idx="6642">
                  <c:v>7.6338074049932423E-3</c:v>
                </c:pt>
                <c:pt idx="6643">
                  <c:v>7.6675858393594675E-3</c:v>
                </c:pt>
                <c:pt idx="6644">
                  <c:v>6.7570037648141219E-3</c:v>
                </c:pt>
                <c:pt idx="6645">
                  <c:v>7.992495618574352E-3</c:v>
                </c:pt>
                <c:pt idx="6646">
                  <c:v>6.5974504831581146E-3</c:v>
                </c:pt>
                <c:pt idx="6647">
                  <c:v>4.6310062710823363E-3</c:v>
                </c:pt>
                <c:pt idx="6648">
                  <c:v>4.540775623975311E-3</c:v>
                </c:pt>
                <c:pt idx="6649">
                  <c:v>9.9821349016085952E-3</c:v>
                </c:pt>
                <c:pt idx="6650">
                  <c:v>1.4680264415528528E-2</c:v>
                </c:pt>
                <c:pt idx="6651">
                  <c:v>9.1593713503062106E-3</c:v>
                </c:pt>
                <c:pt idx="6652">
                  <c:v>5.704815029573743E-3</c:v>
                </c:pt>
                <c:pt idx="6653">
                  <c:v>8.8467232335576653E-3</c:v>
                </c:pt>
                <c:pt idx="6654">
                  <c:v>7.9821362554018081E-3</c:v>
                </c:pt>
                <c:pt idx="6655">
                  <c:v>5.9004915588105307E-3</c:v>
                </c:pt>
                <c:pt idx="6656">
                  <c:v>8.2951993722139225E-3</c:v>
                </c:pt>
                <c:pt idx="6657">
                  <c:v>9.5682805180121646E-3</c:v>
                </c:pt>
                <c:pt idx="6658">
                  <c:v>7.5557837802257694E-3</c:v>
                </c:pt>
                <c:pt idx="6659">
                  <c:v>1.0728777717077078E-2</c:v>
                </c:pt>
                <c:pt idx="6660">
                  <c:v>1.5280739844394296E-2</c:v>
                </c:pt>
                <c:pt idx="6661">
                  <c:v>9.0608259585431231E-3</c:v>
                </c:pt>
                <c:pt idx="6662">
                  <c:v>8.5167369011317773E-3</c:v>
                </c:pt>
                <c:pt idx="6663">
                  <c:v>1.5684130626572056E-2</c:v>
                </c:pt>
                <c:pt idx="6664">
                  <c:v>1.1517769560419078E-2</c:v>
                </c:pt>
                <c:pt idx="6665">
                  <c:v>4.4088796690774125E-3</c:v>
                </c:pt>
                <c:pt idx="6666">
                  <c:v>2.6550520021462547E-3</c:v>
                </c:pt>
                <c:pt idx="6667">
                  <c:v>1.8694964446874429E-3</c:v>
                </c:pt>
                <c:pt idx="6668">
                  <c:v>9.0416374212022744E-3</c:v>
                </c:pt>
                <c:pt idx="6669">
                  <c:v>1.6812069547033803E-2</c:v>
                </c:pt>
                <c:pt idx="6670">
                  <c:v>1.1689808844841658E-2</c:v>
                </c:pt>
                <c:pt idx="6671">
                  <c:v>6.0380918724283836E-3</c:v>
                </c:pt>
                <c:pt idx="6672">
                  <c:v>8.6986423288829742E-3</c:v>
                </c:pt>
                <c:pt idx="6673">
                  <c:v>1.1872774476557333E-2</c:v>
                </c:pt>
                <c:pt idx="6674">
                  <c:v>1.2898124559590394E-2</c:v>
                </c:pt>
                <c:pt idx="6675">
                  <c:v>1.3764051870611714E-2</c:v>
                </c:pt>
                <c:pt idx="6676">
                  <c:v>1.0461367661730095E-2</c:v>
                </c:pt>
                <c:pt idx="6677">
                  <c:v>7.4971815190559739E-3</c:v>
                </c:pt>
                <c:pt idx="6678">
                  <c:v>4.6604880249225883E-3</c:v>
                </c:pt>
                <c:pt idx="6679">
                  <c:v>4.2862419753069104E-3</c:v>
                </c:pt>
                <c:pt idx="6680">
                  <c:v>9.4517497427416813E-3</c:v>
                </c:pt>
                <c:pt idx="6681">
                  <c:v>1.1262274345468603E-2</c:v>
                </c:pt>
                <c:pt idx="6682">
                  <c:v>7.9098773676904988E-3</c:v>
                </c:pt>
                <c:pt idx="6683">
                  <c:v>4.3975449749393616E-3</c:v>
                </c:pt>
                <c:pt idx="6684">
                  <c:v>4.3431018313338067E-3</c:v>
                </c:pt>
                <c:pt idx="6685">
                  <c:v>6.8764628252527722E-3</c:v>
                </c:pt>
                <c:pt idx="6686">
                  <c:v>9.3598113282467518E-3</c:v>
                </c:pt>
                <c:pt idx="6687">
                  <c:v>8.1741817400991321E-3</c:v>
                </c:pt>
                <c:pt idx="6688">
                  <c:v>8.1824961871145331E-3</c:v>
                </c:pt>
                <c:pt idx="6689">
                  <c:v>9.1988293754837521E-3</c:v>
                </c:pt>
                <c:pt idx="6690">
                  <c:v>9.7193832839723732E-3</c:v>
                </c:pt>
                <c:pt idx="6691">
                  <c:v>1.3577677596857789E-2</c:v>
                </c:pt>
                <c:pt idx="6692">
                  <c:v>1.1658628018406895E-2</c:v>
                </c:pt>
                <c:pt idx="6693">
                  <c:v>5.2926353093983624E-3</c:v>
                </c:pt>
                <c:pt idx="6694">
                  <c:v>7.8208550451473267E-3</c:v>
                </c:pt>
                <c:pt idx="6695">
                  <c:v>1.2518291806295446E-2</c:v>
                </c:pt>
                <c:pt idx="6696">
                  <c:v>8.5357135719731289E-3</c:v>
                </c:pt>
                <c:pt idx="6697">
                  <c:v>5.1417323826072362E-3</c:v>
                </c:pt>
                <c:pt idx="6698">
                  <c:v>7.3269257551630308E-3</c:v>
                </c:pt>
                <c:pt idx="6699">
                  <c:v>7.3294085388366974E-3</c:v>
                </c:pt>
                <c:pt idx="6700">
                  <c:v>4.5846009012996168E-3</c:v>
                </c:pt>
                <c:pt idx="6701">
                  <c:v>2.6394830268843014E-3</c:v>
                </c:pt>
                <c:pt idx="6702">
                  <c:v>2.6457595592576056E-3</c:v>
                </c:pt>
                <c:pt idx="6703">
                  <c:v>5.2733079873392152E-3</c:v>
                </c:pt>
                <c:pt idx="6704">
                  <c:v>7.3284577853383499E-3</c:v>
                </c:pt>
                <c:pt idx="6705">
                  <c:v>7.2544025532106961E-3</c:v>
                </c:pt>
                <c:pt idx="6706">
                  <c:v>9.2522057942514072E-3</c:v>
                </c:pt>
                <c:pt idx="6707">
                  <c:v>9.7537550513853329E-3</c:v>
                </c:pt>
                <c:pt idx="6708">
                  <c:v>8.0432704024973514E-3</c:v>
                </c:pt>
                <c:pt idx="6709">
                  <c:v>1.2658862349669835E-2</c:v>
                </c:pt>
                <c:pt idx="6710">
                  <c:v>1.6539275711107419E-2</c:v>
                </c:pt>
                <c:pt idx="6711">
                  <c:v>1.0545482767151807E-2</c:v>
                </c:pt>
                <c:pt idx="6712">
                  <c:v>6.0090701088580875E-3</c:v>
                </c:pt>
                <c:pt idx="6713">
                  <c:v>1.1019658629750899E-2</c:v>
                </c:pt>
                <c:pt idx="6714">
                  <c:v>1.3470829060577044E-2</c:v>
                </c:pt>
                <c:pt idx="6715">
                  <c:v>8.7523832747974737E-3</c:v>
                </c:pt>
                <c:pt idx="6716">
                  <c:v>1.1202787140549276E-2</c:v>
                </c:pt>
                <c:pt idx="6717">
                  <c:v>1.7086445518738256E-2</c:v>
                </c:pt>
                <c:pt idx="6718">
                  <c:v>1.2531134634708067E-2</c:v>
                </c:pt>
                <c:pt idx="6719">
                  <c:v>4.9152581888514801E-3</c:v>
                </c:pt>
                <c:pt idx="6720">
                  <c:v>3.6762584864720874E-3</c:v>
                </c:pt>
                <c:pt idx="6721">
                  <c:v>6.9178555617615415E-3</c:v>
                </c:pt>
                <c:pt idx="6722">
                  <c:v>7.16593312191466E-3</c:v>
                </c:pt>
                <c:pt idx="6723">
                  <c:v>2.898779223286096E-3</c:v>
                </c:pt>
                <c:pt idx="6724">
                  <c:v>1.0815908691903769E-3</c:v>
                </c:pt>
                <c:pt idx="6725">
                  <c:v>4.5273630749571667E-3</c:v>
                </c:pt>
                <c:pt idx="6726">
                  <c:v>1.2318095013817011E-2</c:v>
                </c:pt>
                <c:pt idx="6727">
                  <c:v>1.512869339918887E-2</c:v>
                </c:pt>
                <c:pt idx="6728">
                  <c:v>1.2824379330334484E-2</c:v>
                </c:pt>
                <c:pt idx="6729">
                  <c:v>1.4772573505675596E-2</c:v>
                </c:pt>
                <c:pt idx="6730">
                  <c:v>1.3779558209741943E-2</c:v>
                </c:pt>
                <c:pt idx="6731">
                  <c:v>8.0858633006364727E-3</c:v>
                </c:pt>
                <c:pt idx="6732">
                  <c:v>1.4992358689991971E-2</c:v>
                </c:pt>
                <c:pt idx="6733">
                  <c:v>2.531821045804691E-2</c:v>
                </c:pt>
                <c:pt idx="6734">
                  <c:v>1.5007642745772924E-2</c:v>
                </c:pt>
                <c:pt idx="6735">
                  <c:v>3.2479264654001814E-3</c:v>
                </c:pt>
                <c:pt idx="6736">
                  <c:v>5.6486201026548456E-3</c:v>
                </c:pt>
                <c:pt idx="6737">
                  <c:v>8.0328374218209975E-3</c:v>
                </c:pt>
                <c:pt idx="6738">
                  <c:v>7.1962709449577495E-3</c:v>
                </c:pt>
                <c:pt idx="6739">
                  <c:v>7.5159170466245926E-3</c:v>
                </c:pt>
                <c:pt idx="6740">
                  <c:v>1.251951676703647E-2</c:v>
                </c:pt>
                <c:pt idx="6741">
                  <c:v>1.8657417983891925E-2</c:v>
                </c:pt>
                <c:pt idx="6742">
                  <c:v>2.115400420370845E-2</c:v>
                </c:pt>
                <c:pt idx="6743">
                  <c:v>2.2103313363136579E-2</c:v>
                </c:pt>
                <c:pt idx="6744">
                  <c:v>1.7552613857622325E-2</c:v>
                </c:pt>
                <c:pt idx="6745">
                  <c:v>1.0692415001359484E-2</c:v>
                </c:pt>
                <c:pt idx="6746">
                  <c:v>6.6749628573241652E-3</c:v>
                </c:pt>
                <c:pt idx="6747">
                  <c:v>6.5118748365252379E-3</c:v>
                </c:pt>
                <c:pt idx="6748">
                  <c:v>6.0437113518209918E-3</c:v>
                </c:pt>
                <c:pt idx="6749">
                  <c:v>2.8408586069648078E-3</c:v>
                </c:pt>
                <c:pt idx="6750">
                  <c:v>2.1068833176206337E-3</c:v>
                </c:pt>
                <c:pt idx="6751">
                  <c:v>2.4636177562654894E-3</c:v>
                </c:pt>
                <c:pt idx="6752">
                  <c:v>3.0786884771011828E-3</c:v>
                </c:pt>
                <c:pt idx="6753">
                  <c:v>3.0883419439415223E-3</c:v>
                </c:pt>
                <c:pt idx="6754">
                  <c:v>2.1527921459298491E-3</c:v>
                </c:pt>
                <c:pt idx="6755">
                  <c:v>1.7523350658395884E-3</c:v>
                </c:pt>
                <c:pt idx="6756">
                  <c:v>1.9651981584859952E-3</c:v>
                </c:pt>
                <c:pt idx="6757">
                  <c:v>4.9936954788396045E-3</c:v>
                </c:pt>
                <c:pt idx="6758">
                  <c:v>1.3553333421083565E-2</c:v>
                </c:pt>
                <c:pt idx="6759">
                  <c:v>1.843374945279258E-2</c:v>
                </c:pt>
                <c:pt idx="6760">
                  <c:v>1.9913611693972669E-2</c:v>
                </c:pt>
                <c:pt idx="6761">
                  <c:v>2.0448638915353687E-2</c:v>
                </c:pt>
                <c:pt idx="6762">
                  <c:v>1.0436269483962179E-2</c:v>
                </c:pt>
                <c:pt idx="6763">
                  <c:v>2.1935527674713995E-3</c:v>
                </c:pt>
                <c:pt idx="6764">
                  <c:v>1.8896566715686318E-3</c:v>
                </c:pt>
                <c:pt idx="6765">
                  <c:v>7.2966821702292036E-3</c:v>
                </c:pt>
                <c:pt idx="6766">
                  <c:v>1.4237379039939624E-2</c:v>
                </c:pt>
                <c:pt idx="6767">
                  <c:v>1.0336533033522957E-2</c:v>
                </c:pt>
                <c:pt idx="6768">
                  <c:v>1.0036267176283828E-2</c:v>
                </c:pt>
                <c:pt idx="6769">
                  <c:v>1.712466711146975E-2</c:v>
                </c:pt>
                <c:pt idx="6770">
                  <c:v>1.3429842552619317E-2</c:v>
                </c:pt>
                <c:pt idx="6771">
                  <c:v>6.6834664884340197E-3</c:v>
                </c:pt>
                <c:pt idx="6772">
                  <c:v>5.3101684717414997E-3</c:v>
                </c:pt>
                <c:pt idx="6773">
                  <c:v>4.4312408195181672E-3</c:v>
                </c:pt>
                <c:pt idx="6774">
                  <c:v>8.3008329307888481E-3</c:v>
                </c:pt>
                <c:pt idx="6775">
                  <c:v>1.3065638028027246E-2</c:v>
                </c:pt>
                <c:pt idx="6776">
                  <c:v>8.8291983552434856E-3</c:v>
                </c:pt>
                <c:pt idx="6777">
                  <c:v>8.386540940057377E-3</c:v>
                </c:pt>
                <c:pt idx="6778">
                  <c:v>2.0378737097757733E-2</c:v>
                </c:pt>
                <c:pt idx="6779">
                  <c:v>2.2691288467705857E-2</c:v>
                </c:pt>
                <c:pt idx="6780">
                  <c:v>9.7130933996144846E-3</c:v>
                </c:pt>
                <c:pt idx="6781">
                  <c:v>1.4152529301729095E-3</c:v>
                </c:pt>
                <c:pt idx="6782">
                  <c:v>1.585576202277252E-3</c:v>
                </c:pt>
                <c:pt idx="6783">
                  <c:v>5.6325541047533047E-3</c:v>
                </c:pt>
                <c:pt idx="6784">
                  <c:v>7.9809703085033205E-3</c:v>
                </c:pt>
                <c:pt idx="6785">
                  <c:v>5.0630773665384099E-3</c:v>
                </c:pt>
                <c:pt idx="6786">
                  <c:v>4.7787700532212415E-3</c:v>
                </c:pt>
                <c:pt idx="6787">
                  <c:v>9.1807465518183081E-3</c:v>
                </c:pt>
                <c:pt idx="6788">
                  <c:v>9.7143117470075892E-3</c:v>
                </c:pt>
                <c:pt idx="6789">
                  <c:v>5.0948214901963247E-3</c:v>
                </c:pt>
                <c:pt idx="6790">
                  <c:v>2.5931951255020076E-3</c:v>
                </c:pt>
                <c:pt idx="6791">
                  <c:v>3.3406562775419413E-3</c:v>
                </c:pt>
                <c:pt idx="6792">
                  <c:v>8.8060836889134464E-3</c:v>
                </c:pt>
                <c:pt idx="6793">
                  <c:v>1.2469099336354176E-2</c:v>
                </c:pt>
                <c:pt idx="6794">
                  <c:v>1.2953233260372461E-2</c:v>
                </c:pt>
                <c:pt idx="6795">
                  <c:v>1.5309528710604852E-2</c:v>
                </c:pt>
                <c:pt idx="6796">
                  <c:v>1.0417589214636386E-2</c:v>
                </c:pt>
                <c:pt idx="6797">
                  <c:v>8.7515323515172938E-3</c:v>
                </c:pt>
                <c:pt idx="6798">
                  <c:v>1.2622502139837129E-2</c:v>
                </c:pt>
                <c:pt idx="6799">
                  <c:v>7.1361160933238353E-3</c:v>
                </c:pt>
                <c:pt idx="6800">
                  <c:v>2.8936636485289253E-3</c:v>
                </c:pt>
                <c:pt idx="6801">
                  <c:v>4.0110436290773212E-3</c:v>
                </c:pt>
                <c:pt idx="6802">
                  <c:v>3.2966823845411619E-3</c:v>
                </c:pt>
                <c:pt idx="6803">
                  <c:v>2.5928589905923429E-3</c:v>
                </c:pt>
                <c:pt idx="6804">
                  <c:v>4.5276750073711854E-3</c:v>
                </c:pt>
                <c:pt idx="6805">
                  <c:v>1.1350497515754945E-2</c:v>
                </c:pt>
                <c:pt idx="6806">
                  <c:v>1.557619073001945E-2</c:v>
                </c:pt>
                <c:pt idx="6807">
                  <c:v>1.051511430124997E-2</c:v>
                </c:pt>
                <c:pt idx="6808">
                  <c:v>6.0914051950721341E-3</c:v>
                </c:pt>
                <c:pt idx="6809">
                  <c:v>7.0346920268442564E-3</c:v>
                </c:pt>
                <c:pt idx="6810">
                  <c:v>9.7296417238729362E-3</c:v>
                </c:pt>
                <c:pt idx="6811">
                  <c:v>1.0206765042072387E-2</c:v>
                </c:pt>
                <c:pt idx="6812">
                  <c:v>5.5589819056479492E-3</c:v>
                </c:pt>
                <c:pt idx="6813">
                  <c:v>2.2475637971533856E-3</c:v>
                </c:pt>
                <c:pt idx="6814">
                  <c:v>6.4796475564879129E-3</c:v>
                </c:pt>
                <c:pt idx="6815">
                  <c:v>1.1212319022023055E-2</c:v>
                </c:pt>
                <c:pt idx="6816">
                  <c:v>9.2752727977213935E-3</c:v>
                </c:pt>
                <c:pt idx="6817">
                  <c:v>5.8626010408930731E-3</c:v>
                </c:pt>
                <c:pt idx="6818">
                  <c:v>3.7265238576154186E-3</c:v>
                </c:pt>
                <c:pt idx="6819">
                  <c:v>9.1737422806617234E-3</c:v>
                </c:pt>
                <c:pt idx="6820">
                  <c:v>1.5866204423517858E-2</c:v>
                </c:pt>
                <c:pt idx="6821">
                  <c:v>9.7461950024807335E-3</c:v>
                </c:pt>
                <c:pt idx="6822">
                  <c:v>8.5396581607970132E-3</c:v>
                </c:pt>
                <c:pt idx="6823">
                  <c:v>1.5914267409930613E-2</c:v>
                </c:pt>
                <c:pt idx="6824">
                  <c:v>2.8982303995705661E-2</c:v>
                </c:pt>
                <c:pt idx="6825">
                  <c:v>3.7870193411495792E-2</c:v>
                </c:pt>
                <c:pt idx="6826">
                  <c:v>2.117845963905144E-2</c:v>
                </c:pt>
                <c:pt idx="6827">
                  <c:v>4.6547789127331244E-3</c:v>
                </c:pt>
                <c:pt idx="6828">
                  <c:v>5.4989945181557033E-3</c:v>
                </c:pt>
                <c:pt idx="6829">
                  <c:v>1.4244078865424581E-2</c:v>
                </c:pt>
                <c:pt idx="6830">
                  <c:v>1.9682652411486107E-2</c:v>
                </c:pt>
                <c:pt idx="6831">
                  <c:v>1.3435173459050709E-2</c:v>
                </c:pt>
                <c:pt idx="6832">
                  <c:v>5.1560174364805181E-3</c:v>
                </c:pt>
                <c:pt idx="6833">
                  <c:v>1.2259731815046123E-3</c:v>
                </c:pt>
                <c:pt idx="6834">
                  <c:v>4.8822146623655237E-3</c:v>
                </c:pt>
                <c:pt idx="6835">
                  <c:v>1.2057456160488325E-2</c:v>
                </c:pt>
                <c:pt idx="6836">
                  <c:v>1.0828770547782602E-2</c:v>
                </c:pt>
                <c:pt idx="6837">
                  <c:v>7.0222435024352653E-3</c:v>
                </c:pt>
                <c:pt idx="6838">
                  <c:v>7.2193559673218539E-3</c:v>
                </c:pt>
                <c:pt idx="6839">
                  <c:v>4.9375709710592344E-3</c:v>
                </c:pt>
                <c:pt idx="6840">
                  <c:v>2.9479661448963499E-3</c:v>
                </c:pt>
                <c:pt idx="6841">
                  <c:v>3.5436999488719658E-3</c:v>
                </c:pt>
                <c:pt idx="6842">
                  <c:v>3.2961506384982238E-3</c:v>
                </c:pt>
                <c:pt idx="6843">
                  <c:v>4.8795858577688487E-3</c:v>
                </c:pt>
                <c:pt idx="6844">
                  <c:v>9.2493735316024998E-3</c:v>
                </c:pt>
                <c:pt idx="6845">
                  <c:v>1.8352393866391307E-2</c:v>
                </c:pt>
                <c:pt idx="6846">
                  <c:v>2.2286960988433142E-2</c:v>
                </c:pt>
                <c:pt idx="6847">
                  <c:v>1.3709871631630682E-2</c:v>
                </c:pt>
                <c:pt idx="6848">
                  <c:v>7.0629724095776494E-3</c:v>
                </c:pt>
                <c:pt idx="6849">
                  <c:v>6.4666006050375638E-3</c:v>
                </c:pt>
                <c:pt idx="6850">
                  <c:v>6.2566875436469846E-3</c:v>
                </c:pt>
                <c:pt idx="6851">
                  <c:v>8.1969960792206125E-3</c:v>
                </c:pt>
                <c:pt idx="6852">
                  <c:v>1.19531469661402E-2</c:v>
                </c:pt>
                <c:pt idx="6853">
                  <c:v>9.5720889097705587E-3</c:v>
                </c:pt>
                <c:pt idx="6854">
                  <c:v>4.5587159175564758E-3</c:v>
                </c:pt>
                <c:pt idx="6855">
                  <c:v>3.7930121208253169E-3</c:v>
                </c:pt>
                <c:pt idx="6856">
                  <c:v>6.3945783713267122E-3</c:v>
                </c:pt>
                <c:pt idx="6857">
                  <c:v>7.4301814516364419E-3</c:v>
                </c:pt>
                <c:pt idx="6858">
                  <c:v>4.7368083938054192E-3</c:v>
                </c:pt>
                <c:pt idx="6859">
                  <c:v>3.2617257499200194E-3</c:v>
                </c:pt>
                <c:pt idx="6860">
                  <c:v>5.3560394857791686E-3</c:v>
                </c:pt>
                <c:pt idx="6861">
                  <c:v>9.9816182892827499E-3</c:v>
                </c:pt>
                <c:pt idx="6862">
                  <c:v>1.1233219041224903E-2</c:v>
                </c:pt>
                <c:pt idx="6863">
                  <c:v>9.6893782537513014E-3</c:v>
                </c:pt>
                <c:pt idx="6864">
                  <c:v>1.0647394984981528E-2</c:v>
                </c:pt>
                <c:pt idx="6865">
                  <c:v>1.0972546207569243E-2</c:v>
                </c:pt>
                <c:pt idx="6866">
                  <c:v>8.1284129454111068E-3</c:v>
                </c:pt>
                <c:pt idx="6867">
                  <c:v>4.612621223232396E-3</c:v>
                </c:pt>
                <c:pt idx="6868">
                  <c:v>2.9732544470881784E-3</c:v>
                </c:pt>
                <c:pt idx="6869">
                  <c:v>3.4274201928684899E-3</c:v>
                </c:pt>
                <c:pt idx="6870">
                  <c:v>5.432858909457469E-3</c:v>
                </c:pt>
                <c:pt idx="6871">
                  <c:v>6.1090235179006077E-3</c:v>
                </c:pt>
                <c:pt idx="6872">
                  <c:v>5.5355079152545218E-3</c:v>
                </c:pt>
                <c:pt idx="6873">
                  <c:v>6.0908516535454083E-3</c:v>
                </c:pt>
                <c:pt idx="6874">
                  <c:v>7.937411224088451E-3</c:v>
                </c:pt>
                <c:pt idx="6875">
                  <c:v>8.6231294029566943E-3</c:v>
                </c:pt>
                <c:pt idx="6876">
                  <c:v>7.8117174165352197E-3</c:v>
                </c:pt>
                <c:pt idx="6877">
                  <c:v>7.5209966816896781E-3</c:v>
                </c:pt>
                <c:pt idx="6878">
                  <c:v>3.9951625011721975E-3</c:v>
                </c:pt>
                <c:pt idx="6879">
                  <c:v>5.2265819706313974E-3</c:v>
                </c:pt>
                <c:pt idx="6880">
                  <c:v>1.219445126031291E-2</c:v>
                </c:pt>
                <c:pt idx="6881">
                  <c:v>1.4455485494015142E-2</c:v>
                </c:pt>
                <c:pt idx="6882">
                  <c:v>1.3954432281741791E-2</c:v>
                </c:pt>
                <c:pt idx="6883">
                  <c:v>1.1751711012090167E-2</c:v>
                </c:pt>
                <c:pt idx="6884">
                  <c:v>9.0069490259882604E-3</c:v>
                </c:pt>
                <c:pt idx="6885">
                  <c:v>8.924313039458771E-3</c:v>
                </c:pt>
                <c:pt idx="6886">
                  <c:v>8.5072884961896033E-3</c:v>
                </c:pt>
                <c:pt idx="6887">
                  <c:v>6.919240666740949E-3</c:v>
                </c:pt>
                <c:pt idx="6888">
                  <c:v>1.19731621437822E-2</c:v>
                </c:pt>
                <c:pt idx="6889">
                  <c:v>1.7911770166089223E-2</c:v>
                </c:pt>
                <c:pt idx="6890">
                  <c:v>1.5417670675903333E-2</c:v>
                </c:pt>
                <c:pt idx="6891">
                  <c:v>1.6979000237110544E-2</c:v>
                </c:pt>
                <c:pt idx="6892">
                  <c:v>2.4643290936795171E-2</c:v>
                </c:pt>
                <c:pt idx="6893">
                  <c:v>2.1724811642420534E-2</c:v>
                </c:pt>
                <c:pt idx="6894">
                  <c:v>1.0040441875931215E-2</c:v>
                </c:pt>
                <c:pt idx="6895">
                  <c:v>8.171547039288388E-3</c:v>
                </c:pt>
                <c:pt idx="6896">
                  <c:v>1.5222459414668115E-2</c:v>
                </c:pt>
                <c:pt idx="6897">
                  <c:v>1.7440014805630909E-2</c:v>
                </c:pt>
                <c:pt idx="6898">
                  <c:v>1.5540435704152004E-2</c:v>
                </c:pt>
                <c:pt idx="6899">
                  <c:v>1.1744932022704543E-2</c:v>
                </c:pt>
                <c:pt idx="6900">
                  <c:v>6.9305520832731431E-3</c:v>
                </c:pt>
                <c:pt idx="6901">
                  <c:v>3.9264595450896585E-3</c:v>
                </c:pt>
                <c:pt idx="6902">
                  <c:v>2.5438442935193277E-3</c:v>
                </c:pt>
                <c:pt idx="6903">
                  <c:v>2.3776828270828027E-3</c:v>
                </c:pt>
                <c:pt idx="6904">
                  <c:v>2.8445865774890983E-3</c:v>
                </c:pt>
                <c:pt idx="6905">
                  <c:v>2.802267519990177E-3</c:v>
                </c:pt>
                <c:pt idx="6906">
                  <c:v>2.4451162301680077E-3</c:v>
                </c:pt>
                <c:pt idx="6907">
                  <c:v>2.6781848815247201E-3</c:v>
                </c:pt>
                <c:pt idx="6908">
                  <c:v>2.9048729522580309E-3</c:v>
                </c:pt>
                <c:pt idx="6909">
                  <c:v>4.6971079390684869E-3</c:v>
                </c:pt>
                <c:pt idx="6910">
                  <c:v>5.5949726370326308E-3</c:v>
                </c:pt>
                <c:pt idx="6911">
                  <c:v>7.444536074808882E-3</c:v>
                </c:pt>
                <c:pt idx="6912">
                  <c:v>1.0471738293460152E-2</c:v>
                </c:pt>
                <c:pt idx="6913">
                  <c:v>6.0845447587425166E-3</c:v>
                </c:pt>
                <c:pt idx="6914">
                  <c:v>3.1214014631033259E-3</c:v>
                </c:pt>
                <c:pt idx="6915">
                  <c:v>6.240599621918072E-3</c:v>
                </c:pt>
                <c:pt idx="6916">
                  <c:v>6.0431018488409354E-3</c:v>
                </c:pt>
                <c:pt idx="6917">
                  <c:v>3.1866332023570104E-3</c:v>
                </c:pt>
                <c:pt idx="6918">
                  <c:v>9.8804245936303468E-3</c:v>
                </c:pt>
                <c:pt idx="6919">
                  <c:v>1.8767085681116773E-2</c:v>
                </c:pt>
                <c:pt idx="6920">
                  <c:v>1.341726500394419E-2</c:v>
                </c:pt>
                <c:pt idx="6921">
                  <c:v>1.1780206788587939E-2</c:v>
                </c:pt>
                <c:pt idx="6922">
                  <c:v>1.4811586292013472E-2</c:v>
                </c:pt>
                <c:pt idx="6923">
                  <c:v>1.015607213734541E-2</c:v>
                </c:pt>
                <c:pt idx="6924">
                  <c:v>8.4736998666966809E-3</c:v>
                </c:pt>
                <c:pt idx="6925">
                  <c:v>8.2689588590916536E-3</c:v>
                </c:pt>
                <c:pt idx="6926">
                  <c:v>6.7756437541981688E-3</c:v>
                </c:pt>
                <c:pt idx="6927">
                  <c:v>8.6399851550007824E-3</c:v>
                </c:pt>
                <c:pt idx="6928">
                  <c:v>9.3988597494892839E-3</c:v>
                </c:pt>
                <c:pt idx="6929">
                  <c:v>5.7521475951348329E-3</c:v>
                </c:pt>
                <c:pt idx="6930">
                  <c:v>1.6279876576117222E-3</c:v>
                </c:pt>
                <c:pt idx="6931">
                  <c:v>3.0617215849917151E-3</c:v>
                </c:pt>
                <c:pt idx="6932">
                  <c:v>7.0714616078394786E-3</c:v>
                </c:pt>
                <c:pt idx="6933">
                  <c:v>8.1240235558175302E-3</c:v>
                </c:pt>
                <c:pt idx="6934">
                  <c:v>7.0701930816014207E-3</c:v>
                </c:pt>
                <c:pt idx="6935">
                  <c:v>6.9146470922140215E-3</c:v>
                </c:pt>
                <c:pt idx="6936">
                  <c:v>7.8237844216139905E-3</c:v>
                </c:pt>
                <c:pt idx="6937">
                  <c:v>5.6772929268516775E-3</c:v>
                </c:pt>
                <c:pt idx="6938">
                  <c:v>3.51116177363254E-3</c:v>
                </c:pt>
                <c:pt idx="6939">
                  <c:v>3.8266959374359758E-3</c:v>
                </c:pt>
                <c:pt idx="6940">
                  <c:v>5.4855845159920069E-3</c:v>
                </c:pt>
                <c:pt idx="6941">
                  <c:v>5.6206173465189642E-3</c:v>
                </c:pt>
                <c:pt idx="6942">
                  <c:v>4.7147559273887189E-3</c:v>
                </c:pt>
                <c:pt idx="6943">
                  <c:v>4.7580442041111858E-3</c:v>
                </c:pt>
                <c:pt idx="6944">
                  <c:v>3.4672551587325772E-3</c:v>
                </c:pt>
                <c:pt idx="6945">
                  <c:v>6.1615616625122337E-3</c:v>
                </c:pt>
                <c:pt idx="6946">
                  <c:v>9.0038899612907841E-3</c:v>
                </c:pt>
                <c:pt idx="6947">
                  <c:v>6.9157047444228523E-3</c:v>
                </c:pt>
                <c:pt idx="6948">
                  <c:v>9.4877325031119501E-3</c:v>
                </c:pt>
                <c:pt idx="6949">
                  <c:v>1.3189777249934392E-2</c:v>
                </c:pt>
                <c:pt idx="6950">
                  <c:v>9.7917743741760838E-3</c:v>
                </c:pt>
                <c:pt idx="6951">
                  <c:v>8.6214307977045025E-3</c:v>
                </c:pt>
                <c:pt idx="6952">
                  <c:v>1.5546745356467939E-2</c:v>
                </c:pt>
                <c:pt idx="6953">
                  <c:v>1.59314168555874E-2</c:v>
                </c:pt>
                <c:pt idx="6954">
                  <c:v>8.0308458250327227E-3</c:v>
                </c:pt>
                <c:pt idx="6955">
                  <c:v>1.703524439135461E-2</c:v>
                </c:pt>
                <c:pt idx="6956">
                  <c:v>3.0755451788127889E-2</c:v>
                </c:pt>
                <c:pt idx="6957">
                  <c:v>1.9583945288298876E-2</c:v>
                </c:pt>
                <c:pt idx="6958">
                  <c:v>4.4201099150275912E-3</c:v>
                </c:pt>
                <c:pt idx="6959">
                  <c:v>4.654354154065338E-3</c:v>
                </c:pt>
                <c:pt idx="6960">
                  <c:v>6.9022306980690892E-3</c:v>
                </c:pt>
                <c:pt idx="6961">
                  <c:v>4.6578401573979192E-3</c:v>
                </c:pt>
                <c:pt idx="6962">
                  <c:v>4.6966499753399388E-3</c:v>
                </c:pt>
                <c:pt idx="6963">
                  <c:v>5.4970099310790244E-3</c:v>
                </c:pt>
                <c:pt idx="6964">
                  <c:v>4.1910803052631071E-3</c:v>
                </c:pt>
                <c:pt idx="6965">
                  <c:v>5.8878690357719015E-3</c:v>
                </c:pt>
                <c:pt idx="6966">
                  <c:v>9.2339746860852796E-3</c:v>
                </c:pt>
                <c:pt idx="6967">
                  <c:v>9.6251574826306061E-3</c:v>
                </c:pt>
                <c:pt idx="6968">
                  <c:v>9.5289821209999254E-3</c:v>
                </c:pt>
                <c:pt idx="6969">
                  <c:v>8.4594025447576725E-3</c:v>
                </c:pt>
                <c:pt idx="6970">
                  <c:v>4.0431869856419654E-3</c:v>
                </c:pt>
                <c:pt idx="6971">
                  <c:v>9.0437382812938731E-4</c:v>
                </c:pt>
                <c:pt idx="6972">
                  <c:v>2.2671019864937926E-3</c:v>
                </c:pt>
                <c:pt idx="6973">
                  <c:v>5.6902750142431595E-3</c:v>
                </c:pt>
                <c:pt idx="6974">
                  <c:v>6.416988245204259E-3</c:v>
                </c:pt>
                <c:pt idx="6975">
                  <c:v>5.1220424367246758E-3</c:v>
                </c:pt>
                <c:pt idx="6976">
                  <c:v>6.7952301021926842E-3</c:v>
                </c:pt>
                <c:pt idx="6977">
                  <c:v>8.1546413087906101E-3</c:v>
                </c:pt>
                <c:pt idx="6978">
                  <c:v>5.2043399682570124E-3</c:v>
                </c:pt>
                <c:pt idx="6979">
                  <c:v>5.5008040009445315E-3</c:v>
                </c:pt>
                <c:pt idx="6980">
                  <c:v>1.1211639091848065E-2</c:v>
                </c:pt>
                <c:pt idx="6981">
                  <c:v>1.5002401030588881E-2</c:v>
                </c:pt>
                <c:pt idx="6982">
                  <c:v>1.713844277801203E-2</c:v>
                </c:pt>
                <c:pt idx="6983">
                  <c:v>1.5429291957743511E-2</c:v>
                </c:pt>
                <c:pt idx="6984">
                  <c:v>7.0158025406396665E-3</c:v>
                </c:pt>
                <c:pt idx="6985">
                  <c:v>9.620574674398719E-3</c:v>
                </c:pt>
                <c:pt idx="6986">
                  <c:v>1.7765777299476603E-2</c:v>
                </c:pt>
                <c:pt idx="6987">
                  <c:v>1.1058116347258971E-2</c:v>
                </c:pt>
                <c:pt idx="6988">
                  <c:v>8.3969241844178994E-3</c:v>
                </c:pt>
                <c:pt idx="6989">
                  <c:v>1.2092961460304115E-2</c:v>
                </c:pt>
                <c:pt idx="6990">
                  <c:v>1.3823911610631283E-2</c:v>
                </c:pt>
                <c:pt idx="6991">
                  <c:v>1.8382109766993435E-2</c:v>
                </c:pt>
                <c:pt idx="6992">
                  <c:v>1.5818149455829905E-2</c:v>
                </c:pt>
                <c:pt idx="6993">
                  <c:v>8.7757352759467375E-3</c:v>
                </c:pt>
                <c:pt idx="6994">
                  <c:v>4.1190415549666902E-3</c:v>
                </c:pt>
                <c:pt idx="6995">
                  <c:v>4.4377468111090985E-3</c:v>
                </c:pt>
                <c:pt idx="6996">
                  <c:v>8.518931251017936E-3</c:v>
                </c:pt>
                <c:pt idx="6997">
                  <c:v>7.3238492680982844E-3</c:v>
                </c:pt>
                <c:pt idx="6998">
                  <c:v>3.4028483625865896E-3</c:v>
                </c:pt>
                <c:pt idx="6999">
                  <c:v>6.5018159089060652E-3</c:v>
                </c:pt>
                <c:pt idx="7000">
                  <c:v>1.4773126033647485E-2</c:v>
                </c:pt>
                <c:pt idx="7001">
                  <c:v>1.4390870224683794E-2</c:v>
                </c:pt>
                <c:pt idx="7002">
                  <c:v>5.8918371199723528E-3</c:v>
                </c:pt>
                <c:pt idx="7003">
                  <c:v>1.363073453450608E-3</c:v>
                </c:pt>
                <c:pt idx="7004">
                  <c:v>3.7385004147362844E-3</c:v>
                </c:pt>
                <c:pt idx="7005">
                  <c:v>1.0584588921024681E-2</c:v>
                </c:pt>
                <c:pt idx="7006">
                  <c:v>1.2503019299258856E-2</c:v>
                </c:pt>
                <c:pt idx="7007">
                  <c:v>7.4044624139786974E-3</c:v>
                </c:pt>
                <c:pt idx="7008">
                  <c:v>4.0846718648710175E-3</c:v>
                </c:pt>
                <c:pt idx="7009">
                  <c:v>2.275667090613586E-3</c:v>
                </c:pt>
                <c:pt idx="7010">
                  <c:v>2.014250043237065E-3</c:v>
                </c:pt>
                <c:pt idx="7011">
                  <c:v>5.1196990358891477E-3</c:v>
                </c:pt>
                <c:pt idx="7012">
                  <c:v>6.0625395751394773E-3</c:v>
                </c:pt>
                <c:pt idx="7013">
                  <c:v>2.765070316031481E-3</c:v>
                </c:pt>
                <c:pt idx="7014">
                  <c:v>1.0142305837599998E-3</c:v>
                </c:pt>
                <c:pt idx="7015">
                  <c:v>1.4837294438269837E-3</c:v>
                </c:pt>
                <c:pt idx="7016">
                  <c:v>5.1108704355414232E-3</c:v>
                </c:pt>
                <c:pt idx="7017">
                  <c:v>9.8707053865870927E-3</c:v>
                </c:pt>
                <c:pt idx="7018">
                  <c:v>8.3723747306540825E-3</c:v>
                </c:pt>
                <c:pt idx="7019">
                  <c:v>6.4896235376882272E-3</c:v>
                </c:pt>
                <c:pt idx="7020">
                  <c:v>7.4124197201320772E-3</c:v>
                </c:pt>
                <c:pt idx="7021">
                  <c:v>9.9376580167311809E-3</c:v>
                </c:pt>
                <c:pt idx="7022">
                  <c:v>1.0872807354686638E-2</c:v>
                </c:pt>
                <c:pt idx="7023">
                  <c:v>7.2640432158857975E-3</c:v>
                </c:pt>
                <c:pt idx="7024">
                  <c:v>5.7618203838937466E-3</c:v>
                </c:pt>
                <c:pt idx="7025">
                  <c:v>5.6768501381843509E-3</c:v>
                </c:pt>
                <c:pt idx="7026">
                  <c:v>5.3740328493921373E-3</c:v>
                </c:pt>
                <c:pt idx="7027">
                  <c:v>5.2033487381343063E-3</c:v>
                </c:pt>
                <c:pt idx="7028">
                  <c:v>3.2539661700908863E-3</c:v>
                </c:pt>
                <c:pt idx="7029">
                  <c:v>2.1314150581771972E-3</c:v>
                </c:pt>
                <c:pt idx="7030">
                  <c:v>4.2221576775404585E-3</c:v>
                </c:pt>
                <c:pt idx="7031">
                  <c:v>5.2569242858425567E-3</c:v>
                </c:pt>
                <c:pt idx="7032">
                  <c:v>5.772679144087944E-3</c:v>
                </c:pt>
                <c:pt idx="7033">
                  <c:v>6.9241561753332365E-3</c:v>
                </c:pt>
                <c:pt idx="7034">
                  <c:v>6.8160207157896844E-3</c:v>
                </c:pt>
                <c:pt idx="7035">
                  <c:v>7.5432809626212313E-3</c:v>
                </c:pt>
                <c:pt idx="7036">
                  <c:v>8.2552071848241582E-3</c:v>
                </c:pt>
                <c:pt idx="7037">
                  <c:v>1.213078012442924E-2</c:v>
                </c:pt>
                <c:pt idx="7038">
                  <c:v>1.3368084310504586E-2</c:v>
                </c:pt>
                <c:pt idx="7039">
                  <c:v>9.0602151863546573E-3</c:v>
                </c:pt>
                <c:pt idx="7040">
                  <c:v>1.0272502427595344E-2</c:v>
                </c:pt>
                <c:pt idx="7041">
                  <c:v>1.1119227277496101E-2</c:v>
                </c:pt>
                <c:pt idx="7042">
                  <c:v>6.1432912209568842E-3</c:v>
                </c:pt>
                <c:pt idx="7043">
                  <c:v>6.9347228439579521E-3</c:v>
                </c:pt>
                <c:pt idx="7044">
                  <c:v>1.2819564920208276E-2</c:v>
                </c:pt>
                <c:pt idx="7045">
                  <c:v>1.3635275603965102E-2</c:v>
                </c:pt>
                <c:pt idx="7046">
                  <c:v>1.0335306559294578E-2</c:v>
                </c:pt>
                <c:pt idx="7047">
                  <c:v>7.0095744109910686E-3</c:v>
                </c:pt>
                <c:pt idx="7048">
                  <c:v>4.3537904056176469E-3</c:v>
                </c:pt>
                <c:pt idx="7049">
                  <c:v>7.6301468557307857E-3</c:v>
                </c:pt>
                <c:pt idx="7050">
                  <c:v>1.2101186271209485E-2</c:v>
                </c:pt>
                <c:pt idx="7051">
                  <c:v>6.9479698340020142E-3</c:v>
                </c:pt>
                <c:pt idx="7052">
                  <c:v>2.7719541155785191E-3</c:v>
                </c:pt>
                <c:pt idx="7053">
                  <c:v>3.4237586489486859E-3</c:v>
                </c:pt>
                <c:pt idx="7054">
                  <c:v>3.480117982348561E-3</c:v>
                </c:pt>
                <c:pt idx="7055">
                  <c:v>9.6337621598221266E-3</c:v>
                </c:pt>
                <c:pt idx="7056">
                  <c:v>1.5772898471477226E-2</c:v>
                </c:pt>
                <c:pt idx="7057">
                  <c:v>1.0519077197807746E-2</c:v>
                </c:pt>
                <c:pt idx="7058">
                  <c:v>3.2973382157854411E-3</c:v>
                </c:pt>
                <c:pt idx="7059">
                  <c:v>4.8613961189658585E-3</c:v>
                </c:pt>
                <c:pt idx="7060">
                  <c:v>7.7840075894034374E-3</c:v>
                </c:pt>
                <c:pt idx="7061">
                  <c:v>4.0714340021493402E-3</c:v>
                </c:pt>
                <c:pt idx="7062">
                  <c:v>6.949865819206128E-4</c:v>
                </c:pt>
                <c:pt idx="7063">
                  <c:v>4.8699930572455091E-3</c:v>
                </c:pt>
                <c:pt idx="7064">
                  <c:v>8.8821780107795154E-3</c:v>
                </c:pt>
                <c:pt idx="7065">
                  <c:v>5.848340990045533E-3</c:v>
                </c:pt>
                <c:pt idx="7066">
                  <c:v>3.7168931133047581E-3</c:v>
                </c:pt>
                <c:pt idx="7067">
                  <c:v>6.4235105677768866E-3</c:v>
                </c:pt>
                <c:pt idx="7068">
                  <c:v>7.9557913817544512E-3</c:v>
                </c:pt>
                <c:pt idx="7069">
                  <c:v>6.10787990013654E-3</c:v>
                </c:pt>
                <c:pt idx="7070">
                  <c:v>8.0852751009930276E-3</c:v>
                </c:pt>
                <c:pt idx="7071">
                  <c:v>1.1351199373689756E-2</c:v>
                </c:pt>
                <c:pt idx="7072">
                  <c:v>7.4907527506772433E-3</c:v>
                </c:pt>
                <c:pt idx="7073">
                  <c:v>6.8385747205326006E-3</c:v>
                </c:pt>
                <c:pt idx="7074">
                  <c:v>1.1351027604204162E-2</c:v>
                </c:pt>
                <c:pt idx="7075">
                  <c:v>8.580059954036592E-3</c:v>
                </c:pt>
                <c:pt idx="7076">
                  <c:v>3.4765883540015673E-3</c:v>
                </c:pt>
                <c:pt idx="7077">
                  <c:v>5.9719710521257989E-3</c:v>
                </c:pt>
                <c:pt idx="7078">
                  <c:v>9.8001743892924872E-3</c:v>
                </c:pt>
                <c:pt idx="7079">
                  <c:v>1.2908974934590473E-2</c:v>
                </c:pt>
                <c:pt idx="7080">
                  <c:v>1.4200409694823449E-2</c:v>
                </c:pt>
                <c:pt idx="7081">
                  <c:v>7.8448906908946039E-3</c:v>
                </c:pt>
                <c:pt idx="7082">
                  <c:v>3.4706098214522274E-3</c:v>
                </c:pt>
                <c:pt idx="7083">
                  <c:v>6.0416422515872769E-3</c:v>
                </c:pt>
                <c:pt idx="7084">
                  <c:v>7.9261601454619617E-3</c:v>
                </c:pt>
                <c:pt idx="7085">
                  <c:v>7.946575092407997E-3</c:v>
                </c:pt>
                <c:pt idx="7086">
                  <c:v>7.1322713832707432E-3</c:v>
                </c:pt>
                <c:pt idx="7087">
                  <c:v>6.7784865511709798E-3</c:v>
                </c:pt>
                <c:pt idx="7088">
                  <c:v>8.8743481826555927E-3</c:v>
                </c:pt>
                <c:pt idx="7089">
                  <c:v>8.9282450436451929E-3</c:v>
                </c:pt>
                <c:pt idx="7090">
                  <c:v>5.6037442835113064E-3</c:v>
                </c:pt>
                <c:pt idx="7091">
                  <c:v>3.0320215978447964E-3</c:v>
                </c:pt>
                <c:pt idx="7092">
                  <c:v>7.0568695805062441E-3</c:v>
                </c:pt>
                <c:pt idx="7093">
                  <c:v>1.3723784627738014E-2</c:v>
                </c:pt>
                <c:pt idx="7094">
                  <c:v>1.1827804225734342E-2</c:v>
                </c:pt>
                <c:pt idx="7095">
                  <c:v>5.5168615837253576E-3</c:v>
                </c:pt>
                <c:pt idx="7096">
                  <c:v>4.5393085179076054E-3</c:v>
                </c:pt>
                <c:pt idx="7097">
                  <c:v>9.1389125254901209E-3</c:v>
                </c:pt>
                <c:pt idx="7098">
                  <c:v>9.2118731468375115E-3</c:v>
                </c:pt>
                <c:pt idx="7099">
                  <c:v>5.6477742269090995E-3</c:v>
                </c:pt>
                <c:pt idx="7100">
                  <c:v>4.9914613253425133E-3</c:v>
                </c:pt>
                <c:pt idx="7101">
                  <c:v>7.2404849023853411E-3</c:v>
                </c:pt>
                <c:pt idx="7102">
                  <c:v>1.1463600947592485E-2</c:v>
                </c:pt>
                <c:pt idx="7103">
                  <c:v>1.4096324180838518E-2</c:v>
                </c:pt>
                <c:pt idx="7104">
                  <c:v>1.5805089907729136E-2</c:v>
                </c:pt>
                <c:pt idx="7105">
                  <c:v>1.5714199190597217E-2</c:v>
                </c:pt>
                <c:pt idx="7106">
                  <c:v>1.5971851109560183E-2</c:v>
                </c:pt>
                <c:pt idx="7107">
                  <c:v>1.4879769021336966E-2</c:v>
                </c:pt>
                <c:pt idx="7108">
                  <c:v>1.2569334242568531E-2</c:v>
                </c:pt>
                <c:pt idx="7109">
                  <c:v>1.3190642205259043E-2</c:v>
                </c:pt>
                <c:pt idx="7110">
                  <c:v>1.0305589470783333E-2</c:v>
                </c:pt>
                <c:pt idx="7111">
                  <c:v>1.0603724588479614E-2</c:v>
                </c:pt>
                <c:pt idx="7112">
                  <c:v>1.4544419771342602E-2</c:v>
                </c:pt>
                <c:pt idx="7113">
                  <c:v>1.0830288639687009E-2</c:v>
                </c:pt>
                <c:pt idx="7114">
                  <c:v>5.7457460195421252E-3</c:v>
                </c:pt>
                <c:pt idx="7115">
                  <c:v>1.1219935387291546E-2</c:v>
                </c:pt>
                <c:pt idx="7116">
                  <c:v>2.4152349987725984E-2</c:v>
                </c:pt>
                <c:pt idx="7117">
                  <c:v>2.3520804938812392E-2</c:v>
                </c:pt>
                <c:pt idx="7118">
                  <c:v>1.032315349809535E-2</c:v>
                </c:pt>
                <c:pt idx="7119">
                  <c:v>3.2714120020864725E-3</c:v>
                </c:pt>
                <c:pt idx="7120">
                  <c:v>1.1326222157868802E-2</c:v>
                </c:pt>
                <c:pt idx="7121">
                  <c:v>1.9916170755657693E-2</c:v>
                </c:pt>
                <c:pt idx="7122">
                  <c:v>1.1659833472990844E-2</c:v>
                </c:pt>
                <c:pt idx="7123">
                  <c:v>5.7234885043211045E-3</c:v>
                </c:pt>
                <c:pt idx="7124">
                  <c:v>9.0514001953782078E-3</c:v>
                </c:pt>
                <c:pt idx="7125">
                  <c:v>9.4046445001385193E-3</c:v>
                </c:pt>
                <c:pt idx="7126">
                  <c:v>5.5118515994385204E-3</c:v>
                </c:pt>
                <c:pt idx="7127">
                  <c:v>5.6129017415942955E-3</c:v>
                </c:pt>
                <c:pt idx="7128">
                  <c:v>8.9979930288463395E-3</c:v>
                </c:pt>
                <c:pt idx="7129">
                  <c:v>1.1311454966567219E-2</c:v>
                </c:pt>
                <c:pt idx="7130">
                  <c:v>1.6509918316459499E-2</c:v>
                </c:pt>
                <c:pt idx="7131">
                  <c:v>1.6803463795733248E-2</c:v>
                </c:pt>
                <c:pt idx="7132">
                  <c:v>1.0305715836942961E-2</c:v>
                </c:pt>
                <c:pt idx="7133">
                  <c:v>3.82771464323187E-3</c:v>
                </c:pt>
                <c:pt idx="7134">
                  <c:v>2.4445706522582683E-3</c:v>
                </c:pt>
                <c:pt idx="7135">
                  <c:v>4.90824538005345E-3</c:v>
                </c:pt>
                <c:pt idx="7136">
                  <c:v>4.0898771098976782E-3</c:v>
                </c:pt>
                <c:pt idx="7137">
                  <c:v>2.1099294873715381E-3</c:v>
                </c:pt>
                <c:pt idx="7138">
                  <c:v>3.3904991973660163E-3</c:v>
                </c:pt>
                <c:pt idx="7139">
                  <c:v>5.4633079246732049E-3</c:v>
                </c:pt>
                <c:pt idx="7140">
                  <c:v>5.5771623809507866E-3</c:v>
                </c:pt>
                <c:pt idx="7141">
                  <c:v>1.1053361763334182E-2</c:v>
                </c:pt>
                <c:pt idx="7142">
                  <c:v>1.6619996722801313E-2</c:v>
                </c:pt>
                <c:pt idx="7143">
                  <c:v>1.1699730204179677E-2</c:v>
                </c:pt>
                <c:pt idx="7144">
                  <c:v>9.2357095557487699E-3</c:v>
                </c:pt>
                <c:pt idx="7145">
                  <c:v>9.7848200144136886E-3</c:v>
                </c:pt>
                <c:pt idx="7146">
                  <c:v>7.4358633991646805E-3</c:v>
                </c:pt>
                <c:pt idx="7147">
                  <c:v>6.8852759862678796E-3</c:v>
                </c:pt>
                <c:pt idx="7148">
                  <c:v>7.0291253694163766E-3</c:v>
                </c:pt>
                <c:pt idx="7149">
                  <c:v>1.0407107244350854E-2</c:v>
                </c:pt>
                <c:pt idx="7150">
                  <c:v>1.1632279173895848E-2</c:v>
                </c:pt>
                <c:pt idx="7151">
                  <c:v>5.5070449600610263E-3</c:v>
                </c:pt>
                <c:pt idx="7152">
                  <c:v>5.543494165118055E-3</c:v>
                </c:pt>
                <c:pt idx="7153">
                  <c:v>1.1818849133253298E-2</c:v>
                </c:pt>
                <c:pt idx="7154">
                  <c:v>1.0614321186162455E-2</c:v>
                </c:pt>
                <c:pt idx="7155">
                  <c:v>5.2210259810717861E-3</c:v>
                </c:pt>
                <c:pt idx="7156">
                  <c:v>7.0401837506069284E-3</c:v>
                </c:pt>
                <c:pt idx="7157">
                  <c:v>9.8674537576267964E-3</c:v>
                </c:pt>
                <c:pt idx="7158">
                  <c:v>5.855432447238019E-3</c:v>
                </c:pt>
                <c:pt idx="7159">
                  <c:v>2.8342943873359248E-3</c:v>
                </c:pt>
                <c:pt idx="7160">
                  <c:v>7.3724088829863173E-3</c:v>
                </c:pt>
                <c:pt idx="7161">
                  <c:v>1.1649171074100184E-2</c:v>
                </c:pt>
                <c:pt idx="7162">
                  <c:v>8.654911955614672E-3</c:v>
                </c:pt>
                <c:pt idx="7163">
                  <c:v>5.6591012594231528E-3</c:v>
                </c:pt>
                <c:pt idx="7164">
                  <c:v>3.2715993514497118E-3</c:v>
                </c:pt>
                <c:pt idx="7165">
                  <c:v>1.4707934697903364E-3</c:v>
                </c:pt>
                <c:pt idx="7166">
                  <c:v>4.0567086906827783E-3</c:v>
                </c:pt>
                <c:pt idx="7167">
                  <c:v>7.53336431647405E-3</c:v>
                </c:pt>
                <c:pt idx="7168">
                  <c:v>9.2125416887193397E-3</c:v>
                </c:pt>
                <c:pt idx="7169">
                  <c:v>1.6835030149920587E-2</c:v>
                </c:pt>
                <c:pt idx="7170">
                  <c:v>2.4833482987416753E-2</c:v>
                </c:pt>
                <c:pt idx="7171">
                  <c:v>2.0333587761622113E-2</c:v>
                </c:pt>
                <c:pt idx="7172">
                  <c:v>2.0695509777213305E-2</c:v>
                </c:pt>
                <c:pt idx="7173">
                  <c:v>2.7362970191854297E-2</c:v>
                </c:pt>
                <c:pt idx="7174">
                  <c:v>2.052316973382504E-2</c:v>
                </c:pt>
                <c:pt idx="7175">
                  <c:v>1.2814411422133866E-2</c:v>
                </c:pt>
                <c:pt idx="7176">
                  <c:v>1.4475749492586251E-2</c:v>
                </c:pt>
                <c:pt idx="7177">
                  <c:v>1.2085702916171715E-2</c:v>
                </c:pt>
                <c:pt idx="7178">
                  <c:v>6.8409018580377224E-3</c:v>
                </c:pt>
                <c:pt idx="7179">
                  <c:v>6.075055695131895E-3</c:v>
                </c:pt>
                <c:pt idx="7180">
                  <c:v>5.9281247117563178E-3</c:v>
                </c:pt>
                <c:pt idx="7181">
                  <c:v>6.3716045968131574E-3</c:v>
                </c:pt>
                <c:pt idx="7182">
                  <c:v>8.2989906640862903E-3</c:v>
                </c:pt>
                <c:pt idx="7183">
                  <c:v>6.8822168690942515E-3</c:v>
                </c:pt>
                <c:pt idx="7184">
                  <c:v>1.090703471440173E-2</c:v>
                </c:pt>
                <c:pt idx="7185">
                  <c:v>1.581422695325789E-2</c:v>
                </c:pt>
                <c:pt idx="7186">
                  <c:v>1.0152991566638478E-2</c:v>
                </c:pt>
                <c:pt idx="7187">
                  <c:v>8.0882815522729471E-3</c:v>
                </c:pt>
                <c:pt idx="7188">
                  <c:v>8.9814020067432183E-3</c:v>
                </c:pt>
                <c:pt idx="7189">
                  <c:v>9.9924749847333186E-3</c:v>
                </c:pt>
                <c:pt idx="7190">
                  <c:v>1.2370390397690358E-2</c:v>
                </c:pt>
                <c:pt idx="7191">
                  <c:v>8.2624048360968004E-3</c:v>
                </c:pt>
                <c:pt idx="7192">
                  <c:v>3.2444442437074058E-3</c:v>
                </c:pt>
                <c:pt idx="7193">
                  <c:v>7.3205316880759971E-3</c:v>
                </c:pt>
                <c:pt idx="7194">
                  <c:v>1.2465133746324764E-2</c:v>
                </c:pt>
                <c:pt idx="7195">
                  <c:v>7.2020535523090222E-3</c:v>
                </c:pt>
                <c:pt idx="7196">
                  <c:v>5.1840864653620814E-3</c:v>
                </c:pt>
                <c:pt idx="7197">
                  <c:v>8.327720284655454E-3</c:v>
                </c:pt>
                <c:pt idx="7198">
                  <c:v>4.8499173355136642E-3</c:v>
                </c:pt>
                <c:pt idx="7199">
                  <c:v>9.9135452297657769E-4</c:v>
                </c:pt>
                <c:pt idx="7200">
                  <c:v>1.1025651968532451E-3</c:v>
                </c:pt>
                <c:pt idx="7201">
                  <c:v>1.5814070979855424E-3</c:v>
                </c:pt>
                <c:pt idx="7202">
                  <c:v>4.9463489283730179E-3</c:v>
                </c:pt>
                <c:pt idx="7203">
                  <c:v>9.9804711653851495E-3</c:v>
                </c:pt>
                <c:pt idx="7204">
                  <c:v>1.1794073968656407E-2</c:v>
                </c:pt>
                <c:pt idx="7205">
                  <c:v>1.2615450551205123E-2</c:v>
                </c:pt>
                <c:pt idx="7206">
                  <c:v>1.0974685891388537E-2</c:v>
                </c:pt>
                <c:pt idx="7207">
                  <c:v>9.6438203727260158E-3</c:v>
                </c:pt>
                <c:pt idx="7208">
                  <c:v>1.0946714255752396E-2</c:v>
                </c:pt>
                <c:pt idx="7209">
                  <c:v>1.2133555472615559E-2</c:v>
                </c:pt>
                <c:pt idx="7210">
                  <c:v>1.510110036576702E-2</c:v>
                </c:pt>
                <c:pt idx="7211">
                  <c:v>1.5090259138554475E-2</c:v>
                </c:pt>
                <c:pt idx="7212">
                  <c:v>7.9414285640683081E-3</c:v>
                </c:pt>
                <c:pt idx="7213">
                  <c:v>4.8614471025751815E-3</c:v>
                </c:pt>
                <c:pt idx="7214">
                  <c:v>6.7594621628153419E-3</c:v>
                </c:pt>
                <c:pt idx="7215">
                  <c:v>5.6663308429203453E-3</c:v>
                </c:pt>
                <c:pt idx="7216">
                  <c:v>1.3340199700288154E-2</c:v>
                </c:pt>
                <c:pt idx="7217">
                  <c:v>2.2668164195234219E-2</c:v>
                </c:pt>
                <c:pt idx="7218">
                  <c:v>2.1106747929057805E-2</c:v>
                </c:pt>
                <c:pt idx="7219">
                  <c:v>1.6656277308093957E-2</c:v>
                </c:pt>
                <c:pt idx="7220">
                  <c:v>1.071746308159831E-2</c:v>
                </c:pt>
                <c:pt idx="7221">
                  <c:v>7.2669156070745058E-3</c:v>
                </c:pt>
                <c:pt idx="7222">
                  <c:v>7.1797591217784501E-3</c:v>
                </c:pt>
                <c:pt idx="7223">
                  <c:v>1.1742316330367306E-2</c:v>
                </c:pt>
                <c:pt idx="7224">
                  <c:v>1.4896026386851193E-2</c:v>
                </c:pt>
                <c:pt idx="7225">
                  <c:v>8.6702092627157674E-3</c:v>
                </c:pt>
                <c:pt idx="7226">
                  <c:v>5.6830752153189208E-3</c:v>
                </c:pt>
                <c:pt idx="7227">
                  <c:v>7.3457998844299495E-3</c:v>
                </c:pt>
                <c:pt idx="7228">
                  <c:v>6.8065497027060586E-3</c:v>
                </c:pt>
                <c:pt idx="7229">
                  <c:v>9.6684242806220587E-3</c:v>
                </c:pt>
                <c:pt idx="7230">
                  <c:v>1.5262854719537934E-2</c:v>
                </c:pt>
                <c:pt idx="7231">
                  <c:v>1.5710731681600427E-2</c:v>
                </c:pt>
                <c:pt idx="7232">
                  <c:v>1.2459648724375192E-2</c:v>
                </c:pt>
                <c:pt idx="7233">
                  <c:v>1.0838053292762169E-2</c:v>
                </c:pt>
                <c:pt idx="7234">
                  <c:v>7.2685888881927297E-3</c:v>
                </c:pt>
                <c:pt idx="7235">
                  <c:v>5.8144931223818317E-3</c:v>
                </c:pt>
                <c:pt idx="7236">
                  <c:v>9.7927195937677295E-3</c:v>
                </c:pt>
                <c:pt idx="7237">
                  <c:v>9.2920545436466599E-3</c:v>
                </c:pt>
                <c:pt idx="7238">
                  <c:v>4.7172125625069292E-3</c:v>
                </c:pt>
                <c:pt idx="7239">
                  <c:v>3.4641565742532477E-3</c:v>
                </c:pt>
                <c:pt idx="7240">
                  <c:v>4.8967134080629129E-3</c:v>
                </c:pt>
                <c:pt idx="7241">
                  <c:v>4.9237392752896547E-3</c:v>
                </c:pt>
                <c:pt idx="7242">
                  <c:v>7.852884850939993E-3</c:v>
                </c:pt>
                <c:pt idx="7243">
                  <c:v>1.1381414202541093E-2</c:v>
                </c:pt>
                <c:pt idx="7244">
                  <c:v>1.0330403133430923E-2</c:v>
                </c:pt>
                <c:pt idx="7245">
                  <c:v>1.0383217199436344E-2</c:v>
                </c:pt>
                <c:pt idx="7246">
                  <c:v>1.5666639746711664E-2</c:v>
                </c:pt>
                <c:pt idx="7247">
                  <c:v>2.3142395328512547E-2</c:v>
                </c:pt>
                <c:pt idx="7248">
                  <c:v>1.9914058990642247E-2</c:v>
                </c:pt>
                <c:pt idx="7249">
                  <c:v>7.5505157573923596E-3</c:v>
                </c:pt>
                <c:pt idx="7250">
                  <c:v>2.4288044651604684E-3</c:v>
                </c:pt>
                <c:pt idx="7251">
                  <c:v>2.9796299591373664E-3</c:v>
                </c:pt>
                <c:pt idx="7252">
                  <c:v>1.9885436031242118E-3</c:v>
                </c:pt>
                <c:pt idx="7253">
                  <c:v>1.3423823076828894E-3</c:v>
                </c:pt>
                <c:pt idx="7254">
                  <c:v>1.454767215712024E-3</c:v>
                </c:pt>
                <c:pt idx="7255">
                  <c:v>1.165761974603332E-3</c:v>
                </c:pt>
                <c:pt idx="7256">
                  <c:v>3.9075296357378303E-3</c:v>
                </c:pt>
                <c:pt idx="7257">
                  <c:v>8.8391060276180808E-3</c:v>
                </c:pt>
                <c:pt idx="7258">
                  <c:v>8.8167939700195142E-3</c:v>
                </c:pt>
                <c:pt idx="7259">
                  <c:v>5.8084771526926227E-3</c:v>
                </c:pt>
                <c:pt idx="7260">
                  <c:v>4.8527981775874467E-3</c:v>
                </c:pt>
                <c:pt idx="7261">
                  <c:v>7.4941361115326462E-3</c:v>
                </c:pt>
                <c:pt idx="7262">
                  <c:v>1.0007098017748595E-2</c:v>
                </c:pt>
                <c:pt idx="7263">
                  <c:v>6.6543023328431644E-3</c:v>
                </c:pt>
                <c:pt idx="7264">
                  <c:v>2.4359220687902006E-3</c:v>
                </c:pt>
                <c:pt idx="7265">
                  <c:v>4.3569123454638313E-3</c:v>
                </c:pt>
                <c:pt idx="7266">
                  <c:v>1.4869865823317089E-2</c:v>
                </c:pt>
                <c:pt idx="7267">
                  <c:v>2.0124485768902568E-2</c:v>
                </c:pt>
                <c:pt idx="7268">
                  <c:v>1.1335768542976915E-2</c:v>
                </c:pt>
                <c:pt idx="7269">
                  <c:v>4.9582553777475034E-3</c:v>
                </c:pt>
                <c:pt idx="7270">
                  <c:v>4.7179044167292173E-3</c:v>
                </c:pt>
                <c:pt idx="7271">
                  <c:v>8.8424106291298578E-3</c:v>
                </c:pt>
                <c:pt idx="7272">
                  <c:v>1.2235215991031455E-2</c:v>
                </c:pt>
                <c:pt idx="7273">
                  <c:v>1.1720323794292067E-2</c:v>
                </c:pt>
                <c:pt idx="7274">
                  <c:v>2.2141259983584169E-2</c:v>
                </c:pt>
                <c:pt idx="7275">
                  <c:v>3.6817250864696033E-2</c:v>
                </c:pt>
                <c:pt idx="7276">
                  <c:v>3.1560664623334941E-2</c:v>
                </c:pt>
                <c:pt idx="7277">
                  <c:v>1.2404266847591773E-2</c:v>
                </c:pt>
                <c:pt idx="7278">
                  <c:v>3.646407350282137E-3</c:v>
                </c:pt>
                <c:pt idx="7279">
                  <c:v>3.9277289572292127E-3</c:v>
                </c:pt>
                <c:pt idx="7280">
                  <c:v>9.106178248485872E-3</c:v>
                </c:pt>
                <c:pt idx="7281">
                  <c:v>1.3169363717146328E-2</c:v>
                </c:pt>
                <c:pt idx="7282">
                  <c:v>1.0496265229735707E-2</c:v>
                </c:pt>
                <c:pt idx="7283">
                  <c:v>8.9204582923009153E-3</c:v>
                </c:pt>
                <c:pt idx="7284">
                  <c:v>7.1534993621517355E-3</c:v>
                </c:pt>
                <c:pt idx="7285">
                  <c:v>5.7109526577345309E-3</c:v>
                </c:pt>
                <c:pt idx="7286">
                  <c:v>6.7053103361359584E-3</c:v>
                </c:pt>
                <c:pt idx="7287">
                  <c:v>1.4803644011587262E-2</c:v>
                </c:pt>
                <c:pt idx="7288">
                  <c:v>2.6761004510553132E-2</c:v>
                </c:pt>
                <c:pt idx="7289">
                  <c:v>2.4068597228144618E-2</c:v>
                </c:pt>
                <c:pt idx="7290">
                  <c:v>9.8991051727558149E-3</c:v>
                </c:pt>
                <c:pt idx="7291">
                  <c:v>1.1511669631232534E-2</c:v>
                </c:pt>
                <c:pt idx="7292">
                  <c:v>1.9052978240303529E-2</c:v>
                </c:pt>
                <c:pt idx="7293">
                  <c:v>1.1462206556866887E-2</c:v>
                </c:pt>
                <c:pt idx="7294">
                  <c:v>1.0346046243800177E-2</c:v>
                </c:pt>
                <c:pt idx="7295">
                  <c:v>1.4933748252760866E-2</c:v>
                </c:pt>
                <c:pt idx="7296">
                  <c:v>8.9166929952225697E-3</c:v>
                </c:pt>
                <c:pt idx="7297">
                  <c:v>5.6908953563407309E-3</c:v>
                </c:pt>
                <c:pt idx="7298">
                  <c:v>8.5565573295290024E-3</c:v>
                </c:pt>
                <c:pt idx="7299">
                  <c:v>8.3490213922735781E-3</c:v>
                </c:pt>
                <c:pt idx="7300">
                  <c:v>5.9885274599342578E-3</c:v>
                </c:pt>
                <c:pt idx="7301">
                  <c:v>4.0225867415738551E-3</c:v>
                </c:pt>
                <c:pt idx="7302">
                  <c:v>3.1138378989012633E-3</c:v>
                </c:pt>
                <c:pt idx="7303">
                  <c:v>2.6666554141792074E-3</c:v>
                </c:pt>
                <c:pt idx="7304">
                  <c:v>4.7609606542229959E-3</c:v>
                </c:pt>
                <c:pt idx="7305">
                  <c:v>9.6042703412854494E-3</c:v>
                </c:pt>
                <c:pt idx="7306">
                  <c:v>9.3315539909719809E-3</c:v>
                </c:pt>
                <c:pt idx="7307">
                  <c:v>8.6891922810352958E-3</c:v>
                </c:pt>
                <c:pt idx="7308">
                  <c:v>1.0168709943595618E-2</c:v>
                </c:pt>
                <c:pt idx="7309">
                  <c:v>5.7488730827950111E-3</c:v>
                </c:pt>
                <c:pt idx="7310">
                  <c:v>2.5726212617270942E-3</c:v>
                </c:pt>
                <c:pt idx="7311">
                  <c:v>8.5233684898929438E-3</c:v>
                </c:pt>
                <c:pt idx="7312">
                  <c:v>1.3150837304455553E-2</c:v>
                </c:pt>
                <c:pt idx="7313">
                  <c:v>7.5954608742720359E-3</c:v>
                </c:pt>
                <c:pt idx="7314">
                  <c:v>2.6072597476912052E-3</c:v>
                </c:pt>
                <c:pt idx="7315">
                  <c:v>3.7702629428098241E-3</c:v>
                </c:pt>
                <c:pt idx="7316">
                  <c:v>7.3460348839738503E-3</c:v>
                </c:pt>
                <c:pt idx="7317">
                  <c:v>8.9349731670889092E-3</c:v>
                </c:pt>
                <c:pt idx="7318">
                  <c:v>7.1563183909533323E-3</c:v>
                </c:pt>
                <c:pt idx="7319">
                  <c:v>6.9983519440701509E-3</c:v>
                </c:pt>
                <c:pt idx="7320">
                  <c:v>6.3303684065071763E-3</c:v>
                </c:pt>
                <c:pt idx="7321">
                  <c:v>3.4227249531665841E-3</c:v>
                </c:pt>
                <c:pt idx="7322">
                  <c:v>2.2487834230303185E-3</c:v>
                </c:pt>
                <c:pt idx="7323">
                  <c:v>3.8920411896446378E-3</c:v>
                </c:pt>
                <c:pt idx="7324">
                  <c:v>8.2675177850220945E-3</c:v>
                </c:pt>
                <c:pt idx="7325">
                  <c:v>1.4340402027049731E-2</c:v>
                </c:pt>
                <c:pt idx="7326">
                  <c:v>1.3747667898024658E-2</c:v>
                </c:pt>
                <c:pt idx="7327">
                  <c:v>6.9150537178564366E-3</c:v>
                </c:pt>
                <c:pt idx="7328">
                  <c:v>5.5604144731611028E-3</c:v>
                </c:pt>
                <c:pt idx="7329">
                  <c:v>7.8047576036563461E-3</c:v>
                </c:pt>
                <c:pt idx="7330">
                  <c:v>6.5567562613466209E-3</c:v>
                </c:pt>
                <c:pt idx="7331">
                  <c:v>6.6689739428990903E-3</c:v>
                </c:pt>
                <c:pt idx="7332">
                  <c:v>9.0640301058916347E-3</c:v>
                </c:pt>
                <c:pt idx="7333">
                  <c:v>1.2072537852661012E-2</c:v>
                </c:pt>
                <c:pt idx="7334">
                  <c:v>1.6397836011353042E-2</c:v>
                </c:pt>
                <c:pt idx="7335">
                  <c:v>1.4098517750272434E-2</c:v>
                </c:pt>
                <c:pt idx="7336">
                  <c:v>1.0367471212601256E-2</c:v>
                </c:pt>
                <c:pt idx="7337">
                  <c:v>1.168730596909817E-2</c:v>
                </c:pt>
                <c:pt idx="7338">
                  <c:v>1.1053549677988262E-2</c:v>
                </c:pt>
                <c:pt idx="7339">
                  <c:v>9.5312966975124626E-3</c:v>
                </c:pt>
                <c:pt idx="7340">
                  <c:v>1.1532751844690225E-2</c:v>
                </c:pt>
                <c:pt idx="7341">
                  <c:v>1.3000164338727404E-2</c:v>
                </c:pt>
                <c:pt idx="7342">
                  <c:v>1.0166868645650327E-2</c:v>
                </c:pt>
                <c:pt idx="7343">
                  <c:v>7.3031766186740597E-3</c:v>
                </c:pt>
                <c:pt idx="7344">
                  <c:v>4.9398935702916766E-3</c:v>
                </c:pt>
                <c:pt idx="7345">
                  <c:v>2.4304594203034694E-3</c:v>
                </c:pt>
                <c:pt idx="7346">
                  <c:v>3.2562194544441011E-3</c:v>
                </c:pt>
                <c:pt idx="7347">
                  <c:v>4.7183397973151048E-3</c:v>
                </c:pt>
                <c:pt idx="7348">
                  <c:v>5.8049851705983474E-3</c:v>
                </c:pt>
                <c:pt idx="7349">
                  <c:v>6.931294836597047E-3</c:v>
                </c:pt>
                <c:pt idx="7350">
                  <c:v>4.6493355910191695E-3</c:v>
                </c:pt>
                <c:pt idx="7351">
                  <c:v>8.6956404774554547E-3</c:v>
                </c:pt>
                <c:pt idx="7352">
                  <c:v>2.1432469976264832E-2</c:v>
                </c:pt>
                <c:pt idx="7353">
                  <c:v>2.160164128756686E-2</c:v>
                </c:pt>
                <c:pt idx="7354">
                  <c:v>1.1039813576031243E-2</c:v>
                </c:pt>
                <c:pt idx="7355">
                  <c:v>1.1680050020652472E-2</c:v>
                </c:pt>
                <c:pt idx="7356">
                  <c:v>2.0017136342534242E-2</c:v>
                </c:pt>
                <c:pt idx="7357">
                  <c:v>1.9605957500492294E-2</c:v>
                </c:pt>
                <c:pt idx="7358">
                  <c:v>1.158288034080082E-2</c:v>
                </c:pt>
                <c:pt idx="7359">
                  <c:v>9.7763971392422332E-3</c:v>
                </c:pt>
                <c:pt idx="7360">
                  <c:v>1.2552777573371324E-2</c:v>
                </c:pt>
                <c:pt idx="7361">
                  <c:v>1.0635087990396296E-2</c:v>
                </c:pt>
                <c:pt idx="7362">
                  <c:v>8.9495523649836106E-3</c:v>
                </c:pt>
                <c:pt idx="7363">
                  <c:v>1.1488312490075847E-2</c:v>
                </c:pt>
                <c:pt idx="7364">
                  <c:v>1.0496682016039968E-2</c:v>
                </c:pt>
                <c:pt idx="7365">
                  <c:v>4.7333538268154191E-3</c:v>
                </c:pt>
                <c:pt idx="7366">
                  <c:v>7.6556270844935492E-3</c:v>
                </c:pt>
                <c:pt idx="7367">
                  <c:v>1.5336539607605604E-2</c:v>
                </c:pt>
                <c:pt idx="7368">
                  <c:v>1.1635181894570273E-2</c:v>
                </c:pt>
                <c:pt idx="7369">
                  <c:v>4.6118710682233905E-3</c:v>
                </c:pt>
                <c:pt idx="7370">
                  <c:v>3.2173639080775992E-3</c:v>
                </c:pt>
                <c:pt idx="7371">
                  <c:v>4.2170374570174134E-3</c:v>
                </c:pt>
                <c:pt idx="7372">
                  <c:v>6.7189748053270064E-3</c:v>
                </c:pt>
                <c:pt idx="7373">
                  <c:v>7.0189474306296034E-3</c:v>
                </c:pt>
                <c:pt idx="7374">
                  <c:v>7.6702216538272238E-3</c:v>
                </c:pt>
                <c:pt idx="7375">
                  <c:v>9.7012817611590967E-3</c:v>
                </c:pt>
                <c:pt idx="7376">
                  <c:v>5.5679571615143116E-3</c:v>
                </c:pt>
                <c:pt idx="7377">
                  <c:v>3.3447594246431367E-3</c:v>
                </c:pt>
                <c:pt idx="7378">
                  <c:v>5.1242450930516908E-3</c:v>
                </c:pt>
                <c:pt idx="7379">
                  <c:v>6.8919827713255812E-3</c:v>
                </c:pt>
                <c:pt idx="7380">
                  <c:v>1.0893343338202785E-2</c:v>
                </c:pt>
                <c:pt idx="7381">
                  <c:v>9.1765397683389541E-3</c:v>
                </c:pt>
                <c:pt idx="7382">
                  <c:v>4.9039351971198741E-3</c:v>
                </c:pt>
                <c:pt idx="7383">
                  <c:v>6.8186727245743844E-3</c:v>
                </c:pt>
                <c:pt idx="7384">
                  <c:v>7.7478607103679421E-3</c:v>
                </c:pt>
                <c:pt idx="7385">
                  <c:v>4.5836119131997376E-3</c:v>
                </c:pt>
                <c:pt idx="7386">
                  <c:v>3.8014140926573808E-3</c:v>
                </c:pt>
                <c:pt idx="7387">
                  <c:v>6.6343920661282637E-3</c:v>
                </c:pt>
                <c:pt idx="7388">
                  <c:v>9.8117566498127518E-3</c:v>
                </c:pt>
                <c:pt idx="7389">
                  <c:v>1.2893908481077E-2</c:v>
                </c:pt>
                <c:pt idx="7390">
                  <c:v>1.3113499093114498E-2</c:v>
                </c:pt>
                <c:pt idx="7391">
                  <c:v>7.9061840381964826E-3</c:v>
                </c:pt>
                <c:pt idx="7392">
                  <c:v>5.655682518101994E-3</c:v>
                </c:pt>
                <c:pt idx="7393">
                  <c:v>7.7389582597231351E-3</c:v>
                </c:pt>
                <c:pt idx="7394">
                  <c:v>7.2337892407183654E-3</c:v>
                </c:pt>
                <c:pt idx="7395">
                  <c:v>6.5531681234678885E-3</c:v>
                </c:pt>
                <c:pt idx="7396">
                  <c:v>9.4928766282976144E-3</c:v>
                </c:pt>
                <c:pt idx="7397">
                  <c:v>9.5167436168185279E-3</c:v>
                </c:pt>
                <c:pt idx="7398">
                  <c:v>5.3075903345444053E-3</c:v>
                </c:pt>
                <c:pt idx="7399">
                  <c:v>3.6240196260241887E-3</c:v>
                </c:pt>
                <c:pt idx="7400">
                  <c:v>4.5758520881595518E-3</c:v>
                </c:pt>
                <c:pt idx="7401">
                  <c:v>5.9261139107318998E-3</c:v>
                </c:pt>
                <c:pt idx="7402">
                  <c:v>5.6076977994819052E-3</c:v>
                </c:pt>
                <c:pt idx="7403">
                  <c:v>4.0611844799270718E-3</c:v>
                </c:pt>
                <c:pt idx="7404">
                  <c:v>9.9236832501363881E-3</c:v>
                </c:pt>
                <c:pt idx="7405">
                  <c:v>1.686863212158992E-2</c:v>
                </c:pt>
                <c:pt idx="7406">
                  <c:v>1.3455337986242932E-2</c:v>
                </c:pt>
                <c:pt idx="7407">
                  <c:v>8.0919856657205198E-3</c:v>
                </c:pt>
                <c:pt idx="7408">
                  <c:v>5.4829617758591805E-3</c:v>
                </c:pt>
                <c:pt idx="7409">
                  <c:v>6.4760792229024847E-3</c:v>
                </c:pt>
                <c:pt idx="7410">
                  <c:v>9.1741880757817279E-3</c:v>
                </c:pt>
                <c:pt idx="7411">
                  <c:v>7.9313749874123096E-3</c:v>
                </c:pt>
                <c:pt idx="7412">
                  <c:v>4.6897703567620984E-3</c:v>
                </c:pt>
                <c:pt idx="7413">
                  <c:v>3.0191709749247861E-3</c:v>
                </c:pt>
                <c:pt idx="7414">
                  <c:v>1.6879284231319657E-3</c:v>
                </c:pt>
                <c:pt idx="7415">
                  <c:v>1.1183651077509684E-3</c:v>
                </c:pt>
                <c:pt idx="7416">
                  <c:v>1.9524888907078131E-3</c:v>
                </c:pt>
                <c:pt idx="7417">
                  <c:v>2.3197838312684553E-3</c:v>
                </c:pt>
                <c:pt idx="7418">
                  <c:v>4.6727107436565123E-3</c:v>
                </c:pt>
                <c:pt idx="7419">
                  <c:v>8.4780483103925833E-3</c:v>
                </c:pt>
                <c:pt idx="7420">
                  <c:v>8.7284739408238308E-3</c:v>
                </c:pt>
                <c:pt idx="7421">
                  <c:v>7.1050901891591741E-3</c:v>
                </c:pt>
                <c:pt idx="7422">
                  <c:v>8.9974870490341502E-3</c:v>
                </c:pt>
                <c:pt idx="7423">
                  <c:v>9.5447137096739011E-3</c:v>
                </c:pt>
                <c:pt idx="7424">
                  <c:v>7.272577479913246E-3</c:v>
                </c:pt>
                <c:pt idx="7425">
                  <c:v>1.04972528526764E-2</c:v>
                </c:pt>
                <c:pt idx="7426">
                  <c:v>1.2309788397844303E-2</c:v>
                </c:pt>
                <c:pt idx="7427">
                  <c:v>6.8699237933276648E-3</c:v>
                </c:pt>
                <c:pt idx="7428">
                  <c:v>2.3196265561471838E-3</c:v>
                </c:pt>
                <c:pt idx="7429">
                  <c:v>2.3352208930243088E-3</c:v>
                </c:pt>
                <c:pt idx="7430">
                  <c:v>9.1633279020532157E-3</c:v>
                </c:pt>
                <c:pt idx="7431">
                  <c:v>1.4588958693897213E-2</c:v>
                </c:pt>
                <c:pt idx="7432">
                  <c:v>8.5649904066432136E-3</c:v>
                </c:pt>
                <c:pt idx="7433">
                  <c:v>3.2608718177410774E-3</c:v>
                </c:pt>
                <c:pt idx="7434">
                  <c:v>6.1920596250557777E-3</c:v>
                </c:pt>
                <c:pt idx="7435">
                  <c:v>8.2490988413547288E-3</c:v>
                </c:pt>
                <c:pt idx="7436">
                  <c:v>7.4230105084251959E-3</c:v>
                </c:pt>
                <c:pt idx="7437">
                  <c:v>8.8332562140025321E-3</c:v>
                </c:pt>
                <c:pt idx="7438">
                  <c:v>1.2561854254144196E-2</c:v>
                </c:pt>
                <c:pt idx="7439">
                  <c:v>1.4644922727538933E-2</c:v>
                </c:pt>
                <c:pt idx="7440">
                  <c:v>1.1011989450128754E-2</c:v>
                </c:pt>
                <c:pt idx="7441">
                  <c:v>7.6382164327103274E-3</c:v>
                </c:pt>
                <c:pt idx="7442">
                  <c:v>1.0220087223193699E-2</c:v>
                </c:pt>
                <c:pt idx="7443">
                  <c:v>1.3677301014510614E-2</c:v>
                </c:pt>
                <c:pt idx="7444">
                  <c:v>2.0859428737751894E-2</c:v>
                </c:pt>
                <c:pt idx="7445">
                  <c:v>2.3870513030083751E-2</c:v>
                </c:pt>
                <c:pt idx="7446">
                  <c:v>1.3970430227325092E-2</c:v>
                </c:pt>
                <c:pt idx="7447">
                  <c:v>5.6628145505147652E-3</c:v>
                </c:pt>
                <c:pt idx="7448">
                  <c:v>4.6874868518026035E-3</c:v>
                </c:pt>
                <c:pt idx="7449">
                  <c:v>7.4011746941278064E-3</c:v>
                </c:pt>
                <c:pt idx="7450">
                  <c:v>8.7206263221506503E-3</c:v>
                </c:pt>
                <c:pt idx="7451">
                  <c:v>7.0418123184110889E-3</c:v>
                </c:pt>
                <c:pt idx="7452">
                  <c:v>6.5498237055414158E-3</c:v>
                </c:pt>
                <c:pt idx="7453">
                  <c:v>1.0331933671581212E-2</c:v>
                </c:pt>
                <c:pt idx="7454">
                  <c:v>1.407229738109424E-2</c:v>
                </c:pt>
                <c:pt idx="7455">
                  <c:v>1.1216043201864236E-2</c:v>
                </c:pt>
                <c:pt idx="7456">
                  <c:v>8.2520434520106517E-3</c:v>
                </c:pt>
                <c:pt idx="7457">
                  <c:v>5.8237477082870651E-3</c:v>
                </c:pt>
                <c:pt idx="7458">
                  <c:v>2.5490163471439059E-3</c:v>
                </c:pt>
                <c:pt idx="7459">
                  <c:v>4.5538320061765288E-3</c:v>
                </c:pt>
                <c:pt idx="7460">
                  <c:v>8.554894515262413E-3</c:v>
                </c:pt>
                <c:pt idx="7461">
                  <c:v>6.1873153779920731E-3</c:v>
                </c:pt>
                <c:pt idx="7462">
                  <c:v>2.4132629800676991E-3</c:v>
                </c:pt>
                <c:pt idx="7463">
                  <c:v>2.5415670620651124E-3</c:v>
                </c:pt>
                <c:pt idx="7464">
                  <c:v>3.1779741930666378E-3</c:v>
                </c:pt>
                <c:pt idx="7465">
                  <c:v>3.3525817601213021E-3</c:v>
                </c:pt>
                <c:pt idx="7466">
                  <c:v>4.4215242806320771E-3</c:v>
                </c:pt>
                <c:pt idx="7467">
                  <c:v>1.584855802459981E-2</c:v>
                </c:pt>
                <c:pt idx="7468">
                  <c:v>2.8826246782653157E-2</c:v>
                </c:pt>
                <c:pt idx="7469">
                  <c:v>2.1410648066227254E-2</c:v>
                </c:pt>
                <c:pt idx="7470">
                  <c:v>6.6420292770142412E-3</c:v>
                </c:pt>
                <c:pt idx="7471">
                  <c:v>2.4512161754411165E-3</c:v>
                </c:pt>
                <c:pt idx="7472">
                  <c:v>3.8549065494559763E-3</c:v>
                </c:pt>
                <c:pt idx="7473">
                  <c:v>4.7754511173997444E-3</c:v>
                </c:pt>
                <c:pt idx="7474">
                  <c:v>5.3660612974195613E-3</c:v>
                </c:pt>
                <c:pt idx="7475">
                  <c:v>5.5896911970030215E-3</c:v>
                </c:pt>
                <c:pt idx="7476">
                  <c:v>4.4968684158123709E-3</c:v>
                </c:pt>
                <c:pt idx="7477">
                  <c:v>3.8814780215533774E-3</c:v>
                </c:pt>
                <c:pt idx="7478">
                  <c:v>4.3394401766084917E-3</c:v>
                </c:pt>
                <c:pt idx="7479">
                  <c:v>5.2534527837438238E-3</c:v>
                </c:pt>
                <c:pt idx="7480">
                  <c:v>4.466699818935038E-3</c:v>
                </c:pt>
                <c:pt idx="7481">
                  <c:v>4.2115744609752892E-3</c:v>
                </c:pt>
                <c:pt idx="7482">
                  <c:v>6.3951910090964265E-3</c:v>
                </c:pt>
                <c:pt idx="7483">
                  <c:v>9.637750589809797E-3</c:v>
                </c:pt>
                <c:pt idx="7484">
                  <c:v>1.1252296368232476E-2</c:v>
                </c:pt>
                <c:pt idx="7485">
                  <c:v>6.8174551290014294E-3</c:v>
                </c:pt>
                <c:pt idx="7486">
                  <c:v>4.4377552498310359E-3</c:v>
                </c:pt>
                <c:pt idx="7487">
                  <c:v>7.5357931170473083E-3</c:v>
                </c:pt>
                <c:pt idx="7488">
                  <c:v>7.67480277467211E-3</c:v>
                </c:pt>
                <c:pt idx="7489">
                  <c:v>6.3723519489485769E-3</c:v>
                </c:pt>
                <c:pt idx="7490">
                  <c:v>8.5096533949367194E-3</c:v>
                </c:pt>
                <c:pt idx="7491">
                  <c:v>8.4344128938551553E-3</c:v>
                </c:pt>
                <c:pt idx="7492">
                  <c:v>6.1206282755031788E-3</c:v>
                </c:pt>
                <c:pt idx="7493">
                  <c:v>9.9312774897207627E-3</c:v>
                </c:pt>
                <c:pt idx="7494">
                  <c:v>1.334617802640747E-2</c:v>
                </c:pt>
                <c:pt idx="7495">
                  <c:v>1.1991849062551907E-2</c:v>
                </c:pt>
                <c:pt idx="7496">
                  <c:v>1.0283154931504031E-2</c:v>
                </c:pt>
                <c:pt idx="7497">
                  <c:v>8.8708598120928722E-3</c:v>
                </c:pt>
                <c:pt idx="7498">
                  <c:v>7.9274480980902323E-3</c:v>
                </c:pt>
                <c:pt idx="7499">
                  <c:v>4.5521112527077238E-3</c:v>
                </c:pt>
                <c:pt idx="7500">
                  <c:v>3.1128097975912836E-3</c:v>
                </c:pt>
                <c:pt idx="7501">
                  <c:v>3.8794061912255104E-3</c:v>
                </c:pt>
                <c:pt idx="7502">
                  <c:v>2.9789167065254387E-3</c:v>
                </c:pt>
                <c:pt idx="7503">
                  <c:v>6.2433409153402238E-3</c:v>
                </c:pt>
                <c:pt idx="7504">
                  <c:v>9.2384225480894328E-3</c:v>
                </c:pt>
                <c:pt idx="7505">
                  <c:v>8.7948841180713264E-3</c:v>
                </c:pt>
                <c:pt idx="7506">
                  <c:v>1.2754807087259153E-2</c:v>
                </c:pt>
                <c:pt idx="7507">
                  <c:v>1.4474762513386988E-2</c:v>
                </c:pt>
                <c:pt idx="7508">
                  <c:v>1.2355252026732487E-2</c:v>
                </c:pt>
                <c:pt idx="7509">
                  <c:v>1.436913217304287E-2</c:v>
                </c:pt>
                <c:pt idx="7510">
                  <c:v>1.3085564024896162E-2</c:v>
                </c:pt>
                <c:pt idx="7511">
                  <c:v>7.6902707604160469E-3</c:v>
                </c:pt>
                <c:pt idx="7512">
                  <c:v>5.0546601034302668E-3</c:v>
                </c:pt>
                <c:pt idx="7513">
                  <c:v>7.9418210680266728E-3</c:v>
                </c:pt>
                <c:pt idx="7514">
                  <c:v>1.4278665461975662E-2</c:v>
                </c:pt>
                <c:pt idx="7515">
                  <c:v>1.3378353955729274E-2</c:v>
                </c:pt>
                <c:pt idx="7516">
                  <c:v>7.5480202473087463E-3</c:v>
                </c:pt>
                <c:pt idx="7517">
                  <c:v>4.6646962042869141E-3</c:v>
                </c:pt>
                <c:pt idx="7518">
                  <c:v>4.8359740890249019E-3</c:v>
                </c:pt>
                <c:pt idx="7519">
                  <c:v>9.8601240650529522E-3</c:v>
                </c:pt>
                <c:pt idx="7520">
                  <c:v>1.4851508485475031E-2</c:v>
                </c:pt>
                <c:pt idx="7521">
                  <c:v>1.2457312432935613E-2</c:v>
                </c:pt>
                <c:pt idx="7522">
                  <c:v>5.4026242330469081E-3</c:v>
                </c:pt>
                <c:pt idx="7523">
                  <c:v>9.9819104391251686E-3</c:v>
                </c:pt>
                <c:pt idx="7524">
                  <c:v>2.1145202687423918E-2</c:v>
                </c:pt>
                <c:pt idx="7525">
                  <c:v>1.5687067862079504E-2</c:v>
                </c:pt>
                <c:pt idx="7526">
                  <c:v>5.0968675871352091E-3</c:v>
                </c:pt>
                <c:pt idx="7527">
                  <c:v>4.2111499679084738E-3</c:v>
                </c:pt>
                <c:pt idx="7528">
                  <c:v>6.9690851849810607E-3</c:v>
                </c:pt>
                <c:pt idx="7529">
                  <c:v>7.0597866972515484E-3</c:v>
                </c:pt>
                <c:pt idx="7530">
                  <c:v>6.8818586999454708E-3</c:v>
                </c:pt>
                <c:pt idx="7531">
                  <c:v>1.5378010025371789E-2</c:v>
                </c:pt>
                <c:pt idx="7532">
                  <c:v>2.2797594956846488E-2</c:v>
                </c:pt>
                <c:pt idx="7533">
                  <c:v>1.5659133575332447E-2</c:v>
                </c:pt>
                <c:pt idx="7534">
                  <c:v>5.9012886010858679E-3</c:v>
                </c:pt>
                <c:pt idx="7535">
                  <c:v>6.6525660049376071E-3</c:v>
                </c:pt>
                <c:pt idx="7536">
                  <c:v>9.7853323944433138E-3</c:v>
                </c:pt>
                <c:pt idx="7537">
                  <c:v>7.5076856202695589E-3</c:v>
                </c:pt>
                <c:pt idx="7538">
                  <c:v>8.4656186464028543E-3</c:v>
                </c:pt>
                <c:pt idx="7539">
                  <c:v>1.0200904945595219E-2</c:v>
                </c:pt>
                <c:pt idx="7540">
                  <c:v>5.2752108835761738E-3</c:v>
                </c:pt>
                <c:pt idx="7541">
                  <c:v>2.3366476072578953E-3</c:v>
                </c:pt>
                <c:pt idx="7542">
                  <c:v>2.6880301598049268E-3</c:v>
                </c:pt>
                <c:pt idx="7543">
                  <c:v>2.174766860726048E-3</c:v>
                </c:pt>
                <c:pt idx="7544">
                  <c:v>1.934884926250151E-3</c:v>
                </c:pt>
                <c:pt idx="7545">
                  <c:v>2.3032832362921861E-3</c:v>
                </c:pt>
                <c:pt idx="7546">
                  <c:v>3.8918664813526846E-3</c:v>
                </c:pt>
                <c:pt idx="7547">
                  <c:v>9.8883557252635468E-3</c:v>
                </c:pt>
                <c:pt idx="7548">
                  <c:v>1.6132497684008047E-2</c:v>
                </c:pt>
                <c:pt idx="7549">
                  <c:v>1.240857362676937E-2</c:v>
                </c:pt>
                <c:pt idx="7550">
                  <c:v>5.4124096092887097E-3</c:v>
                </c:pt>
                <c:pt idx="7551">
                  <c:v>3.9856644724412874E-3</c:v>
                </c:pt>
                <c:pt idx="7552">
                  <c:v>3.5156155622818376E-3</c:v>
                </c:pt>
                <c:pt idx="7553">
                  <c:v>4.3462464815200198E-3</c:v>
                </c:pt>
                <c:pt idx="7554">
                  <c:v>8.0940098463861774E-3</c:v>
                </c:pt>
                <c:pt idx="7555">
                  <c:v>9.6138632692500184E-3</c:v>
                </c:pt>
                <c:pt idx="7556">
                  <c:v>1.1832975651431963E-2</c:v>
                </c:pt>
                <c:pt idx="7557">
                  <c:v>1.3445236039899822E-2</c:v>
                </c:pt>
                <c:pt idx="7558">
                  <c:v>8.1233513187502788E-3</c:v>
                </c:pt>
                <c:pt idx="7559">
                  <c:v>7.7896109213330912E-3</c:v>
                </c:pt>
                <c:pt idx="7560">
                  <c:v>1.6141602538682281E-2</c:v>
                </c:pt>
                <c:pt idx="7561">
                  <c:v>1.65549790300515E-2</c:v>
                </c:pt>
                <c:pt idx="7562">
                  <c:v>8.6728303966053071E-3</c:v>
                </c:pt>
                <c:pt idx="7563">
                  <c:v>7.8183217048081195E-3</c:v>
                </c:pt>
                <c:pt idx="7564">
                  <c:v>9.4448735445128267E-3</c:v>
                </c:pt>
                <c:pt idx="7565">
                  <c:v>5.1687634652271587E-3</c:v>
                </c:pt>
                <c:pt idx="7566">
                  <c:v>4.8980474287013253E-3</c:v>
                </c:pt>
                <c:pt idx="7567">
                  <c:v>1.0157735480480233E-2</c:v>
                </c:pt>
                <c:pt idx="7568">
                  <c:v>9.1851645822070716E-3</c:v>
                </c:pt>
                <c:pt idx="7569">
                  <c:v>4.6928091380893109E-3</c:v>
                </c:pt>
                <c:pt idx="7570">
                  <c:v>9.154075215734395E-3</c:v>
                </c:pt>
                <c:pt idx="7571">
                  <c:v>1.4562361799705714E-2</c:v>
                </c:pt>
                <c:pt idx="7572">
                  <c:v>9.5276075491156232E-3</c:v>
                </c:pt>
                <c:pt idx="7573">
                  <c:v>7.0572263517733845E-3</c:v>
                </c:pt>
                <c:pt idx="7574">
                  <c:v>1.0429820882107619E-2</c:v>
                </c:pt>
                <c:pt idx="7575">
                  <c:v>7.6362204055560349E-3</c:v>
                </c:pt>
                <c:pt idx="7576">
                  <c:v>2.6395334131131877E-3</c:v>
                </c:pt>
                <c:pt idx="7577">
                  <c:v>1.2221086477801758E-3</c:v>
                </c:pt>
                <c:pt idx="7578">
                  <c:v>8.4081930274339748E-3</c:v>
                </c:pt>
                <c:pt idx="7579">
                  <c:v>1.6157244007550399E-2</c:v>
                </c:pt>
                <c:pt idx="7580">
                  <c:v>1.0219317500729805E-2</c:v>
                </c:pt>
                <c:pt idx="7581">
                  <c:v>4.4023213557923893E-3</c:v>
                </c:pt>
                <c:pt idx="7582">
                  <c:v>4.1807765231207366E-3</c:v>
                </c:pt>
                <c:pt idx="7583">
                  <c:v>3.578068999468529E-3</c:v>
                </c:pt>
                <c:pt idx="7584">
                  <c:v>6.0642756758724882E-3</c:v>
                </c:pt>
                <c:pt idx="7585">
                  <c:v>6.9898709440962999E-3</c:v>
                </c:pt>
                <c:pt idx="7586">
                  <c:v>3.6727575943524965E-3</c:v>
                </c:pt>
                <c:pt idx="7587">
                  <c:v>5.3299858553434625E-3</c:v>
                </c:pt>
                <c:pt idx="7588">
                  <c:v>1.085493963978581E-2</c:v>
                </c:pt>
                <c:pt idx="7589">
                  <c:v>1.109578848964185E-2</c:v>
                </c:pt>
                <c:pt idx="7590">
                  <c:v>8.7948414075707578E-3</c:v>
                </c:pt>
                <c:pt idx="7591">
                  <c:v>9.8175572348487526E-3</c:v>
                </c:pt>
                <c:pt idx="7592">
                  <c:v>1.1746521804085504E-2</c:v>
                </c:pt>
                <c:pt idx="7593">
                  <c:v>8.093045818194769E-3</c:v>
                </c:pt>
                <c:pt idx="7594">
                  <c:v>6.5006780703706522E-3</c:v>
                </c:pt>
                <c:pt idx="7595">
                  <c:v>1.2558088810604341E-2</c:v>
                </c:pt>
                <c:pt idx="7596">
                  <c:v>1.2115914734121248E-2</c:v>
                </c:pt>
                <c:pt idx="7597">
                  <c:v>5.3676618137518369E-3</c:v>
                </c:pt>
                <c:pt idx="7598">
                  <c:v>3.7418739178267228E-3</c:v>
                </c:pt>
                <c:pt idx="7599">
                  <c:v>9.9629764464907126E-3</c:v>
                </c:pt>
                <c:pt idx="7600">
                  <c:v>2.0592715404849329E-2</c:v>
                </c:pt>
                <c:pt idx="7601">
                  <c:v>2.1861839502685255E-2</c:v>
                </c:pt>
                <c:pt idx="7602">
                  <c:v>1.1595509752017013E-2</c:v>
                </c:pt>
                <c:pt idx="7603">
                  <c:v>3.0100029778094366E-3</c:v>
                </c:pt>
                <c:pt idx="7604">
                  <c:v>3.7647085833262587E-3</c:v>
                </c:pt>
                <c:pt idx="7605">
                  <c:v>6.8580868670711261E-3</c:v>
                </c:pt>
                <c:pt idx="7606">
                  <c:v>3.8084272925558403E-3</c:v>
                </c:pt>
                <c:pt idx="7607">
                  <c:v>4.9890236082146527E-3</c:v>
                </c:pt>
                <c:pt idx="7608">
                  <c:v>1.0114523994296971E-2</c:v>
                </c:pt>
                <c:pt idx="7609">
                  <c:v>7.710585390697188E-3</c:v>
                </c:pt>
                <c:pt idx="7610">
                  <c:v>1.0404062501901925E-2</c:v>
                </c:pt>
                <c:pt idx="7611">
                  <c:v>2.5289011812085753E-2</c:v>
                </c:pt>
                <c:pt idx="7612">
                  <c:v>2.9359242820944972E-2</c:v>
                </c:pt>
                <c:pt idx="7613">
                  <c:v>1.5276182524458701E-2</c:v>
                </c:pt>
                <c:pt idx="7614">
                  <c:v>4.6692042643782725E-3</c:v>
                </c:pt>
                <c:pt idx="7615">
                  <c:v>3.0965753842606249E-3</c:v>
                </c:pt>
                <c:pt idx="7616">
                  <c:v>5.3706639261504856E-3</c:v>
                </c:pt>
                <c:pt idx="7617">
                  <c:v>9.7548191967456802E-3</c:v>
                </c:pt>
                <c:pt idx="7618">
                  <c:v>1.1064982174031479E-2</c:v>
                </c:pt>
                <c:pt idx="7619">
                  <c:v>1.1121586285709749E-2</c:v>
                </c:pt>
                <c:pt idx="7620">
                  <c:v>1.2950221728891534E-2</c:v>
                </c:pt>
                <c:pt idx="7621">
                  <c:v>1.1614330206004424E-2</c:v>
                </c:pt>
                <c:pt idx="7622">
                  <c:v>6.568043211000003E-3</c:v>
                </c:pt>
                <c:pt idx="7623">
                  <c:v>4.3500723367689443E-3</c:v>
                </c:pt>
                <c:pt idx="7624">
                  <c:v>5.0015393751777874E-3</c:v>
                </c:pt>
                <c:pt idx="7625">
                  <c:v>1.021037161759128E-2</c:v>
                </c:pt>
                <c:pt idx="7626">
                  <c:v>1.4912011408491747E-2</c:v>
                </c:pt>
                <c:pt idx="7627">
                  <c:v>1.104883507837807E-2</c:v>
                </c:pt>
                <c:pt idx="7628">
                  <c:v>6.2025998623476937E-3</c:v>
                </c:pt>
                <c:pt idx="7629">
                  <c:v>7.3850960884850334E-3</c:v>
                </c:pt>
                <c:pt idx="7630">
                  <c:v>1.0737002822197044E-2</c:v>
                </c:pt>
                <c:pt idx="7631">
                  <c:v>8.8300655838476193E-3</c:v>
                </c:pt>
                <c:pt idx="7632">
                  <c:v>4.0931336373503232E-3</c:v>
                </c:pt>
                <c:pt idx="7633">
                  <c:v>1.8980892887839789E-3</c:v>
                </c:pt>
                <c:pt idx="7634">
                  <c:v>4.6866243306380867E-3</c:v>
                </c:pt>
                <c:pt idx="7635">
                  <c:v>1.0045656595964981E-2</c:v>
                </c:pt>
                <c:pt idx="7636">
                  <c:v>9.2419686905404908E-3</c:v>
                </c:pt>
                <c:pt idx="7637">
                  <c:v>1.071549619490174E-2</c:v>
                </c:pt>
                <c:pt idx="7638">
                  <c:v>1.4773832805958292E-2</c:v>
                </c:pt>
                <c:pt idx="7639">
                  <c:v>1.189873786677118E-2</c:v>
                </c:pt>
                <c:pt idx="7640">
                  <c:v>9.6776482555993963E-3</c:v>
                </c:pt>
                <c:pt idx="7641">
                  <c:v>8.0220141128471163E-3</c:v>
                </c:pt>
                <c:pt idx="7642">
                  <c:v>5.8290035491662985E-3</c:v>
                </c:pt>
                <c:pt idx="7643">
                  <c:v>5.0108001555902414E-3</c:v>
                </c:pt>
                <c:pt idx="7644">
                  <c:v>4.4661351320611159E-3</c:v>
                </c:pt>
                <c:pt idx="7645">
                  <c:v>4.6410550205836744E-3</c:v>
                </c:pt>
                <c:pt idx="7646">
                  <c:v>5.3686870226532391E-3</c:v>
                </c:pt>
                <c:pt idx="7647">
                  <c:v>5.6315817341624176E-3</c:v>
                </c:pt>
                <c:pt idx="7648">
                  <c:v>6.62736369591893E-3</c:v>
                </c:pt>
                <c:pt idx="7649">
                  <c:v>7.7346253258740467E-3</c:v>
                </c:pt>
                <c:pt idx="7650">
                  <c:v>5.2434680028049024E-3</c:v>
                </c:pt>
                <c:pt idx="7651">
                  <c:v>2.6361570114988154E-3</c:v>
                </c:pt>
                <c:pt idx="7652">
                  <c:v>2.2269573983917999E-3</c:v>
                </c:pt>
                <c:pt idx="7653">
                  <c:v>5.8280129070184044E-3</c:v>
                </c:pt>
                <c:pt idx="7654">
                  <c:v>9.6337891477278337E-3</c:v>
                </c:pt>
                <c:pt idx="7655">
                  <c:v>5.6267284074510331E-3</c:v>
                </c:pt>
                <c:pt idx="7656">
                  <c:v>2.3835288615695407E-3</c:v>
                </c:pt>
                <c:pt idx="7657">
                  <c:v>4.243919515027522E-3</c:v>
                </c:pt>
                <c:pt idx="7658">
                  <c:v>9.3497485252403926E-3</c:v>
                </c:pt>
                <c:pt idx="7659">
                  <c:v>1.2504961881421306E-2</c:v>
                </c:pt>
                <c:pt idx="7660">
                  <c:v>9.1504317140517349E-3</c:v>
                </c:pt>
                <c:pt idx="7661">
                  <c:v>1.2434105687204093E-2</c:v>
                </c:pt>
                <c:pt idx="7662">
                  <c:v>1.7159614301852415E-2</c:v>
                </c:pt>
                <c:pt idx="7663">
                  <c:v>1.6910306013759376E-2</c:v>
                </c:pt>
                <c:pt idx="7664">
                  <c:v>2.0076791919526611E-2</c:v>
                </c:pt>
                <c:pt idx="7665">
                  <c:v>1.706662222771968E-2</c:v>
                </c:pt>
                <c:pt idx="7666">
                  <c:v>8.6765470640483948E-3</c:v>
                </c:pt>
                <c:pt idx="7667">
                  <c:v>5.6155013642226644E-3</c:v>
                </c:pt>
                <c:pt idx="7668">
                  <c:v>6.577628818128743E-3</c:v>
                </c:pt>
                <c:pt idx="7669">
                  <c:v>8.0632793171000073E-3</c:v>
                </c:pt>
                <c:pt idx="7670">
                  <c:v>6.5777836919991709E-3</c:v>
                </c:pt>
                <c:pt idx="7671">
                  <c:v>8.2432989470074686E-3</c:v>
                </c:pt>
                <c:pt idx="7672">
                  <c:v>1.086802910750914E-2</c:v>
                </c:pt>
                <c:pt idx="7673">
                  <c:v>6.6412358013578209E-3</c:v>
                </c:pt>
                <c:pt idx="7674">
                  <c:v>9.0713955235531205E-3</c:v>
                </c:pt>
                <c:pt idx="7675">
                  <c:v>1.5838001697063789E-2</c:v>
                </c:pt>
                <c:pt idx="7676">
                  <c:v>1.2354688199285237E-2</c:v>
                </c:pt>
                <c:pt idx="7677">
                  <c:v>1.2817719445806369E-2</c:v>
                </c:pt>
                <c:pt idx="7678">
                  <c:v>1.6377984248263359E-2</c:v>
                </c:pt>
                <c:pt idx="7679">
                  <c:v>8.6147351384136574E-3</c:v>
                </c:pt>
                <c:pt idx="7680">
                  <c:v>5.3485555727638889E-3</c:v>
                </c:pt>
                <c:pt idx="7681">
                  <c:v>9.8444023154119816E-3</c:v>
                </c:pt>
                <c:pt idx="7682">
                  <c:v>8.6415611639912709E-3</c:v>
                </c:pt>
                <c:pt idx="7683">
                  <c:v>4.7980632942757747E-3</c:v>
                </c:pt>
                <c:pt idx="7684">
                  <c:v>3.7293602931374715E-3</c:v>
                </c:pt>
                <c:pt idx="7685">
                  <c:v>3.9998378677012824E-3</c:v>
                </c:pt>
                <c:pt idx="7686">
                  <c:v>4.3589340593306455E-3</c:v>
                </c:pt>
                <c:pt idx="7687">
                  <c:v>8.4274227711594631E-3</c:v>
                </c:pt>
                <c:pt idx="7688">
                  <c:v>1.1291603581277874E-2</c:v>
                </c:pt>
                <c:pt idx="7689">
                  <c:v>5.577413625024002E-3</c:v>
                </c:pt>
                <c:pt idx="7690">
                  <c:v>3.9863188669182308E-3</c:v>
                </c:pt>
                <c:pt idx="7691">
                  <c:v>7.7580838843900627E-3</c:v>
                </c:pt>
                <c:pt idx="7692">
                  <c:v>6.0264800893058672E-3</c:v>
                </c:pt>
                <c:pt idx="7693">
                  <c:v>5.3402491711676495E-3</c:v>
                </c:pt>
                <c:pt idx="7694">
                  <c:v>7.1217550702703152E-3</c:v>
                </c:pt>
                <c:pt idx="7695">
                  <c:v>8.7873917252314828E-3</c:v>
                </c:pt>
                <c:pt idx="7696">
                  <c:v>1.0606763128619485E-2</c:v>
                </c:pt>
                <c:pt idx="7697">
                  <c:v>8.2222365897204643E-3</c:v>
                </c:pt>
                <c:pt idx="7698">
                  <c:v>3.9559484137211207E-3</c:v>
                </c:pt>
                <c:pt idx="7699">
                  <c:v>1.5131105477708847E-3</c:v>
                </c:pt>
                <c:pt idx="7700">
                  <c:v>1.070641026327219E-3</c:v>
                </c:pt>
                <c:pt idx="7701">
                  <c:v>6.2216268313821906E-3</c:v>
                </c:pt>
                <c:pt idx="7702">
                  <c:v>1.2874449822333656E-2</c:v>
                </c:pt>
                <c:pt idx="7703">
                  <c:v>1.4345335107178571E-2</c:v>
                </c:pt>
                <c:pt idx="7704">
                  <c:v>1.1825809509504759E-2</c:v>
                </c:pt>
                <c:pt idx="7705">
                  <c:v>9.3587452708412226E-3</c:v>
                </c:pt>
                <c:pt idx="7706">
                  <c:v>8.8365142374472721E-3</c:v>
                </c:pt>
                <c:pt idx="7707">
                  <c:v>5.2029993739695756E-3</c:v>
                </c:pt>
                <c:pt idx="7708">
                  <c:v>2.3797743791085773E-3</c:v>
                </c:pt>
                <c:pt idx="7709">
                  <c:v>3.6835772191087602E-3</c:v>
                </c:pt>
                <c:pt idx="7710">
                  <c:v>3.7234492518367392E-3</c:v>
                </c:pt>
                <c:pt idx="7711">
                  <c:v>5.6690943245391043E-3</c:v>
                </c:pt>
                <c:pt idx="7712">
                  <c:v>8.7643980695301625E-3</c:v>
                </c:pt>
                <c:pt idx="7713">
                  <c:v>6.8999281896921071E-3</c:v>
                </c:pt>
                <c:pt idx="7714">
                  <c:v>3.7428062125559563E-3</c:v>
                </c:pt>
                <c:pt idx="7715">
                  <c:v>3.0874049731682094E-3</c:v>
                </c:pt>
                <c:pt idx="7716">
                  <c:v>3.7585323215573868E-3</c:v>
                </c:pt>
                <c:pt idx="7717">
                  <c:v>1.0609888760551458E-2</c:v>
                </c:pt>
                <c:pt idx="7718">
                  <c:v>1.6845632451427488E-2</c:v>
                </c:pt>
                <c:pt idx="7719">
                  <c:v>1.3309969881348898E-2</c:v>
                </c:pt>
                <c:pt idx="7720">
                  <c:v>1.0080381664798767E-2</c:v>
                </c:pt>
                <c:pt idx="7721">
                  <c:v>7.6382273789944921E-3</c:v>
                </c:pt>
                <c:pt idx="7722">
                  <c:v>1.2935463935491808E-2</c:v>
                </c:pt>
                <c:pt idx="7723">
                  <c:v>2.1188878838528876E-2</c:v>
                </c:pt>
                <c:pt idx="7724">
                  <c:v>1.2354014503933584E-2</c:v>
                </c:pt>
                <c:pt idx="7725">
                  <c:v>6.9046535401435186E-3</c:v>
                </c:pt>
                <c:pt idx="7726">
                  <c:v>1.1794975385417917E-2</c:v>
                </c:pt>
                <c:pt idx="7727">
                  <c:v>1.0059126439828691E-2</c:v>
                </c:pt>
                <c:pt idx="7728">
                  <c:v>6.8692132897063074E-3</c:v>
                </c:pt>
                <c:pt idx="7729">
                  <c:v>7.5361706486779898E-3</c:v>
                </c:pt>
                <c:pt idx="7730">
                  <c:v>7.623238747474022E-3</c:v>
                </c:pt>
                <c:pt idx="7731">
                  <c:v>6.4636512149243517E-3</c:v>
                </c:pt>
                <c:pt idx="7732">
                  <c:v>6.8879907281495737E-3</c:v>
                </c:pt>
                <c:pt idx="7733">
                  <c:v>8.9999904576299472E-3</c:v>
                </c:pt>
                <c:pt idx="7734">
                  <c:v>1.1428770127271688E-2</c:v>
                </c:pt>
                <c:pt idx="7735">
                  <c:v>1.2906555479901308E-2</c:v>
                </c:pt>
                <c:pt idx="7736">
                  <c:v>1.382671847186695E-2</c:v>
                </c:pt>
                <c:pt idx="7737">
                  <c:v>1.1425655480003793E-2</c:v>
                </c:pt>
                <c:pt idx="7738">
                  <c:v>8.6495861883886787E-3</c:v>
                </c:pt>
                <c:pt idx="7739">
                  <c:v>9.2211852911470334E-3</c:v>
                </c:pt>
                <c:pt idx="7740">
                  <c:v>6.071853353026198E-3</c:v>
                </c:pt>
                <c:pt idx="7741">
                  <c:v>3.5211271345541107E-3</c:v>
                </c:pt>
                <c:pt idx="7742">
                  <c:v>5.995430674238667E-3</c:v>
                </c:pt>
                <c:pt idx="7743">
                  <c:v>6.9496238530002983E-3</c:v>
                </c:pt>
                <c:pt idx="7744">
                  <c:v>6.066179646806549E-3</c:v>
                </c:pt>
                <c:pt idx="7745">
                  <c:v>5.8411360997280195E-3</c:v>
                </c:pt>
                <c:pt idx="7746">
                  <c:v>9.2356798209083293E-3</c:v>
                </c:pt>
                <c:pt idx="7747">
                  <c:v>1.314238086590493E-2</c:v>
                </c:pt>
                <c:pt idx="7748">
                  <c:v>1.4321145304173151E-2</c:v>
                </c:pt>
                <c:pt idx="7749">
                  <c:v>1.558324655428985E-2</c:v>
                </c:pt>
                <c:pt idx="7750">
                  <c:v>1.0907032542809052E-2</c:v>
                </c:pt>
                <c:pt idx="7751">
                  <c:v>4.8241596790360762E-3</c:v>
                </c:pt>
                <c:pt idx="7752">
                  <c:v>4.3045480929299789E-3</c:v>
                </c:pt>
                <c:pt idx="7753">
                  <c:v>3.2825470120143351E-3</c:v>
                </c:pt>
                <c:pt idx="7754">
                  <c:v>6.1909850216146289E-3</c:v>
                </c:pt>
                <c:pt idx="7755">
                  <c:v>1.1149930284994556E-2</c:v>
                </c:pt>
                <c:pt idx="7756">
                  <c:v>8.3920553047960866E-3</c:v>
                </c:pt>
                <c:pt idx="7757">
                  <c:v>5.1926261415842891E-3</c:v>
                </c:pt>
                <c:pt idx="7758">
                  <c:v>6.3328029197806607E-3</c:v>
                </c:pt>
                <c:pt idx="7759">
                  <c:v>6.228462455756003E-3</c:v>
                </c:pt>
                <c:pt idx="7760">
                  <c:v>5.0160253284840008E-3</c:v>
                </c:pt>
                <c:pt idx="7761">
                  <c:v>4.192065005911419E-3</c:v>
                </c:pt>
                <c:pt idx="7762">
                  <c:v>2.9575259899594984E-3</c:v>
                </c:pt>
                <c:pt idx="7763">
                  <c:v>2.2299702084330434E-3</c:v>
                </c:pt>
                <c:pt idx="7764">
                  <c:v>1.410137898571594E-3</c:v>
                </c:pt>
                <c:pt idx="7765">
                  <c:v>6.8225770964497412E-3</c:v>
                </c:pt>
                <c:pt idx="7766">
                  <c:v>1.5338008465982654E-2</c:v>
                </c:pt>
                <c:pt idx="7767">
                  <c:v>1.2073809223416717E-2</c:v>
                </c:pt>
                <c:pt idx="7768">
                  <c:v>5.4990120557165002E-3</c:v>
                </c:pt>
                <c:pt idx="7769">
                  <c:v>6.04087275046266E-3</c:v>
                </c:pt>
                <c:pt idx="7770">
                  <c:v>8.947484203785841E-3</c:v>
                </c:pt>
                <c:pt idx="7771">
                  <c:v>7.9188748718872059E-3</c:v>
                </c:pt>
                <c:pt idx="7772">
                  <c:v>7.2943510444301342E-3</c:v>
                </c:pt>
                <c:pt idx="7773">
                  <c:v>9.1011256891509254E-3</c:v>
                </c:pt>
                <c:pt idx="7774">
                  <c:v>6.3048907433891476E-3</c:v>
                </c:pt>
                <c:pt idx="7775">
                  <c:v>8.6675599967991138E-3</c:v>
                </c:pt>
                <c:pt idx="7776">
                  <c:v>1.4184635586852224E-2</c:v>
                </c:pt>
                <c:pt idx="7777">
                  <c:v>9.8404351104286365E-3</c:v>
                </c:pt>
                <c:pt idx="7778">
                  <c:v>4.1843457429335783E-3</c:v>
                </c:pt>
                <c:pt idx="7779">
                  <c:v>8.0121758589804994E-3</c:v>
                </c:pt>
                <c:pt idx="7780">
                  <c:v>1.2465447471007352E-2</c:v>
                </c:pt>
                <c:pt idx="7781">
                  <c:v>7.6733270054259676E-3</c:v>
                </c:pt>
                <c:pt idx="7782">
                  <c:v>3.2129653195978793E-3</c:v>
                </c:pt>
                <c:pt idx="7783">
                  <c:v>6.2444073779852243E-3</c:v>
                </c:pt>
                <c:pt idx="7784">
                  <c:v>1.061615550722664E-2</c:v>
                </c:pt>
                <c:pt idx="7785">
                  <c:v>1.0999685002962502E-2</c:v>
                </c:pt>
                <c:pt idx="7786">
                  <c:v>1.1887711942246257E-2</c:v>
                </c:pt>
                <c:pt idx="7787">
                  <c:v>1.4661615103368626E-2</c:v>
                </c:pt>
                <c:pt idx="7788">
                  <c:v>1.2523834182972317E-2</c:v>
                </c:pt>
                <c:pt idx="7789">
                  <c:v>1.0727497682112039E-2</c:v>
                </c:pt>
                <c:pt idx="7790">
                  <c:v>1.1863622512664783E-2</c:v>
                </c:pt>
                <c:pt idx="7791">
                  <c:v>7.4229186593172559E-3</c:v>
                </c:pt>
                <c:pt idx="7792">
                  <c:v>4.0367059686448369E-3</c:v>
                </c:pt>
                <c:pt idx="7793">
                  <c:v>3.548433156397298E-3</c:v>
                </c:pt>
                <c:pt idx="7794">
                  <c:v>2.1906808126497404E-3</c:v>
                </c:pt>
                <c:pt idx="7795">
                  <c:v>2.5690325142744279E-3</c:v>
                </c:pt>
                <c:pt idx="7796">
                  <c:v>4.1444031865940801E-3</c:v>
                </c:pt>
                <c:pt idx="7797">
                  <c:v>4.7299242541922236E-3</c:v>
                </c:pt>
                <c:pt idx="7798">
                  <c:v>6.1659857612045808E-3</c:v>
                </c:pt>
                <c:pt idx="7799">
                  <c:v>8.2286806562485073E-3</c:v>
                </c:pt>
                <c:pt idx="7800">
                  <c:v>1.0093650899895844E-2</c:v>
                </c:pt>
                <c:pt idx="7801">
                  <c:v>1.3929893391485777E-2</c:v>
                </c:pt>
                <c:pt idx="7802">
                  <c:v>1.7291807628543574E-2</c:v>
                </c:pt>
                <c:pt idx="7803">
                  <c:v>1.6998016545513941E-2</c:v>
                </c:pt>
                <c:pt idx="7804">
                  <c:v>9.1396122853351757E-3</c:v>
                </c:pt>
                <c:pt idx="7805">
                  <c:v>4.4712429129731982E-3</c:v>
                </c:pt>
                <c:pt idx="7806">
                  <c:v>5.7084350809265836E-3</c:v>
                </c:pt>
                <c:pt idx="7807">
                  <c:v>9.6430907064659656E-3</c:v>
                </c:pt>
                <c:pt idx="7808">
                  <c:v>1.610917022321285E-2</c:v>
                </c:pt>
                <c:pt idx="7809">
                  <c:v>1.2845886838031567E-2</c:v>
                </c:pt>
                <c:pt idx="7810">
                  <c:v>7.5023013985401048E-3</c:v>
                </c:pt>
                <c:pt idx="7811">
                  <c:v>9.634996799106824E-3</c:v>
                </c:pt>
                <c:pt idx="7812">
                  <c:v>1.0286195001927923E-2</c:v>
                </c:pt>
                <c:pt idx="7813">
                  <c:v>1.0662356592946469E-2</c:v>
                </c:pt>
                <c:pt idx="7814">
                  <c:v>1.0714026647929049E-2</c:v>
                </c:pt>
                <c:pt idx="7815">
                  <c:v>5.5626678679086853E-3</c:v>
                </c:pt>
                <c:pt idx="7816">
                  <c:v>2.2769763252965024E-3</c:v>
                </c:pt>
                <c:pt idx="7817">
                  <c:v>4.034024373076677E-3</c:v>
                </c:pt>
                <c:pt idx="7818">
                  <c:v>1.6796931869804136E-2</c:v>
                </c:pt>
                <c:pt idx="7819">
                  <c:v>2.7331363353925959E-2</c:v>
                </c:pt>
                <c:pt idx="7820">
                  <c:v>1.5512575504782392E-2</c:v>
                </c:pt>
                <c:pt idx="7821">
                  <c:v>3.4211107415264008E-3</c:v>
                </c:pt>
                <c:pt idx="7822">
                  <c:v>2.8348363690367203E-3</c:v>
                </c:pt>
                <c:pt idx="7823">
                  <c:v>4.8681013959486121E-3</c:v>
                </c:pt>
                <c:pt idx="7824">
                  <c:v>8.3623866631284995E-3</c:v>
                </c:pt>
                <c:pt idx="7825">
                  <c:v>8.1095134043958506E-3</c:v>
                </c:pt>
                <c:pt idx="7826">
                  <c:v>7.1335415247390692E-3</c:v>
                </c:pt>
                <c:pt idx="7827">
                  <c:v>1.0431793109592788E-2</c:v>
                </c:pt>
                <c:pt idx="7828">
                  <c:v>9.0974622708230157E-3</c:v>
                </c:pt>
                <c:pt idx="7829">
                  <c:v>8.3676469769692115E-3</c:v>
                </c:pt>
                <c:pt idx="7830">
                  <c:v>1.3181747129195502E-2</c:v>
                </c:pt>
                <c:pt idx="7831">
                  <c:v>1.7268492302296799E-2</c:v>
                </c:pt>
                <c:pt idx="7832">
                  <c:v>1.842494772728601E-2</c:v>
                </c:pt>
                <c:pt idx="7833">
                  <c:v>1.3718060633391206E-2</c:v>
                </c:pt>
                <c:pt idx="7834">
                  <c:v>1.0425897083604021E-2</c:v>
                </c:pt>
                <c:pt idx="7835">
                  <c:v>7.8339034933540535E-3</c:v>
                </c:pt>
                <c:pt idx="7836">
                  <c:v>4.1667704704201275E-3</c:v>
                </c:pt>
                <c:pt idx="7837">
                  <c:v>4.2569535426598129E-3</c:v>
                </c:pt>
                <c:pt idx="7838">
                  <c:v>4.2271463931037954E-3</c:v>
                </c:pt>
                <c:pt idx="7839">
                  <c:v>3.2764787176102149E-3</c:v>
                </c:pt>
                <c:pt idx="7840">
                  <c:v>7.0283419214432069E-3</c:v>
                </c:pt>
                <c:pt idx="7841">
                  <c:v>1.6418547166369112E-2</c:v>
                </c:pt>
                <c:pt idx="7842">
                  <c:v>1.762803857390479E-2</c:v>
                </c:pt>
                <c:pt idx="7843">
                  <c:v>1.016594429036469E-2</c:v>
                </c:pt>
                <c:pt idx="7844">
                  <c:v>6.9593849774129777E-3</c:v>
                </c:pt>
                <c:pt idx="7845">
                  <c:v>5.6655759603046509E-3</c:v>
                </c:pt>
                <c:pt idx="7846">
                  <c:v>6.8531298047519512E-3</c:v>
                </c:pt>
                <c:pt idx="7847">
                  <c:v>8.7674967534266939E-3</c:v>
                </c:pt>
                <c:pt idx="7848">
                  <c:v>5.0189869175212651E-3</c:v>
                </c:pt>
                <c:pt idx="7849">
                  <c:v>1.0412467463194932E-3</c:v>
                </c:pt>
                <c:pt idx="7850">
                  <c:v>9.4890025610508129E-4</c:v>
                </c:pt>
                <c:pt idx="7851">
                  <c:v>4.0218753228540623E-3</c:v>
                </c:pt>
                <c:pt idx="7852">
                  <c:v>5.7264509067808207E-3</c:v>
                </c:pt>
                <c:pt idx="7853">
                  <c:v>3.0176854222090407E-3</c:v>
                </c:pt>
                <c:pt idx="7854">
                  <c:v>1.9443291748083146E-3</c:v>
                </c:pt>
                <c:pt idx="7855">
                  <c:v>6.3050625331919656E-3</c:v>
                </c:pt>
                <c:pt idx="7856">
                  <c:v>1.984196718053359E-2</c:v>
                </c:pt>
                <c:pt idx="7857">
                  <c:v>2.8048651235113194E-2</c:v>
                </c:pt>
                <c:pt idx="7858">
                  <c:v>1.5901586050623157E-2</c:v>
                </c:pt>
                <c:pt idx="7859">
                  <c:v>4.4779670862458831E-3</c:v>
                </c:pt>
                <c:pt idx="7860">
                  <c:v>4.275954781355955E-3</c:v>
                </c:pt>
                <c:pt idx="7861">
                  <c:v>6.7923736207260166E-3</c:v>
                </c:pt>
                <c:pt idx="7862">
                  <c:v>1.0502216378268158E-2</c:v>
                </c:pt>
                <c:pt idx="7863">
                  <c:v>1.2557643191316425E-2</c:v>
                </c:pt>
                <c:pt idx="7864">
                  <c:v>9.1995855889955465E-3</c:v>
                </c:pt>
                <c:pt idx="7865">
                  <c:v>7.7840252659862998E-3</c:v>
                </c:pt>
                <c:pt idx="7866">
                  <c:v>1.0937457889599655E-2</c:v>
                </c:pt>
                <c:pt idx="7867">
                  <c:v>9.5276214039256308E-3</c:v>
                </c:pt>
                <c:pt idx="7868">
                  <c:v>5.7193451759163872E-3</c:v>
                </c:pt>
                <c:pt idx="7869">
                  <c:v>5.6735642275773778E-3</c:v>
                </c:pt>
                <c:pt idx="7870">
                  <c:v>6.6288855185395942E-3</c:v>
                </c:pt>
                <c:pt idx="7871">
                  <c:v>9.7682419445229238E-3</c:v>
                </c:pt>
                <c:pt idx="7872">
                  <c:v>1.4684384254913453E-2</c:v>
                </c:pt>
                <c:pt idx="7873">
                  <c:v>1.2708185203241568E-2</c:v>
                </c:pt>
                <c:pt idx="7874">
                  <c:v>8.1392074198046171E-3</c:v>
                </c:pt>
                <c:pt idx="7875">
                  <c:v>1.0959366890769557E-2</c:v>
                </c:pt>
                <c:pt idx="7876">
                  <c:v>1.383989319744173E-2</c:v>
                </c:pt>
                <c:pt idx="7877">
                  <c:v>1.0554728895759289E-2</c:v>
                </c:pt>
                <c:pt idx="7878">
                  <c:v>6.5221717654184511E-3</c:v>
                </c:pt>
                <c:pt idx="7879">
                  <c:v>4.0528486327362275E-3</c:v>
                </c:pt>
                <c:pt idx="7880">
                  <c:v>2.9397594296250618E-3</c:v>
                </c:pt>
                <c:pt idx="7881">
                  <c:v>3.0232324534734084E-3</c:v>
                </c:pt>
                <c:pt idx="7882">
                  <c:v>1.297273427228658E-2</c:v>
                </c:pt>
                <c:pt idx="7883">
                  <c:v>2.8966340039046214E-2</c:v>
                </c:pt>
                <c:pt idx="7884">
                  <c:v>2.5069371394566296E-2</c:v>
                </c:pt>
                <c:pt idx="7885">
                  <c:v>9.294823721563537E-3</c:v>
                </c:pt>
                <c:pt idx="7886">
                  <c:v>3.4174710384646404E-3</c:v>
                </c:pt>
                <c:pt idx="7887">
                  <c:v>4.4983343988397552E-3</c:v>
                </c:pt>
                <c:pt idx="7888">
                  <c:v>9.7148817329112368E-3</c:v>
                </c:pt>
                <c:pt idx="7889">
                  <c:v>1.9850671782168875E-2</c:v>
                </c:pt>
                <c:pt idx="7890">
                  <c:v>2.7666757727801639E-2</c:v>
                </c:pt>
                <c:pt idx="7891">
                  <c:v>2.178866678294207E-2</c:v>
                </c:pt>
                <c:pt idx="7892">
                  <c:v>1.2395276328892766E-2</c:v>
                </c:pt>
                <c:pt idx="7893">
                  <c:v>1.4214285325095121E-2</c:v>
                </c:pt>
                <c:pt idx="7894">
                  <c:v>1.4462108003506752E-2</c:v>
                </c:pt>
                <c:pt idx="7895">
                  <c:v>6.3204922890067452E-3</c:v>
                </c:pt>
                <c:pt idx="7896">
                  <c:v>9.0286139072228433E-3</c:v>
                </c:pt>
                <c:pt idx="7897">
                  <c:v>1.6174560760247002E-2</c:v>
                </c:pt>
                <c:pt idx="7898">
                  <c:v>1.3695433071885647E-2</c:v>
                </c:pt>
                <c:pt idx="7899">
                  <c:v>1.3468953527357547E-2</c:v>
                </c:pt>
                <c:pt idx="7900">
                  <c:v>1.5102560215207972E-2</c:v>
                </c:pt>
                <c:pt idx="7901">
                  <c:v>1.3455326416928844E-2</c:v>
                </c:pt>
                <c:pt idx="7902">
                  <c:v>8.2361727046660147E-3</c:v>
                </c:pt>
                <c:pt idx="7903">
                  <c:v>4.69758356585723E-3</c:v>
                </c:pt>
                <c:pt idx="7904">
                  <c:v>9.5567681986373863E-3</c:v>
                </c:pt>
                <c:pt idx="7905">
                  <c:v>1.8814243661992008E-2</c:v>
                </c:pt>
                <c:pt idx="7906">
                  <c:v>2.0840641947182614E-2</c:v>
                </c:pt>
                <c:pt idx="7907">
                  <c:v>1.2225650999652759E-2</c:v>
                </c:pt>
                <c:pt idx="7908">
                  <c:v>4.7601531278504989E-3</c:v>
                </c:pt>
                <c:pt idx="7909">
                  <c:v>7.8207244420185201E-3</c:v>
                </c:pt>
                <c:pt idx="7910">
                  <c:v>1.4139279404656164E-2</c:v>
                </c:pt>
                <c:pt idx="7911">
                  <c:v>1.0835163782578226E-2</c:v>
                </c:pt>
                <c:pt idx="7912">
                  <c:v>4.9193850446653548E-3</c:v>
                </c:pt>
                <c:pt idx="7913">
                  <c:v>6.8752183932093026E-3</c:v>
                </c:pt>
                <c:pt idx="7914">
                  <c:v>8.5343013040042742E-3</c:v>
                </c:pt>
                <c:pt idx="7915">
                  <c:v>7.0391545140642839E-3</c:v>
                </c:pt>
                <c:pt idx="7916">
                  <c:v>6.5571358107720445E-3</c:v>
                </c:pt>
                <c:pt idx="7917">
                  <c:v>5.5504720105909707E-3</c:v>
                </c:pt>
                <c:pt idx="7918">
                  <c:v>7.2785783297765021E-3</c:v>
                </c:pt>
                <c:pt idx="7919">
                  <c:v>9.2882348162197717E-3</c:v>
                </c:pt>
                <c:pt idx="7920">
                  <c:v>1.0546280446107913E-2</c:v>
                </c:pt>
                <c:pt idx="7921">
                  <c:v>1.2050063965478901E-2</c:v>
                </c:pt>
                <c:pt idx="7922">
                  <c:v>7.7673657143332072E-3</c:v>
                </c:pt>
                <c:pt idx="7923">
                  <c:v>2.2402536778394675E-3</c:v>
                </c:pt>
                <c:pt idx="7924">
                  <c:v>2.1014672764434585E-3</c:v>
                </c:pt>
                <c:pt idx="7925">
                  <c:v>4.1700398543171894E-3</c:v>
                </c:pt>
                <c:pt idx="7926">
                  <c:v>4.7840402373773606E-3</c:v>
                </c:pt>
                <c:pt idx="7927">
                  <c:v>4.2236741924389356E-3</c:v>
                </c:pt>
                <c:pt idx="7928">
                  <c:v>5.1118925470746215E-3</c:v>
                </c:pt>
                <c:pt idx="7929">
                  <c:v>6.9275371240383361E-3</c:v>
                </c:pt>
                <c:pt idx="7930">
                  <c:v>6.5188270243850387E-3</c:v>
                </c:pt>
                <c:pt idx="7931">
                  <c:v>6.7631519437040787E-3</c:v>
                </c:pt>
                <c:pt idx="7932">
                  <c:v>6.8037233485583161E-3</c:v>
                </c:pt>
                <c:pt idx="7933">
                  <c:v>8.3971309568923996E-3</c:v>
                </c:pt>
                <c:pt idx="7934">
                  <c:v>1.6023758160098895E-2</c:v>
                </c:pt>
                <c:pt idx="7935">
                  <c:v>1.6606949972879759E-2</c:v>
                </c:pt>
                <c:pt idx="7936">
                  <c:v>7.6935282418104005E-3</c:v>
                </c:pt>
                <c:pt idx="7937">
                  <c:v>2.9499006695543292E-3</c:v>
                </c:pt>
                <c:pt idx="7938">
                  <c:v>4.0661176320438541E-3</c:v>
                </c:pt>
                <c:pt idx="7939">
                  <c:v>7.1344857861286547E-3</c:v>
                </c:pt>
                <c:pt idx="7940">
                  <c:v>8.511662210240082E-3</c:v>
                </c:pt>
                <c:pt idx="7941">
                  <c:v>8.5091081794381289E-3</c:v>
                </c:pt>
                <c:pt idx="7942">
                  <c:v>7.4507220977809369E-3</c:v>
                </c:pt>
                <c:pt idx="7943">
                  <c:v>3.9159114727541954E-3</c:v>
                </c:pt>
                <c:pt idx="7944">
                  <c:v>2.2315656004107502E-3</c:v>
                </c:pt>
                <c:pt idx="7945">
                  <c:v>1.8363632520509664E-3</c:v>
                </c:pt>
                <c:pt idx="7946">
                  <c:v>4.1856602866550381E-3</c:v>
                </c:pt>
                <c:pt idx="7947">
                  <c:v>1.0454534186951902E-2</c:v>
                </c:pt>
                <c:pt idx="7948">
                  <c:v>1.2245114434862822E-2</c:v>
                </c:pt>
                <c:pt idx="7949">
                  <c:v>9.6835775342184235E-3</c:v>
                </c:pt>
                <c:pt idx="7950">
                  <c:v>9.8204487910532115E-3</c:v>
                </c:pt>
                <c:pt idx="7951">
                  <c:v>9.8941874393493664E-3</c:v>
                </c:pt>
                <c:pt idx="7952">
                  <c:v>6.4318411794504959E-3</c:v>
                </c:pt>
                <c:pt idx="7953">
                  <c:v>6.4222288119997568E-3</c:v>
                </c:pt>
                <c:pt idx="7954">
                  <c:v>9.315586100431688E-3</c:v>
                </c:pt>
                <c:pt idx="7955">
                  <c:v>7.6383961970245976E-3</c:v>
                </c:pt>
                <c:pt idx="7956">
                  <c:v>3.9537860966002477E-3</c:v>
                </c:pt>
                <c:pt idx="7957">
                  <c:v>2.745426447323967E-3</c:v>
                </c:pt>
                <c:pt idx="7958">
                  <c:v>3.2222038860447951E-3</c:v>
                </c:pt>
                <c:pt idx="7959">
                  <c:v>4.1857157880878177E-3</c:v>
                </c:pt>
                <c:pt idx="7960">
                  <c:v>7.8572759794452215E-3</c:v>
                </c:pt>
                <c:pt idx="7961">
                  <c:v>1.0452867943043386E-2</c:v>
                </c:pt>
                <c:pt idx="7962">
                  <c:v>7.0906681537628415E-3</c:v>
                </c:pt>
                <c:pt idx="7963">
                  <c:v>7.2934492310166152E-3</c:v>
                </c:pt>
                <c:pt idx="7964">
                  <c:v>1.1723758365808086E-2</c:v>
                </c:pt>
                <c:pt idx="7965">
                  <c:v>8.9666555371870522E-3</c:v>
                </c:pt>
                <c:pt idx="7966">
                  <c:v>4.659257847734021E-3</c:v>
                </c:pt>
                <c:pt idx="7967">
                  <c:v>5.3415624083713214E-3</c:v>
                </c:pt>
                <c:pt idx="7968">
                  <c:v>1.6371978608977232E-2</c:v>
                </c:pt>
                <c:pt idx="7969">
                  <c:v>2.6150294427616801E-2</c:v>
                </c:pt>
                <c:pt idx="7970">
                  <c:v>1.4576279801937349E-2</c:v>
                </c:pt>
                <c:pt idx="7971">
                  <c:v>3.1382864034193805E-3</c:v>
                </c:pt>
                <c:pt idx="7972">
                  <c:v>5.7016196339131639E-3</c:v>
                </c:pt>
                <c:pt idx="7973">
                  <c:v>8.5356416505335212E-3</c:v>
                </c:pt>
                <c:pt idx="7974">
                  <c:v>6.393905735223214E-3</c:v>
                </c:pt>
                <c:pt idx="7975">
                  <c:v>4.6525738422315294E-3</c:v>
                </c:pt>
                <c:pt idx="7976">
                  <c:v>4.4153165241702583E-3</c:v>
                </c:pt>
                <c:pt idx="7977">
                  <c:v>3.7240576904322615E-3</c:v>
                </c:pt>
                <c:pt idx="7978">
                  <c:v>4.0716531822979872E-3</c:v>
                </c:pt>
                <c:pt idx="7979">
                  <c:v>4.2944264914439693E-3</c:v>
                </c:pt>
                <c:pt idx="7980">
                  <c:v>4.8235885866308361E-3</c:v>
                </c:pt>
                <c:pt idx="7981">
                  <c:v>5.4870598088469042E-3</c:v>
                </c:pt>
                <c:pt idx="7982">
                  <c:v>1.1935538896468286E-2</c:v>
                </c:pt>
                <c:pt idx="7983">
                  <c:v>1.8020434270436647E-2</c:v>
                </c:pt>
                <c:pt idx="7984">
                  <c:v>1.1238109872733684E-2</c:v>
                </c:pt>
                <c:pt idx="7985">
                  <c:v>6.0668259019184042E-3</c:v>
                </c:pt>
                <c:pt idx="7986">
                  <c:v>5.987433922934572E-3</c:v>
                </c:pt>
                <c:pt idx="7987">
                  <c:v>3.6863144204328556E-3</c:v>
                </c:pt>
                <c:pt idx="7988">
                  <c:v>3.7283740117532867E-3</c:v>
                </c:pt>
                <c:pt idx="7989">
                  <c:v>9.6906000470462217E-3</c:v>
                </c:pt>
                <c:pt idx="7990">
                  <c:v>1.3499694768544512E-2</c:v>
                </c:pt>
                <c:pt idx="7991">
                  <c:v>9.5935745917470772E-3</c:v>
                </c:pt>
                <c:pt idx="7992">
                  <c:v>7.0775650961361581E-3</c:v>
                </c:pt>
                <c:pt idx="7993">
                  <c:v>5.2305226294150154E-3</c:v>
                </c:pt>
                <c:pt idx="7994">
                  <c:v>6.0073290709494794E-3</c:v>
                </c:pt>
                <c:pt idx="7995">
                  <c:v>9.9567978641125661E-3</c:v>
                </c:pt>
                <c:pt idx="7996">
                  <c:v>7.6032860710629029E-3</c:v>
                </c:pt>
                <c:pt idx="7997">
                  <c:v>6.9723266601266374E-3</c:v>
                </c:pt>
                <c:pt idx="7998">
                  <c:v>1.0809809850809369E-2</c:v>
                </c:pt>
                <c:pt idx="7999">
                  <c:v>1.4213518199089481E-2</c:v>
                </c:pt>
                <c:pt idx="8000">
                  <c:v>1.6610678931556343E-2</c:v>
                </c:pt>
                <c:pt idx="8001">
                  <c:v>1.3564363268915794E-2</c:v>
                </c:pt>
                <c:pt idx="8002">
                  <c:v>9.4326128111241869E-3</c:v>
                </c:pt>
                <c:pt idx="8003">
                  <c:v>5.2253438048441622E-3</c:v>
                </c:pt>
                <c:pt idx="8004">
                  <c:v>3.928591770769028E-3</c:v>
                </c:pt>
                <c:pt idx="8005">
                  <c:v>5.5409401716429319E-3</c:v>
                </c:pt>
                <c:pt idx="8006">
                  <c:v>3.6755264462774218E-3</c:v>
                </c:pt>
                <c:pt idx="8007">
                  <c:v>1.8368071021088186E-3</c:v>
                </c:pt>
                <c:pt idx="8008">
                  <c:v>1.2695465773382153E-3</c:v>
                </c:pt>
                <c:pt idx="8009">
                  <c:v>2.2378086305637882E-3</c:v>
                </c:pt>
                <c:pt idx="8010">
                  <c:v>4.0935050832138784E-3</c:v>
                </c:pt>
                <c:pt idx="8011">
                  <c:v>3.7762252598595382E-3</c:v>
                </c:pt>
                <c:pt idx="8012">
                  <c:v>3.8582690707135614E-3</c:v>
                </c:pt>
                <c:pt idx="8013">
                  <c:v>4.0760160631630651E-3</c:v>
                </c:pt>
                <c:pt idx="8014">
                  <c:v>3.595450490423013E-3</c:v>
                </c:pt>
                <c:pt idx="8015">
                  <c:v>5.550779360384262E-3</c:v>
                </c:pt>
                <c:pt idx="8016">
                  <c:v>5.7842969637294231E-3</c:v>
                </c:pt>
                <c:pt idx="8017">
                  <c:v>4.5527604185395523E-3</c:v>
                </c:pt>
                <c:pt idx="8018">
                  <c:v>1.290027392457715E-2</c:v>
                </c:pt>
                <c:pt idx="8019">
                  <c:v>2.1917789650029152E-2</c:v>
                </c:pt>
                <c:pt idx="8020">
                  <c:v>1.4374836639134195E-2</c:v>
                </c:pt>
                <c:pt idx="8021">
                  <c:v>6.4107950108928564E-3</c:v>
                </c:pt>
                <c:pt idx="8022">
                  <c:v>7.7636151972250824E-3</c:v>
                </c:pt>
                <c:pt idx="8023">
                  <c:v>5.570920447186445E-3</c:v>
                </c:pt>
                <c:pt idx="8024">
                  <c:v>3.0747661384946858E-3</c:v>
                </c:pt>
                <c:pt idx="8025">
                  <c:v>3.5505614033709025E-3</c:v>
                </c:pt>
                <c:pt idx="8026">
                  <c:v>4.7492210818749119E-3</c:v>
                </c:pt>
                <c:pt idx="8027">
                  <c:v>6.903980745244404E-3</c:v>
                </c:pt>
                <c:pt idx="8028">
                  <c:v>6.0636921372222777E-3</c:v>
                </c:pt>
                <c:pt idx="8029">
                  <c:v>3.2963842825348487E-3</c:v>
                </c:pt>
                <c:pt idx="8030">
                  <c:v>1.5714727453927035E-3</c:v>
                </c:pt>
                <c:pt idx="8031">
                  <c:v>5.1426748081552717E-3</c:v>
                </c:pt>
                <c:pt idx="8032">
                  <c:v>1.4540114259105893E-2</c:v>
                </c:pt>
                <c:pt idx="8033">
                  <c:v>1.7145904013092506E-2</c:v>
                </c:pt>
                <c:pt idx="8034">
                  <c:v>1.0415694894062043E-2</c:v>
                </c:pt>
                <c:pt idx="8035">
                  <c:v>4.9469633195389304E-3</c:v>
                </c:pt>
                <c:pt idx="8036">
                  <c:v>5.0564801539417894E-3</c:v>
                </c:pt>
                <c:pt idx="8037">
                  <c:v>1.044976195194409E-2</c:v>
                </c:pt>
                <c:pt idx="8038">
                  <c:v>1.5659262828661275E-2</c:v>
                </c:pt>
                <c:pt idx="8039">
                  <c:v>1.4192662599318624E-2</c:v>
                </c:pt>
                <c:pt idx="8040">
                  <c:v>8.3844300533099728E-3</c:v>
                </c:pt>
                <c:pt idx="8041">
                  <c:v>4.8496377923903733E-3</c:v>
                </c:pt>
                <c:pt idx="8042">
                  <c:v>7.5376550015611209E-3</c:v>
                </c:pt>
                <c:pt idx="8043">
                  <c:v>9.7134462938022435E-3</c:v>
                </c:pt>
                <c:pt idx="8044">
                  <c:v>5.5669370127142776E-3</c:v>
                </c:pt>
                <c:pt idx="8045">
                  <c:v>2.4716779170990866E-3</c:v>
                </c:pt>
                <c:pt idx="8046">
                  <c:v>2.4667146177944311E-3</c:v>
                </c:pt>
                <c:pt idx="8047">
                  <c:v>2.2087676508261633E-3</c:v>
                </c:pt>
                <c:pt idx="8048">
                  <c:v>3.3910123363912617E-3</c:v>
                </c:pt>
                <c:pt idx="8049">
                  <c:v>5.9867005191480381E-3</c:v>
                </c:pt>
                <c:pt idx="8050">
                  <c:v>1.1270266994466635E-2</c:v>
                </c:pt>
                <c:pt idx="8051">
                  <c:v>1.4979305131027205E-2</c:v>
                </c:pt>
                <c:pt idx="8052">
                  <c:v>1.7796817023207338E-2</c:v>
                </c:pt>
                <c:pt idx="8053">
                  <c:v>2.1377921955454553E-2</c:v>
                </c:pt>
                <c:pt idx="8054">
                  <c:v>1.5163298672378261E-2</c:v>
                </c:pt>
                <c:pt idx="8055">
                  <c:v>7.1616103582979969E-3</c:v>
                </c:pt>
                <c:pt idx="8056">
                  <c:v>4.2590124273208874E-3</c:v>
                </c:pt>
                <c:pt idx="8057">
                  <c:v>2.2397951128605501E-3</c:v>
                </c:pt>
                <c:pt idx="8058">
                  <c:v>4.0309715290543129E-3</c:v>
                </c:pt>
                <c:pt idx="8059">
                  <c:v>7.8507157189937563E-3</c:v>
                </c:pt>
                <c:pt idx="8060">
                  <c:v>7.3261029098157099E-3</c:v>
                </c:pt>
                <c:pt idx="8061">
                  <c:v>6.13204134187759E-3</c:v>
                </c:pt>
                <c:pt idx="8062">
                  <c:v>7.3929103982425188E-3</c:v>
                </c:pt>
                <c:pt idx="8063">
                  <c:v>9.757838280665506E-3</c:v>
                </c:pt>
                <c:pt idx="8064">
                  <c:v>1.1413512254952485E-2</c:v>
                </c:pt>
                <c:pt idx="8065">
                  <c:v>8.2749968108993908E-3</c:v>
                </c:pt>
                <c:pt idx="8066">
                  <c:v>5.1631166909264807E-3</c:v>
                </c:pt>
                <c:pt idx="8067">
                  <c:v>3.6657607077864246E-3</c:v>
                </c:pt>
                <c:pt idx="8068">
                  <c:v>6.2478316180024362E-3</c:v>
                </c:pt>
                <c:pt idx="8069">
                  <c:v>9.777701473977005E-3</c:v>
                </c:pt>
                <c:pt idx="8070">
                  <c:v>7.730985758723637E-3</c:v>
                </c:pt>
                <c:pt idx="8071">
                  <c:v>7.6082977693162678E-3</c:v>
                </c:pt>
                <c:pt idx="8072">
                  <c:v>1.2720843639915621E-2</c:v>
                </c:pt>
                <c:pt idx="8073">
                  <c:v>1.8193550132338244E-2</c:v>
                </c:pt>
                <c:pt idx="8074">
                  <c:v>1.8282305536708954E-2</c:v>
                </c:pt>
                <c:pt idx="8075">
                  <c:v>1.172226937610113E-2</c:v>
                </c:pt>
                <c:pt idx="8076">
                  <c:v>5.3774496820236375E-3</c:v>
                </c:pt>
                <c:pt idx="8077">
                  <c:v>3.7801331890493176E-3</c:v>
                </c:pt>
                <c:pt idx="8078">
                  <c:v>2.6535180798035059E-3</c:v>
                </c:pt>
                <c:pt idx="8079">
                  <c:v>1.8663400580634707E-3</c:v>
                </c:pt>
                <c:pt idx="8080">
                  <c:v>2.6230900620036832E-3</c:v>
                </c:pt>
                <c:pt idx="8081">
                  <c:v>3.5115123083907995E-3</c:v>
                </c:pt>
                <c:pt idx="8082">
                  <c:v>5.3829110228251834E-3</c:v>
                </c:pt>
                <c:pt idx="8083">
                  <c:v>5.0518418181396945E-3</c:v>
                </c:pt>
                <c:pt idx="8084">
                  <c:v>4.5724380810322606E-3</c:v>
                </c:pt>
                <c:pt idx="8085">
                  <c:v>8.6692073335145042E-3</c:v>
                </c:pt>
                <c:pt idx="8086">
                  <c:v>9.8021845220401232E-3</c:v>
                </c:pt>
                <c:pt idx="8087">
                  <c:v>6.0089255894710345E-3</c:v>
                </c:pt>
                <c:pt idx="8088">
                  <c:v>4.5483870223863299E-3</c:v>
                </c:pt>
                <c:pt idx="8089">
                  <c:v>3.6767884798222005E-3</c:v>
                </c:pt>
                <c:pt idx="8090">
                  <c:v>2.0159984588471588E-3</c:v>
                </c:pt>
                <c:pt idx="8091">
                  <c:v>1.7385097478086174E-3</c:v>
                </c:pt>
                <c:pt idx="8092">
                  <c:v>2.9248253710497229E-3</c:v>
                </c:pt>
                <c:pt idx="8093">
                  <c:v>4.4647478044748164E-3</c:v>
                </c:pt>
                <c:pt idx="8094">
                  <c:v>4.2495788202628381E-3</c:v>
                </c:pt>
                <c:pt idx="8095">
                  <c:v>7.6603902190720595E-3</c:v>
                </c:pt>
                <c:pt idx="8096">
                  <c:v>1.2332054541016751E-2</c:v>
                </c:pt>
                <c:pt idx="8097">
                  <c:v>8.5992173438178329E-3</c:v>
                </c:pt>
                <c:pt idx="8098">
                  <c:v>3.9132457323853018E-3</c:v>
                </c:pt>
                <c:pt idx="8099">
                  <c:v>3.6353384730604629E-3</c:v>
                </c:pt>
                <c:pt idx="8100">
                  <c:v>4.1386024017157491E-3</c:v>
                </c:pt>
                <c:pt idx="8101">
                  <c:v>7.6250505753023556E-3</c:v>
                </c:pt>
                <c:pt idx="8102">
                  <c:v>9.7428241237817025E-3</c:v>
                </c:pt>
                <c:pt idx="8103">
                  <c:v>5.7720101068769684E-3</c:v>
                </c:pt>
                <c:pt idx="8104">
                  <c:v>3.70430624331475E-3</c:v>
                </c:pt>
                <c:pt idx="8105">
                  <c:v>6.0000928335805555E-3</c:v>
                </c:pt>
                <c:pt idx="8106">
                  <c:v>6.9196218564361121E-3</c:v>
                </c:pt>
                <c:pt idx="8107">
                  <c:v>1.1972070846254632E-2</c:v>
                </c:pt>
                <c:pt idx="8108">
                  <c:v>1.7652123352494799E-2</c:v>
                </c:pt>
                <c:pt idx="8109">
                  <c:v>1.0557906141210273E-2</c:v>
                </c:pt>
                <c:pt idx="8110">
                  <c:v>1.7688885861901666E-3</c:v>
                </c:pt>
                <c:pt idx="8111">
                  <c:v>6.9400802095648511E-3</c:v>
                </c:pt>
                <c:pt idx="8112">
                  <c:v>1.6057506715452554E-2</c:v>
                </c:pt>
                <c:pt idx="8113">
                  <c:v>1.2223134585934863E-2</c:v>
                </c:pt>
                <c:pt idx="8114">
                  <c:v>8.1122568785782691E-3</c:v>
                </c:pt>
                <c:pt idx="8115">
                  <c:v>1.0439663419746606E-2</c:v>
                </c:pt>
                <c:pt idx="8116">
                  <c:v>1.5302958791289624E-2</c:v>
                </c:pt>
                <c:pt idx="8117">
                  <c:v>1.9707471968126521E-2</c:v>
                </c:pt>
                <c:pt idx="8118">
                  <c:v>1.0421735778268309E-2</c:v>
                </c:pt>
                <c:pt idx="8119">
                  <c:v>1.424275556485844E-3</c:v>
                </c:pt>
                <c:pt idx="8120">
                  <c:v>3.1426913586234139E-3</c:v>
                </c:pt>
                <c:pt idx="8121">
                  <c:v>6.4055573898975128E-3</c:v>
                </c:pt>
                <c:pt idx="8122">
                  <c:v>7.5630605647127695E-3</c:v>
                </c:pt>
                <c:pt idx="8123">
                  <c:v>5.8382965873327239E-3</c:v>
                </c:pt>
                <c:pt idx="8124">
                  <c:v>3.7825936738586753E-3</c:v>
                </c:pt>
                <c:pt idx="8125">
                  <c:v>5.5634963392769132E-3</c:v>
                </c:pt>
                <c:pt idx="8126">
                  <c:v>7.0636486136040118E-3</c:v>
                </c:pt>
                <c:pt idx="8127">
                  <c:v>6.3348148989222737E-3</c:v>
                </c:pt>
                <c:pt idx="8128">
                  <c:v>7.1956380629344084E-3</c:v>
                </c:pt>
                <c:pt idx="8129">
                  <c:v>5.1856917609449989E-3</c:v>
                </c:pt>
                <c:pt idx="8130">
                  <c:v>3.00158373523466E-3</c:v>
                </c:pt>
                <c:pt idx="8131">
                  <c:v>7.1660560285282471E-3</c:v>
                </c:pt>
                <c:pt idx="8132">
                  <c:v>1.5020046336787303E-2</c:v>
                </c:pt>
                <c:pt idx="8133">
                  <c:v>1.665480684101291E-2</c:v>
                </c:pt>
                <c:pt idx="8134">
                  <c:v>1.1654787850689522E-2</c:v>
                </c:pt>
                <c:pt idx="8135">
                  <c:v>9.7459550510289317E-3</c:v>
                </c:pt>
                <c:pt idx="8136">
                  <c:v>9.6763855991304024E-3</c:v>
                </c:pt>
                <c:pt idx="8137">
                  <c:v>1.1194471846154068E-2</c:v>
                </c:pt>
                <c:pt idx="8138">
                  <c:v>1.4068348012021727E-2</c:v>
                </c:pt>
                <c:pt idx="8139">
                  <c:v>1.3512626551135118E-2</c:v>
                </c:pt>
                <c:pt idx="8140">
                  <c:v>1.1124060160695566E-2</c:v>
                </c:pt>
                <c:pt idx="8141">
                  <c:v>7.2805251081229701E-3</c:v>
                </c:pt>
                <c:pt idx="8142">
                  <c:v>7.7233379108704965E-3</c:v>
                </c:pt>
                <c:pt idx="8143">
                  <c:v>1.4189096537925661E-2</c:v>
                </c:pt>
                <c:pt idx="8144">
                  <c:v>1.3183365780940585E-2</c:v>
                </c:pt>
                <c:pt idx="8145">
                  <c:v>5.5767284906198368E-3</c:v>
                </c:pt>
                <c:pt idx="8146">
                  <c:v>2.6352614517503206E-3</c:v>
                </c:pt>
                <c:pt idx="8147">
                  <c:v>4.6674038095822889E-3</c:v>
                </c:pt>
                <c:pt idx="8148">
                  <c:v>6.6066294154403351E-3</c:v>
                </c:pt>
                <c:pt idx="8149">
                  <c:v>1.2025381171467979E-2</c:v>
                </c:pt>
                <c:pt idx="8150">
                  <c:v>1.7633251167100288E-2</c:v>
                </c:pt>
                <c:pt idx="8151">
                  <c:v>1.2223583539304425E-2</c:v>
                </c:pt>
                <c:pt idx="8152">
                  <c:v>5.0043582533081336E-3</c:v>
                </c:pt>
                <c:pt idx="8153">
                  <c:v>2.3900558370524463E-3</c:v>
                </c:pt>
                <c:pt idx="8154">
                  <c:v>8.8309093019429583E-4</c:v>
                </c:pt>
                <c:pt idx="8155">
                  <c:v>5.911871567979884E-4</c:v>
                </c:pt>
                <c:pt idx="8156">
                  <c:v>1.0150251524149864E-3</c:v>
                </c:pt>
                <c:pt idx="8157">
                  <c:v>2.1622192984371287E-3</c:v>
                </c:pt>
                <c:pt idx="8158">
                  <c:v>3.7643711740512459E-3</c:v>
                </c:pt>
                <c:pt idx="8159">
                  <c:v>8.8436884711253581E-3</c:v>
                </c:pt>
                <c:pt idx="8160">
                  <c:v>1.5070239650970435E-2</c:v>
                </c:pt>
                <c:pt idx="8161">
                  <c:v>1.378256177494137E-2</c:v>
                </c:pt>
                <c:pt idx="8162">
                  <c:v>8.9309864636211694E-3</c:v>
                </c:pt>
                <c:pt idx="8163">
                  <c:v>6.1048844513491201E-3</c:v>
                </c:pt>
                <c:pt idx="8164">
                  <c:v>4.0312126402064687E-3</c:v>
                </c:pt>
                <c:pt idx="8165">
                  <c:v>4.0523122950289741E-3</c:v>
                </c:pt>
                <c:pt idx="8166">
                  <c:v>6.155590279451637E-3</c:v>
                </c:pt>
                <c:pt idx="8167">
                  <c:v>6.6591149384520676E-3</c:v>
                </c:pt>
                <c:pt idx="8168">
                  <c:v>6.4796462226910032E-3</c:v>
                </c:pt>
                <c:pt idx="8169">
                  <c:v>8.4903572622499826E-3</c:v>
                </c:pt>
                <c:pt idx="8170">
                  <c:v>1.001008243930215E-2</c:v>
                </c:pt>
                <c:pt idx="8171">
                  <c:v>9.4373910424015162E-3</c:v>
                </c:pt>
                <c:pt idx="8172">
                  <c:v>5.3565206151898479E-3</c:v>
                </c:pt>
                <c:pt idx="8173">
                  <c:v>3.0160913418226785E-3</c:v>
                </c:pt>
                <c:pt idx="8174">
                  <c:v>5.3087367526411019E-3</c:v>
                </c:pt>
                <c:pt idx="8175">
                  <c:v>7.7387238989661267E-3</c:v>
                </c:pt>
                <c:pt idx="8176">
                  <c:v>1.2374638916603736E-2</c:v>
                </c:pt>
                <c:pt idx="8177">
                  <c:v>1.2754251443755332E-2</c:v>
                </c:pt>
                <c:pt idx="8178">
                  <c:v>7.3449217731683929E-3</c:v>
                </c:pt>
                <c:pt idx="8179">
                  <c:v>9.7553911588872926E-3</c:v>
                </c:pt>
                <c:pt idx="8180">
                  <c:v>1.788308916059857E-2</c:v>
                </c:pt>
                <c:pt idx="8181">
                  <c:v>1.7161103916016471E-2</c:v>
                </c:pt>
                <c:pt idx="8182">
                  <c:v>8.160621828680532E-3</c:v>
                </c:pt>
                <c:pt idx="8183">
                  <c:v>3.9248874559756966E-3</c:v>
                </c:pt>
                <c:pt idx="8184">
                  <c:v>6.6214047768108309E-3</c:v>
                </c:pt>
                <c:pt idx="8185">
                  <c:v>1.0235601792779585E-2</c:v>
                </c:pt>
                <c:pt idx="8186">
                  <c:v>1.0875046444243796E-2</c:v>
                </c:pt>
                <c:pt idx="8187">
                  <c:v>1.686960353786791E-2</c:v>
                </c:pt>
                <c:pt idx="8188">
                  <c:v>2.5986529622049181E-2</c:v>
                </c:pt>
                <c:pt idx="8189">
                  <c:v>2.1503899029278083E-2</c:v>
                </c:pt>
                <c:pt idx="8190">
                  <c:v>1.3780494113687765E-2</c:v>
                </c:pt>
                <c:pt idx="8191">
                  <c:v>1.0495589447881468E-2</c:v>
                </c:pt>
                <c:pt idx="8192">
                  <c:v>1.0046388186764477E-2</c:v>
                </c:pt>
                <c:pt idx="8193">
                  <c:v>1.1495841468073333E-2</c:v>
                </c:pt>
                <c:pt idx="8194">
                  <c:v>1.2275032593968883E-2</c:v>
                </c:pt>
                <c:pt idx="8195">
                  <c:v>1.3738603197473807E-2</c:v>
                </c:pt>
                <c:pt idx="8196">
                  <c:v>1.4631997099111831E-2</c:v>
                </c:pt>
                <c:pt idx="8197">
                  <c:v>1.9320793336018466E-2</c:v>
                </c:pt>
                <c:pt idx="8198">
                  <c:v>1.924031779974035E-2</c:v>
                </c:pt>
                <c:pt idx="8199">
                  <c:v>1.1129012630645396E-2</c:v>
                </c:pt>
                <c:pt idx="8200">
                  <c:v>6.3332990514258468E-3</c:v>
                </c:pt>
                <c:pt idx="8201">
                  <c:v>1.1555150471808601E-2</c:v>
                </c:pt>
                <c:pt idx="8202">
                  <c:v>1.7133788533492487E-2</c:v>
                </c:pt>
                <c:pt idx="8203">
                  <c:v>1.1983606456353001E-2</c:v>
                </c:pt>
                <c:pt idx="8204">
                  <c:v>6.7423293556955009E-3</c:v>
                </c:pt>
                <c:pt idx="8205">
                  <c:v>3.7842773532800952E-3</c:v>
                </c:pt>
                <c:pt idx="8206">
                  <c:v>1.033605939147729E-2</c:v>
                </c:pt>
                <c:pt idx="8207">
                  <c:v>2.3432190300870969E-2</c:v>
                </c:pt>
                <c:pt idx="8208">
                  <c:v>2.1073486954214463E-2</c:v>
                </c:pt>
                <c:pt idx="8209">
                  <c:v>1.0944910266013819E-2</c:v>
                </c:pt>
                <c:pt idx="8210">
                  <c:v>7.4076145672649814E-3</c:v>
                </c:pt>
                <c:pt idx="8211">
                  <c:v>9.6540813201497853E-3</c:v>
                </c:pt>
                <c:pt idx="8212">
                  <c:v>9.0388768772601026E-3</c:v>
                </c:pt>
                <c:pt idx="8213">
                  <c:v>6.5391059516870355E-3</c:v>
                </c:pt>
                <c:pt idx="8214">
                  <c:v>7.4119211369688296E-3</c:v>
                </c:pt>
                <c:pt idx="8215">
                  <c:v>5.5634237879343164E-3</c:v>
                </c:pt>
                <c:pt idx="8216">
                  <c:v>2.8228287295475295E-3</c:v>
                </c:pt>
                <c:pt idx="8217">
                  <c:v>3.7045735296228305E-3</c:v>
                </c:pt>
                <c:pt idx="8218">
                  <c:v>6.1687126070148306E-3</c:v>
                </c:pt>
                <c:pt idx="8219">
                  <c:v>7.0157987423383446E-3</c:v>
                </c:pt>
                <c:pt idx="8220">
                  <c:v>5.0941602067231155E-3</c:v>
                </c:pt>
                <c:pt idx="8221">
                  <c:v>2.7403566019434632E-3</c:v>
                </c:pt>
                <c:pt idx="8222">
                  <c:v>2.8100229351563175E-3</c:v>
                </c:pt>
                <c:pt idx="8223">
                  <c:v>7.454806909247956E-3</c:v>
                </c:pt>
                <c:pt idx="8224">
                  <c:v>1.6071921069833944E-2</c:v>
                </c:pt>
                <c:pt idx="8225">
                  <c:v>1.664351672337799E-2</c:v>
                </c:pt>
                <c:pt idx="8226">
                  <c:v>1.1579999525364077E-2</c:v>
                </c:pt>
                <c:pt idx="8227">
                  <c:v>1.1159561772995973E-2</c:v>
                </c:pt>
                <c:pt idx="8228">
                  <c:v>7.4553343475552833E-3</c:v>
                </c:pt>
                <c:pt idx="8229">
                  <c:v>3.553725367641277E-3</c:v>
                </c:pt>
                <c:pt idx="8230">
                  <c:v>3.7270727293584292E-3</c:v>
                </c:pt>
                <c:pt idx="8231">
                  <c:v>3.9915395473204421E-3</c:v>
                </c:pt>
                <c:pt idx="8232">
                  <c:v>3.6970030243884647E-3</c:v>
                </c:pt>
                <c:pt idx="8233">
                  <c:v>2.0189932993694751E-3</c:v>
                </c:pt>
                <c:pt idx="8234">
                  <c:v>4.8522963039282444E-3</c:v>
                </c:pt>
                <c:pt idx="8235">
                  <c:v>8.8291295469340135E-3</c:v>
                </c:pt>
                <c:pt idx="8236">
                  <c:v>4.909611286630311E-3</c:v>
                </c:pt>
                <c:pt idx="8237">
                  <c:v>2.1687391655552412E-3</c:v>
                </c:pt>
                <c:pt idx="8238">
                  <c:v>5.489997760815454E-3</c:v>
                </c:pt>
                <c:pt idx="8239">
                  <c:v>7.0621553546115264E-3</c:v>
                </c:pt>
                <c:pt idx="8240">
                  <c:v>5.9568505486996045E-3</c:v>
                </c:pt>
                <c:pt idx="8241">
                  <c:v>5.8970915206996519E-3</c:v>
                </c:pt>
                <c:pt idx="8242">
                  <c:v>4.6462601572535697E-3</c:v>
                </c:pt>
                <c:pt idx="8243">
                  <c:v>6.322884302605203E-3</c:v>
                </c:pt>
                <c:pt idx="8244">
                  <c:v>1.030260485798009E-2</c:v>
                </c:pt>
                <c:pt idx="8245">
                  <c:v>1.0141097225374507E-2</c:v>
                </c:pt>
                <c:pt idx="8246">
                  <c:v>8.9576399295060293E-3</c:v>
                </c:pt>
                <c:pt idx="8247">
                  <c:v>5.3648479708151391E-3</c:v>
                </c:pt>
                <c:pt idx="8248">
                  <c:v>4.1195267329420457E-3</c:v>
                </c:pt>
                <c:pt idx="8249">
                  <c:v>5.6978154928429342E-3</c:v>
                </c:pt>
                <c:pt idx="8250">
                  <c:v>4.9293981158965577E-3</c:v>
                </c:pt>
                <c:pt idx="8251">
                  <c:v>2.4440860011489741E-2</c:v>
                </c:pt>
                <c:pt idx="8252">
                  <c:v>4.4900384137996775E-2</c:v>
                </c:pt>
                <c:pt idx="8253">
                  <c:v>2.8091906090013365E-2</c:v>
                </c:pt>
                <c:pt idx="8254">
                  <c:v>8.7927981732520508E-3</c:v>
                </c:pt>
                <c:pt idx="8255">
                  <c:v>5.4142747195151985E-3</c:v>
                </c:pt>
                <c:pt idx="8256">
                  <c:v>9.3796017089905724E-3</c:v>
                </c:pt>
                <c:pt idx="8257">
                  <c:v>1.5103966274577692E-2</c:v>
                </c:pt>
                <c:pt idx="8258">
                  <c:v>1.1014655238605004E-2</c:v>
                </c:pt>
                <c:pt idx="8259">
                  <c:v>4.6482536859578979E-3</c:v>
                </c:pt>
                <c:pt idx="8260">
                  <c:v>2.9172218427524861E-3</c:v>
                </c:pt>
                <c:pt idx="8261">
                  <c:v>2.9167148029954743E-3</c:v>
                </c:pt>
                <c:pt idx="8262">
                  <c:v>4.0261587223144124E-3</c:v>
                </c:pt>
                <c:pt idx="8263">
                  <c:v>7.7577545435692213E-3</c:v>
                </c:pt>
                <c:pt idx="8264">
                  <c:v>9.5954467305079862E-3</c:v>
                </c:pt>
                <c:pt idx="8265">
                  <c:v>7.1084958213995979E-3</c:v>
                </c:pt>
                <c:pt idx="8266">
                  <c:v>4.3628342720396143E-3</c:v>
                </c:pt>
                <c:pt idx="8267">
                  <c:v>2.8237888786380554E-3</c:v>
                </c:pt>
                <c:pt idx="8268">
                  <c:v>1.4257646722821986E-3</c:v>
                </c:pt>
                <c:pt idx="8269">
                  <c:v>2.7728519702416225E-3</c:v>
                </c:pt>
                <c:pt idx="8270">
                  <c:v>5.5514404151945189E-3</c:v>
                </c:pt>
                <c:pt idx="8271">
                  <c:v>4.6062073213308406E-3</c:v>
                </c:pt>
                <c:pt idx="8272">
                  <c:v>3.4606120895596219E-3</c:v>
                </c:pt>
                <c:pt idx="8273">
                  <c:v>7.9236795227578156E-3</c:v>
                </c:pt>
                <c:pt idx="8274">
                  <c:v>1.1372546122868483E-2</c:v>
                </c:pt>
                <c:pt idx="8275">
                  <c:v>7.5623184524152096E-3</c:v>
                </c:pt>
                <c:pt idx="8276">
                  <c:v>7.2698375655882667E-3</c:v>
                </c:pt>
                <c:pt idx="8277">
                  <c:v>1.3665972389647087E-2</c:v>
                </c:pt>
                <c:pt idx="8278">
                  <c:v>1.3999584490796059E-2</c:v>
                </c:pt>
                <c:pt idx="8279">
                  <c:v>6.6952300389915721E-3</c:v>
                </c:pt>
                <c:pt idx="8280">
                  <c:v>2.288143145882928E-3</c:v>
                </c:pt>
                <c:pt idx="8281">
                  <c:v>2.4422933642169421E-3</c:v>
                </c:pt>
                <c:pt idx="8282">
                  <c:v>2.555602360136158E-3</c:v>
                </c:pt>
                <c:pt idx="8283">
                  <c:v>2.4520265482168005E-3</c:v>
                </c:pt>
                <c:pt idx="8284">
                  <c:v>2.7409037780779786E-3</c:v>
                </c:pt>
                <c:pt idx="8285">
                  <c:v>2.8483278111104049E-3</c:v>
                </c:pt>
                <c:pt idx="8286">
                  <c:v>3.0303453183344242E-3</c:v>
                </c:pt>
                <c:pt idx="8287">
                  <c:v>4.647524354314916E-3</c:v>
                </c:pt>
                <c:pt idx="8288">
                  <c:v>6.3081326146522208E-3</c:v>
                </c:pt>
                <c:pt idx="8289">
                  <c:v>5.1856078549656097E-3</c:v>
                </c:pt>
                <c:pt idx="8290">
                  <c:v>6.9703237052176565E-3</c:v>
                </c:pt>
                <c:pt idx="8291">
                  <c:v>1.2465552285329752E-2</c:v>
                </c:pt>
                <c:pt idx="8292">
                  <c:v>1.4386846359103776E-2</c:v>
                </c:pt>
                <c:pt idx="8293">
                  <c:v>1.6146872454211463E-2</c:v>
                </c:pt>
                <c:pt idx="8294">
                  <c:v>1.4426823694004616E-2</c:v>
                </c:pt>
                <c:pt idx="8295">
                  <c:v>7.4960797938868626E-3</c:v>
                </c:pt>
                <c:pt idx="8296">
                  <c:v>4.9322632269176193E-3</c:v>
                </c:pt>
                <c:pt idx="8297">
                  <c:v>4.325354835163938E-3</c:v>
                </c:pt>
                <c:pt idx="8298">
                  <c:v>5.7458610000668282E-3</c:v>
                </c:pt>
                <c:pt idx="8299">
                  <c:v>8.0466466086598024E-3</c:v>
                </c:pt>
                <c:pt idx="8300">
                  <c:v>9.5074251360781157E-3</c:v>
                </c:pt>
                <c:pt idx="8301">
                  <c:v>1.165493429068847E-2</c:v>
                </c:pt>
                <c:pt idx="8302">
                  <c:v>7.8796432873828957E-3</c:v>
                </c:pt>
                <c:pt idx="8303">
                  <c:v>4.131581633771416E-3</c:v>
                </c:pt>
                <c:pt idx="8304">
                  <c:v>3.8391406288838894E-3</c:v>
                </c:pt>
                <c:pt idx="8305">
                  <c:v>2.6245573063043526E-3</c:v>
                </c:pt>
                <c:pt idx="8306">
                  <c:v>2.932523494200155E-3</c:v>
                </c:pt>
                <c:pt idx="8307">
                  <c:v>2.8222205918635498E-3</c:v>
                </c:pt>
                <c:pt idx="8308">
                  <c:v>2.23607183671667E-3</c:v>
                </c:pt>
                <c:pt idx="8309">
                  <c:v>4.197156841854976E-3</c:v>
                </c:pt>
                <c:pt idx="8310">
                  <c:v>5.5607905509855613E-3</c:v>
                </c:pt>
                <c:pt idx="8311">
                  <c:v>7.3000206214959172E-3</c:v>
                </c:pt>
                <c:pt idx="8312">
                  <c:v>1.1752887548986325E-2</c:v>
                </c:pt>
                <c:pt idx="8313">
                  <c:v>1.4949643552713247E-2</c:v>
                </c:pt>
                <c:pt idx="8314">
                  <c:v>1.6375086967340038E-2</c:v>
                </c:pt>
                <c:pt idx="8315">
                  <c:v>1.6979626683173234E-2</c:v>
                </c:pt>
                <c:pt idx="8316">
                  <c:v>1.5871452360749154E-2</c:v>
                </c:pt>
                <c:pt idx="8317">
                  <c:v>1.2788059404025706E-2</c:v>
                </c:pt>
                <c:pt idx="8318">
                  <c:v>1.0013910272148048E-2</c:v>
                </c:pt>
                <c:pt idx="8319">
                  <c:v>1.2020674727437803E-2</c:v>
                </c:pt>
                <c:pt idx="8320">
                  <c:v>1.3355911017750476E-2</c:v>
                </c:pt>
                <c:pt idx="8321">
                  <c:v>6.8725855268334159E-3</c:v>
                </c:pt>
                <c:pt idx="8322">
                  <c:v>1.7753533534134052E-3</c:v>
                </c:pt>
                <c:pt idx="8323">
                  <c:v>3.6592997679386224E-3</c:v>
                </c:pt>
                <c:pt idx="8324">
                  <c:v>5.7261832903346827E-3</c:v>
                </c:pt>
                <c:pt idx="8325">
                  <c:v>4.5439808771734038E-3</c:v>
                </c:pt>
                <c:pt idx="8326">
                  <c:v>2.618955904048269E-3</c:v>
                </c:pt>
                <c:pt idx="8327">
                  <c:v>1.045790023599349E-3</c:v>
                </c:pt>
                <c:pt idx="8328">
                  <c:v>2.3683797415381246E-3</c:v>
                </c:pt>
                <c:pt idx="8329">
                  <c:v>6.3405135202731127E-3</c:v>
                </c:pt>
                <c:pt idx="8330">
                  <c:v>6.3859496792868179E-3</c:v>
                </c:pt>
                <c:pt idx="8331">
                  <c:v>4.5111655580089786E-3</c:v>
                </c:pt>
                <c:pt idx="8332">
                  <c:v>7.828308565528826E-3</c:v>
                </c:pt>
                <c:pt idx="8333">
                  <c:v>1.11146890377893E-2</c:v>
                </c:pt>
                <c:pt idx="8334">
                  <c:v>8.5729580723805428E-3</c:v>
                </c:pt>
                <c:pt idx="8335">
                  <c:v>5.9202239502362487E-3</c:v>
                </c:pt>
                <c:pt idx="8336">
                  <c:v>6.2342866161063703E-3</c:v>
                </c:pt>
                <c:pt idx="8337">
                  <c:v>9.3792736386368106E-3</c:v>
                </c:pt>
                <c:pt idx="8338">
                  <c:v>1.0047538355719778E-2</c:v>
                </c:pt>
                <c:pt idx="8339">
                  <c:v>9.7477028161294162E-3</c:v>
                </c:pt>
                <c:pt idx="8340">
                  <c:v>2.315823278195769E-2</c:v>
                </c:pt>
                <c:pt idx="8341">
                  <c:v>3.9101879541525303E-2</c:v>
                </c:pt>
                <c:pt idx="8342">
                  <c:v>3.655097191450498E-2</c:v>
                </c:pt>
                <c:pt idx="8343">
                  <c:v>2.2033376028911193E-2</c:v>
                </c:pt>
                <c:pt idx="8344">
                  <c:v>8.9970373389035938E-3</c:v>
                </c:pt>
                <c:pt idx="8345">
                  <c:v>3.0729367461382155E-3</c:v>
                </c:pt>
                <c:pt idx="8346">
                  <c:v>2.4677832260901946E-3</c:v>
                </c:pt>
                <c:pt idx="8347">
                  <c:v>5.8186266998728918E-3</c:v>
                </c:pt>
                <c:pt idx="8348">
                  <c:v>1.2756152958757915E-2</c:v>
                </c:pt>
                <c:pt idx="8349">
                  <c:v>1.4762360886209242E-2</c:v>
                </c:pt>
                <c:pt idx="8350">
                  <c:v>1.1382076793451842E-2</c:v>
                </c:pt>
                <c:pt idx="8351">
                  <c:v>1.403916336744707E-2</c:v>
                </c:pt>
                <c:pt idx="8352">
                  <c:v>1.580308977870095E-2</c:v>
                </c:pt>
                <c:pt idx="8353">
                  <c:v>8.4048314815399639E-3</c:v>
                </c:pt>
                <c:pt idx="8354">
                  <c:v>2.5068878779997143E-3</c:v>
                </c:pt>
                <c:pt idx="8355">
                  <c:v>2.4333174727502963E-3</c:v>
                </c:pt>
                <c:pt idx="8356">
                  <c:v>3.8764666664699559E-3</c:v>
                </c:pt>
                <c:pt idx="8357">
                  <c:v>1.1508463969792399E-2</c:v>
                </c:pt>
                <c:pt idx="8358">
                  <c:v>1.8916074734211176E-2</c:v>
                </c:pt>
                <c:pt idx="8359">
                  <c:v>1.1897660129699028E-2</c:v>
                </c:pt>
                <c:pt idx="8360">
                  <c:v>7.1271215054750639E-3</c:v>
                </c:pt>
                <c:pt idx="8361">
                  <c:v>1.0208122913849154E-2</c:v>
                </c:pt>
                <c:pt idx="8362">
                  <c:v>1.7786946064778816E-2</c:v>
                </c:pt>
                <c:pt idx="8363">
                  <c:v>2.3814718988610064E-2</c:v>
                </c:pt>
                <c:pt idx="8364">
                  <c:v>1.8905336338701281E-2</c:v>
                </c:pt>
                <c:pt idx="8365">
                  <c:v>1.4567150278522224E-2</c:v>
                </c:pt>
                <c:pt idx="8366">
                  <c:v>9.9938823452398271E-3</c:v>
                </c:pt>
                <c:pt idx="8367">
                  <c:v>5.982245851357872E-3</c:v>
                </c:pt>
                <c:pt idx="8368">
                  <c:v>8.1293310103944302E-3</c:v>
                </c:pt>
                <c:pt idx="8369">
                  <c:v>1.1219413793029419E-2</c:v>
                </c:pt>
                <c:pt idx="8370">
                  <c:v>1.0134268421756246E-2</c:v>
                </c:pt>
                <c:pt idx="8371">
                  <c:v>6.7722050628797673E-3</c:v>
                </c:pt>
                <c:pt idx="8372">
                  <c:v>8.0817935559544009E-3</c:v>
                </c:pt>
                <c:pt idx="8373">
                  <c:v>1.1469154722314898E-2</c:v>
                </c:pt>
                <c:pt idx="8374">
                  <c:v>8.1506797982230789E-3</c:v>
                </c:pt>
                <c:pt idx="8375">
                  <c:v>4.2249194807138209E-3</c:v>
                </c:pt>
                <c:pt idx="8376">
                  <c:v>7.0792516898043698E-3</c:v>
                </c:pt>
                <c:pt idx="8377">
                  <c:v>9.7630446917845986E-3</c:v>
                </c:pt>
                <c:pt idx="8378">
                  <c:v>6.6975715955579548E-3</c:v>
                </c:pt>
                <c:pt idx="8379">
                  <c:v>3.4013588965834964E-3</c:v>
                </c:pt>
                <c:pt idx="8380">
                  <c:v>5.5947498669068228E-3</c:v>
                </c:pt>
                <c:pt idx="8381">
                  <c:v>1.07345871372845E-2</c:v>
                </c:pt>
                <c:pt idx="8382">
                  <c:v>1.308179628190344E-2</c:v>
                </c:pt>
                <c:pt idx="8383">
                  <c:v>1.1397184105889352E-2</c:v>
                </c:pt>
                <c:pt idx="8384">
                  <c:v>1.4513724303298082E-2</c:v>
                </c:pt>
                <c:pt idx="8385">
                  <c:v>1.627250406076966E-2</c:v>
                </c:pt>
                <c:pt idx="8386">
                  <c:v>1.1979800815745715E-2</c:v>
                </c:pt>
                <c:pt idx="8387">
                  <c:v>1.1721811443156836E-2</c:v>
                </c:pt>
                <c:pt idx="8388">
                  <c:v>8.2866229167828029E-3</c:v>
                </c:pt>
                <c:pt idx="8389">
                  <c:v>4.2170117427725549E-3</c:v>
                </c:pt>
                <c:pt idx="8390">
                  <c:v>5.3323893144932412E-3</c:v>
                </c:pt>
                <c:pt idx="8391">
                  <c:v>4.045855313286704E-3</c:v>
                </c:pt>
                <c:pt idx="8392">
                  <c:v>6.2997970334043221E-3</c:v>
                </c:pt>
                <c:pt idx="8393">
                  <c:v>1.0813606801576477E-2</c:v>
                </c:pt>
                <c:pt idx="8394">
                  <c:v>8.0381406775311658E-3</c:v>
                </c:pt>
                <c:pt idx="8395">
                  <c:v>7.1705138929074579E-3</c:v>
                </c:pt>
                <c:pt idx="8396">
                  <c:v>1.106404422770556E-2</c:v>
                </c:pt>
                <c:pt idx="8397">
                  <c:v>9.4195167876405164E-3</c:v>
                </c:pt>
                <c:pt idx="8398">
                  <c:v>4.8554237919446117E-3</c:v>
                </c:pt>
                <c:pt idx="8399">
                  <c:v>3.4667315603598777E-3</c:v>
                </c:pt>
                <c:pt idx="8400">
                  <c:v>5.7323586887167719E-3</c:v>
                </c:pt>
                <c:pt idx="8401">
                  <c:v>9.6122325381113507E-3</c:v>
                </c:pt>
                <c:pt idx="8402">
                  <c:v>1.0108196665948983E-2</c:v>
                </c:pt>
                <c:pt idx="8403">
                  <c:v>8.7404473637122202E-3</c:v>
                </c:pt>
                <c:pt idx="8404">
                  <c:v>1.2819495285867444E-2</c:v>
                </c:pt>
                <c:pt idx="8405">
                  <c:v>1.431571098742665E-2</c:v>
                </c:pt>
                <c:pt idx="8406">
                  <c:v>6.392789038094036E-3</c:v>
                </c:pt>
                <c:pt idx="8407">
                  <c:v>1.5365852135610077E-3</c:v>
                </c:pt>
                <c:pt idx="8408">
                  <c:v>1.5345604511076774E-3</c:v>
                </c:pt>
                <c:pt idx="8409">
                  <c:v>9.9201552018840251E-4</c:v>
                </c:pt>
                <c:pt idx="8410">
                  <c:v>1.2720981231105451E-3</c:v>
                </c:pt>
                <c:pt idx="8411">
                  <c:v>9.967057150404612E-3</c:v>
                </c:pt>
                <c:pt idx="8412">
                  <c:v>2.3300803146594402E-2</c:v>
                </c:pt>
                <c:pt idx="8413">
                  <c:v>2.2927558679699665E-2</c:v>
                </c:pt>
                <c:pt idx="8414">
                  <c:v>1.527627666002708E-2</c:v>
                </c:pt>
                <c:pt idx="8415">
                  <c:v>1.7345845538597721E-2</c:v>
                </c:pt>
                <c:pt idx="8416">
                  <c:v>1.9532110445253634E-2</c:v>
                </c:pt>
                <c:pt idx="8417">
                  <c:v>1.2675651433452978E-2</c:v>
                </c:pt>
                <c:pt idx="8418">
                  <c:v>9.1718652745439253E-3</c:v>
                </c:pt>
                <c:pt idx="8419">
                  <c:v>8.4519558421746847E-3</c:v>
                </c:pt>
                <c:pt idx="8420">
                  <c:v>7.570696045631182E-3</c:v>
                </c:pt>
                <c:pt idx="8421">
                  <c:v>1.8235731400560382E-2</c:v>
                </c:pt>
                <c:pt idx="8422">
                  <c:v>2.8936990803086336E-2</c:v>
                </c:pt>
                <c:pt idx="8423">
                  <c:v>2.1145273510395742E-2</c:v>
                </c:pt>
                <c:pt idx="8424">
                  <c:v>8.988058969454869E-3</c:v>
                </c:pt>
                <c:pt idx="8425">
                  <c:v>4.7952398567704434E-3</c:v>
                </c:pt>
                <c:pt idx="8426">
                  <c:v>5.9117929521885215E-3</c:v>
                </c:pt>
                <c:pt idx="8427">
                  <c:v>9.2987306193580196E-3</c:v>
                </c:pt>
                <c:pt idx="8428">
                  <c:v>1.3251318705811369E-2</c:v>
                </c:pt>
                <c:pt idx="8429">
                  <c:v>1.7660465108093291E-2</c:v>
                </c:pt>
                <c:pt idx="8430">
                  <c:v>1.684714691750561E-2</c:v>
                </c:pt>
                <c:pt idx="8431">
                  <c:v>1.2605213611105733E-2</c:v>
                </c:pt>
                <c:pt idx="8432">
                  <c:v>9.3802315435531549E-3</c:v>
                </c:pt>
                <c:pt idx="8433">
                  <c:v>8.6264150383441492E-3</c:v>
                </c:pt>
                <c:pt idx="8434">
                  <c:v>9.4657156925077191E-3</c:v>
                </c:pt>
                <c:pt idx="8435">
                  <c:v>8.8294091121798989E-3</c:v>
                </c:pt>
                <c:pt idx="8436">
                  <c:v>9.0097555080042458E-3</c:v>
                </c:pt>
                <c:pt idx="8437">
                  <c:v>8.0212128148906079E-3</c:v>
                </c:pt>
                <c:pt idx="8438">
                  <c:v>7.4136495495481358E-3</c:v>
                </c:pt>
                <c:pt idx="8439">
                  <c:v>8.358423563404745E-3</c:v>
                </c:pt>
                <c:pt idx="8440">
                  <c:v>5.3594046917634589E-3</c:v>
                </c:pt>
                <c:pt idx="8441">
                  <c:v>4.7397822574943658E-3</c:v>
                </c:pt>
                <c:pt idx="8442">
                  <c:v>6.5605900418305415E-3</c:v>
                </c:pt>
                <c:pt idx="8443">
                  <c:v>5.918943491585075E-3</c:v>
                </c:pt>
                <c:pt idx="8444">
                  <c:v>4.9829785958752301E-3</c:v>
                </c:pt>
                <c:pt idx="8445">
                  <c:v>6.1886964967752109E-3</c:v>
                </c:pt>
                <c:pt idx="8446">
                  <c:v>9.2800937729425985E-3</c:v>
                </c:pt>
                <c:pt idx="8447">
                  <c:v>1.2682661300156457E-2</c:v>
                </c:pt>
                <c:pt idx="8448">
                  <c:v>1.7524644508659169E-2</c:v>
                </c:pt>
                <c:pt idx="8449">
                  <c:v>1.5184667616794103E-2</c:v>
                </c:pt>
                <c:pt idx="8450">
                  <c:v>1.3206506627105931E-2</c:v>
                </c:pt>
                <c:pt idx="8451">
                  <c:v>1.6040571593409755E-2</c:v>
                </c:pt>
                <c:pt idx="8452">
                  <c:v>8.9977880949800807E-3</c:v>
                </c:pt>
                <c:pt idx="8453">
                  <c:v>5.0189020914767372E-3</c:v>
                </c:pt>
                <c:pt idx="8454">
                  <c:v>1.0612290258065676E-2</c:v>
                </c:pt>
                <c:pt idx="8455">
                  <c:v>1.2597442399744252E-2</c:v>
                </c:pt>
                <c:pt idx="8456">
                  <c:v>8.954321915844124E-3</c:v>
                </c:pt>
                <c:pt idx="8457">
                  <c:v>6.0659704548776117E-3</c:v>
                </c:pt>
                <c:pt idx="8458">
                  <c:v>1.337323392611307E-2</c:v>
                </c:pt>
                <c:pt idx="8459">
                  <c:v>1.9304987092466645E-2</c:v>
                </c:pt>
                <c:pt idx="8460">
                  <c:v>1.0678805362304197E-2</c:v>
                </c:pt>
                <c:pt idx="8461">
                  <c:v>5.57436284134124E-3</c:v>
                </c:pt>
                <c:pt idx="8462">
                  <c:v>8.9780701143323954E-3</c:v>
                </c:pt>
                <c:pt idx="8463">
                  <c:v>1.2867486548788986E-2</c:v>
                </c:pt>
                <c:pt idx="8464">
                  <c:v>1.4149509672247094E-2</c:v>
                </c:pt>
                <c:pt idx="8465">
                  <c:v>7.3322986959094101E-3</c:v>
                </c:pt>
                <c:pt idx="8466">
                  <c:v>2.3227611351338598E-3</c:v>
                </c:pt>
                <c:pt idx="8467">
                  <c:v>3.7589302850407767E-3</c:v>
                </c:pt>
                <c:pt idx="8468">
                  <c:v>5.3946648817283444E-3</c:v>
                </c:pt>
                <c:pt idx="8469">
                  <c:v>6.9565436460269836E-3</c:v>
                </c:pt>
                <c:pt idx="8470">
                  <c:v>7.0326043245932503E-3</c:v>
                </c:pt>
                <c:pt idx="8471">
                  <c:v>7.1317699905783872E-3</c:v>
                </c:pt>
                <c:pt idx="8472">
                  <c:v>1.178469806200135E-2</c:v>
                </c:pt>
                <c:pt idx="8473">
                  <c:v>1.4182776260908509E-2</c:v>
                </c:pt>
                <c:pt idx="8474">
                  <c:v>1.0511258358180372E-2</c:v>
                </c:pt>
                <c:pt idx="8475">
                  <c:v>8.4134579872731218E-3</c:v>
                </c:pt>
                <c:pt idx="8476">
                  <c:v>6.3926382944856554E-3</c:v>
                </c:pt>
                <c:pt idx="8477">
                  <c:v>3.6493328354241239E-3</c:v>
                </c:pt>
                <c:pt idx="8478">
                  <c:v>3.8039837531495652E-3</c:v>
                </c:pt>
                <c:pt idx="8479">
                  <c:v>1.1898382716960618E-2</c:v>
                </c:pt>
                <c:pt idx="8480">
                  <c:v>1.8611278927967819E-2</c:v>
                </c:pt>
                <c:pt idx="8481">
                  <c:v>9.413046323864362E-3</c:v>
                </c:pt>
                <c:pt idx="8482">
                  <c:v>1.9434078660753452E-3</c:v>
                </c:pt>
                <c:pt idx="8483">
                  <c:v>3.4079424996212027E-3</c:v>
                </c:pt>
                <c:pt idx="8484">
                  <c:v>3.1377580423897189E-3</c:v>
                </c:pt>
                <c:pt idx="8485">
                  <c:v>5.173624101790307E-3</c:v>
                </c:pt>
                <c:pt idx="8486">
                  <c:v>9.2473971417947973E-3</c:v>
                </c:pt>
                <c:pt idx="8487">
                  <c:v>9.2791429743684043E-3</c:v>
                </c:pt>
                <c:pt idx="8488">
                  <c:v>8.4222376510438724E-3</c:v>
                </c:pt>
                <c:pt idx="8489">
                  <c:v>6.9562982864423617E-3</c:v>
                </c:pt>
                <c:pt idx="8490">
                  <c:v>6.665451993453593E-3</c:v>
                </c:pt>
                <c:pt idx="8491">
                  <c:v>1.2385684408425962E-2</c:v>
                </c:pt>
                <c:pt idx="8492">
                  <c:v>1.412006979839938E-2</c:v>
                </c:pt>
                <c:pt idx="8493">
                  <c:v>7.609345504312537E-3</c:v>
                </c:pt>
                <c:pt idx="8494">
                  <c:v>3.3280708633938497E-3</c:v>
                </c:pt>
                <c:pt idx="8495">
                  <c:v>3.413280401643216E-3</c:v>
                </c:pt>
                <c:pt idx="8496">
                  <c:v>2.9614944304883089E-3</c:v>
                </c:pt>
                <c:pt idx="8497">
                  <c:v>2.4202162060164342E-3</c:v>
                </c:pt>
                <c:pt idx="8498">
                  <c:v>4.1239166272177682E-3</c:v>
                </c:pt>
                <c:pt idx="8499">
                  <c:v>1.22332066414244E-2</c:v>
                </c:pt>
                <c:pt idx="8500">
                  <c:v>1.7188372062483425E-2</c:v>
                </c:pt>
                <c:pt idx="8501">
                  <c:v>8.9830293519067364E-3</c:v>
                </c:pt>
                <c:pt idx="8502">
                  <c:v>4.5607655837069669E-3</c:v>
                </c:pt>
                <c:pt idx="8503">
                  <c:v>8.2002957843882191E-3</c:v>
                </c:pt>
                <c:pt idx="8504">
                  <c:v>8.6394214067281663E-3</c:v>
                </c:pt>
                <c:pt idx="8505">
                  <c:v>8.006744717668551E-3</c:v>
                </c:pt>
                <c:pt idx="8506">
                  <c:v>9.1673459668256217E-3</c:v>
                </c:pt>
                <c:pt idx="8507">
                  <c:v>1.1985233958966928E-2</c:v>
                </c:pt>
                <c:pt idx="8508">
                  <c:v>1.3704342696965396E-2</c:v>
                </c:pt>
                <c:pt idx="8509">
                  <c:v>1.3266298277095032E-2</c:v>
                </c:pt>
                <c:pt idx="8510">
                  <c:v>1.0978298216673116E-2</c:v>
                </c:pt>
                <c:pt idx="8511">
                  <c:v>9.0529288989441951E-3</c:v>
                </c:pt>
                <c:pt idx="8512">
                  <c:v>9.2764080889980415E-3</c:v>
                </c:pt>
                <c:pt idx="8513">
                  <c:v>1.0250183651450466E-2</c:v>
                </c:pt>
                <c:pt idx="8514">
                  <c:v>2.350078616947918E-2</c:v>
                </c:pt>
                <c:pt idx="8515">
                  <c:v>3.3183002251461396E-2</c:v>
                </c:pt>
                <c:pt idx="8516">
                  <c:v>2.2140879572254604E-2</c:v>
                </c:pt>
                <c:pt idx="8517">
                  <c:v>1.2716223768407127E-2</c:v>
                </c:pt>
                <c:pt idx="8518">
                  <c:v>1.1954813530525661E-2</c:v>
                </c:pt>
                <c:pt idx="8519">
                  <c:v>1.6606444815199631E-2</c:v>
                </c:pt>
                <c:pt idx="8520">
                  <c:v>1.9392028843064905E-2</c:v>
                </c:pt>
                <c:pt idx="8521">
                  <c:v>1.1578133647669946E-2</c:v>
                </c:pt>
                <c:pt idx="8522">
                  <c:v>6.5837251991172066E-3</c:v>
                </c:pt>
                <c:pt idx="8523">
                  <c:v>1.2248204932494582E-2</c:v>
                </c:pt>
                <c:pt idx="8524">
                  <c:v>1.4624405485236478E-2</c:v>
                </c:pt>
                <c:pt idx="8525">
                  <c:v>1.9271388190760946E-2</c:v>
                </c:pt>
                <c:pt idx="8526">
                  <c:v>2.9894323091611615E-2</c:v>
                </c:pt>
                <c:pt idx="8527">
                  <c:v>2.9273909340675124E-2</c:v>
                </c:pt>
                <c:pt idx="8528">
                  <c:v>2.0463132715712162E-2</c:v>
                </c:pt>
                <c:pt idx="8529">
                  <c:v>1.0881041065471025E-2</c:v>
                </c:pt>
                <c:pt idx="8530">
                  <c:v>1.4572576154105565E-2</c:v>
                </c:pt>
                <c:pt idx="8531">
                  <c:v>2.4302722596242582E-2</c:v>
                </c:pt>
                <c:pt idx="8532">
                  <c:v>1.6299438131715839E-2</c:v>
                </c:pt>
                <c:pt idx="8533">
                  <c:v>5.2318315892232806E-3</c:v>
                </c:pt>
                <c:pt idx="8534">
                  <c:v>4.7058973933110605E-3</c:v>
                </c:pt>
                <c:pt idx="8535">
                  <c:v>1.1749316261814859E-2</c:v>
                </c:pt>
                <c:pt idx="8536">
                  <c:v>1.6008032460431282E-2</c:v>
                </c:pt>
                <c:pt idx="8537">
                  <c:v>1.0343948674430278E-2</c:v>
                </c:pt>
                <c:pt idx="8538">
                  <c:v>5.9756359795218889E-3</c:v>
                </c:pt>
                <c:pt idx="8539">
                  <c:v>6.1145651384836497E-3</c:v>
                </c:pt>
                <c:pt idx="8540">
                  <c:v>1.2846457037349187E-2</c:v>
                </c:pt>
                <c:pt idx="8541">
                  <c:v>1.9939996271981772E-2</c:v>
                </c:pt>
                <c:pt idx="8542">
                  <c:v>1.1904081182632193E-2</c:v>
                </c:pt>
                <c:pt idx="8543">
                  <c:v>7.3924128186834354E-3</c:v>
                </c:pt>
                <c:pt idx="8544">
                  <c:v>1.6238063496705733E-2</c:v>
                </c:pt>
                <c:pt idx="8545">
                  <c:v>1.763333016806954E-2</c:v>
                </c:pt>
                <c:pt idx="8546">
                  <c:v>1.1596008852632646E-2</c:v>
                </c:pt>
                <c:pt idx="8547">
                  <c:v>8.674073909000643E-3</c:v>
                </c:pt>
                <c:pt idx="8548">
                  <c:v>8.3504804499393934E-3</c:v>
                </c:pt>
                <c:pt idx="8549">
                  <c:v>9.0682322255885798E-3</c:v>
                </c:pt>
                <c:pt idx="8550">
                  <c:v>8.1355545125597426E-3</c:v>
                </c:pt>
                <c:pt idx="8551">
                  <c:v>8.0462700325447303E-3</c:v>
                </c:pt>
                <c:pt idx="8552">
                  <c:v>7.8136425130182069E-3</c:v>
                </c:pt>
                <c:pt idx="8553">
                  <c:v>6.8108097845346917E-3</c:v>
                </c:pt>
                <c:pt idx="8554">
                  <c:v>7.1095026638686165E-3</c:v>
                </c:pt>
                <c:pt idx="8555">
                  <c:v>6.0054113421726093E-3</c:v>
                </c:pt>
                <c:pt idx="8556">
                  <c:v>7.4011462278872203E-3</c:v>
                </c:pt>
                <c:pt idx="8557">
                  <c:v>7.2190346054442052E-3</c:v>
                </c:pt>
                <c:pt idx="8558">
                  <c:v>3.6637757693650783E-3</c:v>
                </c:pt>
                <c:pt idx="8559">
                  <c:v>3.2056918589083517E-3</c:v>
                </c:pt>
                <c:pt idx="8560">
                  <c:v>2.8134129954879542E-3</c:v>
                </c:pt>
                <c:pt idx="8561">
                  <c:v>2.1489266954457728E-3</c:v>
                </c:pt>
                <c:pt idx="8562">
                  <c:v>3.8487351855967539E-3</c:v>
                </c:pt>
                <c:pt idx="8563">
                  <c:v>8.0196766516921324E-3</c:v>
                </c:pt>
                <c:pt idx="8564">
                  <c:v>1.1169913127434971E-2</c:v>
                </c:pt>
                <c:pt idx="8565">
                  <c:v>9.5355997825867043E-3</c:v>
                </c:pt>
                <c:pt idx="8566">
                  <c:v>7.859944408327978E-3</c:v>
                </c:pt>
                <c:pt idx="8567">
                  <c:v>6.3324715726719638E-3</c:v>
                </c:pt>
                <c:pt idx="8568">
                  <c:v>5.6700302459684465E-3</c:v>
                </c:pt>
                <c:pt idx="8569">
                  <c:v>8.5363200144323772E-3</c:v>
                </c:pt>
                <c:pt idx="8570">
                  <c:v>8.032448450452841E-3</c:v>
                </c:pt>
                <c:pt idx="8571">
                  <c:v>4.8398602411194765E-3</c:v>
                </c:pt>
                <c:pt idx="8572">
                  <c:v>8.1163564987419452E-3</c:v>
                </c:pt>
                <c:pt idx="8573">
                  <c:v>1.2868449100836015E-2</c:v>
                </c:pt>
                <c:pt idx="8574">
                  <c:v>9.810135495355355E-3</c:v>
                </c:pt>
                <c:pt idx="8575">
                  <c:v>6.0767195484833581E-3</c:v>
                </c:pt>
                <c:pt idx="8576">
                  <c:v>5.4164399549546174E-3</c:v>
                </c:pt>
                <c:pt idx="8577">
                  <c:v>1.2504329062587123E-2</c:v>
                </c:pt>
                <c:pt idx="8578">
                  <c:v>1.9813135601077777E-2</c:v>
                </c:pt>
                <c:pt idx="8579">
                  <c:v>1.2017976227980849E-2</c:v>
                </c:pt>
                <c:pt idx="8580">
                  <c:v>7.761243869850879E-3</c:v>
                </c:pt>
                <c:pt idx="8581">
                  <c:v>1.6853548417511285E-2</c:v>
                </c:pt>
                <c:pt idx="8582">
                  <c:v>1.9230720297103401E-2</c:v>
                </c:pt>
                <c:pt idx="8583">
                  <c:v>1.7497338130455595E-2</c:v>
                </c:pt>
                <c:pt idx="8584">
                  <c:v>2.0069306666804513E-2</c:v>
                </c:pt>
                <c:pt idx="8585">
                  <c:v>1.1999651159471009E-2</c:v>
                </c:pt>
                <c:pt idx="8586">
                  <c:v>2.7874002423268563E-3</c:v>
                </c:pt>
                <c:pt idx="8587">
                  <c:v>8.6750402513361725E-3</c:v>
                </c:pt>
                <c:pt idx="8588">
                  <c:v>1.6042438175368608E-2</c:v>
                </c:pt>
                <c:pt idx="8589">
                  <c:v>1.6719805676631901E-2</c:v>
                </c:pt>
                <c:pt idx="8590">
                  <c:v>1.5170291620753389E-2</c:v>
                </c:pt>
                <c:pt idx="8591">
                  <c:v>9.2954391807892368E-3</c:v>
                </c:pt>
                <c:pt idx="8592">
                  <c:v>6.2464778221677205E-3</c:v>
                </c:pt>
                <c:pt idx="8593">
                  <c:v>7.8833170664809691E-3</c:v>
                </c:pt>
                <c:pt idx="8594">
                  <c:v>1.009559798652563E-2</c:v>
                </c:pt>
                <c:pt idx="8595">
                  <c:v>1.394878018614003E-2</c:v>
                </c:pt>
                <c:pt idx="8596">
                  <c:v>1.2945155432233495E-2</c:v>
                </c:pt>
                <c:pt idx="8597">
                  <c:v>8.5836648654775451E-3</c:v>
                </c:pt>
                <c:pt idx="8598">
                  <c:v>7.6266800749008549E-3</c:v>
                </c:pt>
                <c:pt idx="8599">
                  <c:v>7.9826655469215479E-3</c:v>
                </c:pt>
                <c:pt idx="8600">
                  <c:v>9.9203178524878682E-3</c:v>
                </c:pt>
                <c:pt idx="8601">
                  <c:v>1.6070488137493202E-2</c:v>
                </c:pt>
                <c:pt idx="8602">
                  <c:v>1.6403237711503503E-2</c:v>
                </c:pt>
                <c:pt idx="8603">
                  <c:v>1.0208588129327265E-2</c:v>
                </c:pt>
                <c:pt idx="8604">
                  <c:v>1.271528236329874E-2</c:v>
                </c:pt>
                <c:pt idx="8605">
                  <c:v>1.8850302242912224E-2</c:v>
                </c:pt>
                <c:pt idx="8606">
                  <c:v>1.2646465486829772E-2</c:v>
                </c:pt>
                <c:pt idx="8607">
                  <c:v>3.7515972959196969E-3</c:v>
                </c:pt>
                <c:pt idx="8608">
                  <c:v>9.5437121334521879E-3</c:v>
                </c:pt>
                <c:pt idx="8609">
                  <c:v>1.9494366799723013E-2</c:v>
                </c:pt>
                <c:pt idx="8610">
                  <c:v>1.4412067925534545E-2</c:v>
                </c:pt>
                <c:pt idx="8611">
                  <c:v>7.0215972792353198E-3</c:v>
                </c:pt>
                <c:pt idx="8612">
                  <c:v>7.3916096517922178E-3</c:v>
                </c:pt>
                <c:pt idx="8613">
                  <c:v>8.2955436633057635E-3</c:v>
                </c:pt>
                <c:pt idx="8614">
                  <c:v>1.0526266049791929E-2</c:v>
                </c:pt>
                <c:pt idx="8615">
                  <c:v>1.3090060534523836E-2</c:v>
                </c:pt>
                <c:pt idx="8616">
                  <c:v>1.1924792895032081E-2</c:v>
                </c:pt>
                <c:pt idx="8617">
                  <c:v>8.4673335757081847E-3</c:v>
                </c:pt>
                <c:pt idx="8618">
                  <c:v>8.8289518965574462E-3</c:v>
                </c:pt>
                <c:pt idx="8619">
                  <c:v>9.5401433446195318E-3</c:v>
                </c:pt>
                <c:pt idx="8620">
                  <c:v>5.8165570680893102E-3</c:v>
                </c:pt>
                <c:pt idx="8621">
                  <c:v>2.7785794629653937E-3</c:v>
                </c:pt>
                <c:pt idx="8622">
                  <c:v>3.1288336527481647E-3</c:v>
                </c:pt>
                <c:pt idx="8623">
                  <c:v>3.0407625848481216E-3</c:v>
                </c:pt>
                <c:pt idx="8624">
                  <c:v>1.7519598569448714E-3</c:v>
                </c:pt>
                <c:pt idx="8625">
                  <c:v>3.8072756421834437E-3</c:v>
                </c:pt>
                <c:pt idx="8626">
                  <c:v>6.4254056667466634E-3</c:v>
                </c:pt>
                <c:pt idx="8627">
                  <c:v>6.3297254447113567E-3</c:v>
                </c:pt>
                <c:pt idx="8628">
                  <c:v>7.6963368416783605E-3</c:v>
                </c:pt>
                <c:pt idx="8629">
                  <c:v>7.4599802354435654E-3</c:v>
                </c:pt>
                <c:pt idx="8630">
                  <c:v>4.3636537852617847E-3</c:v>
                </c:pt>
                <c:pt idx="8631">
                  <c:v>7.0986171117382599E-3</c:v>
                </c:pt>
                <c:pt idx="8632">
                  <c:v>1.0470856507164616E-2</c:v>
                </c:pt>
                <c:pt idx="8633">
                  <c:v>6.8418749733331879E-3</c:v>
                </c:pt>
                <c:pt idx="8634">
                  <c:v>6.9249421821919854E-3</c:v>
                </c:pt>
                <c:pt idx="8635">
                  <c:v>9.5889158575718607E-3</c:v>
                </c:pt>
                <c:pt idx="8636">
                  <c:v>6.847454377523334E-3</c:v>
                </c:pt>
                <c:pt idx="8637">
                  <c:v>4.8302722047935398E-3</c:v>
                </c:pt>
                <c:pt idx="8638">
                  <c:v>6.2392314697033704E-3</c:v>
                </c:pt>
                <c:pt idx="8639">
                  <c:v>7.088115150772796E-3</c:v>
                </c:pt>
                <c:pt idx="8640">
                  <c:v>5.5928379972849836E-3</c:v>
                </c:pt>
                <c:pt idx="8641">
                  <c:v>5.6146880845490202E-3</c:v>
                </c:pt>
                <c:pt idx="8642">
                  <c:v>8.8092995757417247E-3</c:v>
                </c:pt>
                <c:pt idx="8643">
                  <c:v>1.0273085825194902E-2</c:v>
                </c:pt>
                <c:pt idx="8644">
                  <c:v>7.5412655704372314E-3</c:v>
                </c:pt>
                <c:pt idx="8645">
                  <c:v>7.4038783132726648E-3</c:v>
                </c:pt>
                <c:pt idx="8646">
                  <c:v>8.6725752807137371E-3</c:v>
                </c:pt>
                <c:pt idx="8647">
                  <c:v>1.4398421152106542E-2</c:v>
                </c:pt>
                <c:pt idx="8648">
                  <c:v>2.3474487672999089E-2</c:v>
                </c:pt>
                <c:pt idx="8649">
                  <c:v>1.7259449697224542E-2</c:v>
                </c:pt>
                <c:pt idx="8650">
                  <c:v>6.4325452588883131E-3</c:v>
                </c:pt>
                <c:pt idx="8651">
                  <c:v>4.0950156573142079E-3</c:v>
                </c:pt>
                <c:pt idx="8652">
                  <c:v>4.2623547962397541E-3</c:v>
                </c:pt>
                <c:pt idx="8653">
                  <c:v>8.4250315590142285E-3</c:v>
                </c:pt>
                <c:pt idx="8654">
                  <c:v>1.1857030664993166E-2</c:v>
                </c:pt>
                <c:pt idx="8655">
                  <c:v>1.009694820503276E-2</c:v>
                </c:pt>
                <c:pt idx="8656">
                  <c:v>1.3931575144252615E-2</c:v>
                </c:pt>
                <c:pt idx="8657">
                  <c:v>1.5878366247765185E-2</c:v>
                </c:pt>
                <c:pt idx="8658">
                  <c:v>1.0592399286222959E-2</c:v>
                </c:pt>
                <c:pt idx="8659">
                  <c:v>1.1035395235951784E-2</c:v>
                </c:pt>
                <c:pt idx="8660">
                  <c:v>1.0085390772835325E-2</c:v>
                </c:pt>
                <c:pt idx="8661">
                  <c:v>4.8857289877516155E-3</c:v>
                </c:pt>
                <c:pt idx="8662">
                  <c:v>7.3786449966184234E-3</c:v>
                </c:pt>
                <c:pt idx="8663">
                  <c:v>1.2069180751100403E-2</c:v>
                </c:pt>
                <c:pt idx="8664">
                  <c:v>8.9618805406974193E-3</c:v>
                </c:pt>
                <c:pt idx="8665">
                  <c:v>5.0139143463058681E-3</c:v>
                </c:pt>
                <c:pt idx="8666">
                  <c:v>3.6324344270482977E-3</c:v>
                </c:pt>
                <c:pt idx="8667">
                  <c:v>1.9313400161964291E-3</c:v>
                </c:pt>
                <c:pt idx="8668">
                  <c:v>3.1381306443026371E-3</c:v>
                </c:pt>
                <c:pt idx="8669">
                  <c:v>5.0215006551597215E-3</c:v>
                </c:pt>
                <c:pt idx="8670">
                  <c:v>3.8248176833407315E-3</c:v>
                </c:pt>
                <c:pt idx="8671">
                  <c:v>4.3663856695199737E-3</c:v>
                </c:pt>
                <c:pt idx="8672">
                  <c:v>5.5228187004322474E-3</c:v>
                </c:pt>
                <c:pt idx="8673">
                  <c:v>6.6240353522248243E-3</c:v>
                </c:pt>
                <c:pt idx="8674">
                  <c:v>8.9314492719210752E-3</c:v>
                </c:pt>
                <c:pt idx="8675">
                  <c:v>7.2729462438015161E-3</c:v>
                </c:pt>
                <c:pt idx="8676">
                  <c:v>4.2428911846155793E-3</c:v>
                </c:pt>
                <c:pt idx="8677">
                  <c:v>4.5677448247707364E-3</c:v>
                </c:pt>
                <c:pt idx="8678">
                  <c:v>6.5937802430746364E-3</c:v>
                </c:pt>
                <c:pt idx="8679">
                  <c:v>7.7486960355488046E-3</c:v>
                </c:pt>
                <c:pt idx="8680">
                  <c:v>5.8710857599588084E-3</c:v>
                </c:pt>
                <c:pt idx="8681">
                  <c:v>4.9103660353109653E-3</c:v>
                </c:pt>
                <c:pt idx="8682">
                  <c:v>5.8424342692164326E-3</c:v>
                </c:pt>
                <c:pt idx="8683">
                  <c:v>3.3188805089359361E-3</c:v>
                </c:pt>
                <c:pt idx="8684">
                  <c:v>2.4010730784493955E-3</c:v>
                </c:pt>
                <c:pt idx="8685">
                  <c:v>8.6779727771754706E-3</c:v>
                </c:pt>
                <c:pt idx="8686">
                  <c:v>1.3936319644604327E-2</c:v>
                </c:pt>
                <c:pt idx="8687">
                  <c:v>9.4052233844544135E-3</c:v>
                </c:pt>
                <c:pt idx="8688">
                  <c:v>4.3386127378150117E-3</c:v>
                </c:pt>
                <c:pt idx="8689">
                  <c:v>7.1349259762092145E-3</c:v>
                </c:pt>
                <c:pt idx="8690">
                  <c:v>7.9957271511865279E-3</c:v>
                </c:pt>
                <c:pt idx="8691">
                  <c:v>6.1411618486522856E-3</c:v>
                </c:pt>
                <c:pt idx="8692">
                  <c:v>6.2766414291426462E-3</c:v>
                </c:pt>
                <c:pt idx="8693">
                  <c:v>4.4445988818487964E-3</c:v>
                </c:pt>
                <c:pt idx="8694">
                  <c:v>5.3746292521656761E-3</c:v>
                </c:pt>
                <c:pt idx="8695">
                  <c:v>7.6876422629877242E-3</c:v>
                </c:pt>
                <c:pt idx="8696">
                  <c:v>5.5916142602624166E-3</c:v>
                </c:pt>
                <c:pt idx="8697">
                  <c:v>5.3719828314912985E-3</c:v>
                </c:pt>
                <c:pt idx="8698">
                  <c:v>7.3692259094571997E-3</c:v>
                </c:pt>
                <c:pt idx="8699">
                  <c:v>1.2641436187547659E-2</c:v>
                </c:pt>
                <c:pt idx="8700">
                  <c:v>1.5875173273014277E-2</c:v>
                </c:pt>
                <c:pt idx="8701">
                  <c:v>9.4681133487308274E-3</c:v>
                </c:pt>
                <c:pt idx="8702">
                  <c:v>5.0861225648664073E-3</c:v>
                </c:pt>
                <c:pt idx="8703">
                  <c:v>4.0534883466576896E-3</c:v>
                </c:pt>
                <c:pt idx="8704">
                  <c:v>3.0171432446878992E-3</c:v>
                </c:pt>
                <c:pt idx="8705">
                  <c:v>8.2786223383591942E-3</c:v>
                </c:pt>
                <c:pt idx="8706">
                  <c:v>1.3976488299446085E-2</c:v>
                </c:pt>
                <c:pt idx="8707">
                  <c:v>1.2596825682714592E-2</c:v>
                </c:pt>
                <c:pt idx="8708">
                  <c:v>9.3981825694198426E-3</c:v>
                </c:pt>
                <c:pt idx="8709">
                  <c:v>8.9882747117946901E-3</c:v>
                </c:pt>
                <c:pt idx="8710">
                  <c:v>8.6166847052987217E-3</c:v>
                </c:pt>
                <c:pt idx="8711">
                  <c:v>7.3835877466204639E-3</c:v>
                </c:pt>
                <c:pt idx="8712">
                  <c:v>7.1208441647566817E-3</c:v>
                </c:pt>
                <c:pt idx="8713">
                  <c:v>5.6332764775003721E-3</c:v>
                </c:pt>
                <c:pt idx="8714">
                  <c:v>3.2089193567336324E-3</c:v>
                </c:pt>
                <c:pt idx="8715">
                  <c:v>2.7947225501336972E-3</c:v>
                </c:pt>
                <c:pt idx="8716">
                  <c:v>2.7799235151342904E-3</c:v>
                </c:pt>
                <c:pt idx="8717">
                  <c:v>8.5668488796160885E-3</c:v>
                </c:pt>
                <c:pt idx="8718">
                  <c:v>1.6052833420771646E-2</c:v>
                </c:pt>
                <c:pt idx="8719">
                  <c:v>1.1062694225365644E-2</c:v>
                </c:pt>
                <c:pt idx="8720">
                  <c:v>4.9335455167055873E-3</c:v>
                </c:pt>
                <c:pt idx="8721">
                  <c:v>5.6359048078737173E-3</c:v>
                </c:pt>
                <c:pt idx="8722">
                  <c:v>1.0317980142955097E-2</c:v>
                </c:pt>
                <c:pt idx="8723">
                  <c:v>1.9399704527483193E-2</c:v>
                </c:pt>
                <c:pt idx="8724">
                  <c:v>1.8229158559539254E-2</c:v>
                </c:pt>
                <c:pt idx="8725">
                  <c:v>7.3083515861703738E-3</c:v>
                </c:pt>
                <c:pt idx="8726">
                  <c:v>2.3227229197905195E-3</c:v>
                </c:pt>
                <c:pt idx="8727">
                  <c:v>5.0465996312519358E-3</c:v>
                </c:pt>
                <c:pt idx="8728">
                  <c:v>7.7638392996145882E-3</c:v>
                </c:pt>
                <c:pt idx="8729">
                  <c:v>6.5361041346631106E-3</c:v>
                </c:pt>
                <c:pt idx="8730">
                  <c:v>6.5159019070865536E-3</c:v>
                </c:pt>
                <c:pt idx="8731">
                  <c:v>8.9515555454366541E-3</c:v>
                </c:pt>
                <c:pt idx="8732">
                  <c:v>1.181732828040221E-2</c:v>
                </c:pt>
                <c:pt idx="8733">
                  <c:v>9.3809086284388516E-3</c:v>
                </c:pt>
                <c:pt idx="8734">
                  <c:v>5.0939555943731243E-3</c:v>
                </c:pt>
                <c:pt idx="8735">
                  <c:v>4.9661004244994176E-3</c:v>
                </c:pt>
                <c:pt idx="8736">
                  <c:v>4.4845124716144007E-3</c:v>
                </c:pt>
                <c:pt idx="8737">
                  <c:v>7.4841184386345858E-3</c:v>
                </c:pt>
                <c:pt idx="8738">
                  <c:v>1.0115243494003343E-2</c:v>
                </c:pt>
                <c:pt idx="8739">
                  <c:v>9.4240555937746984E-3</c:v>
                </c:pt>
                <c:pt idx="8740">
                  <c:v>1.2609757927487839E-2</c:v>
                </c:pt>
                <c:pt idx="8741">
                  <c:v>1.2094615385104082E-2</c:v>
                </c:pt>
                <c:pt idx="8742">
                  <c:v>7.0068548485703814E-3</c:v>
                </c:pt>
                <c:pt idx="8743">
                  <c:v>6.3155097638876029E-3</c:v>
                </c:pt>
                <c:pt idx="8744">
                  <c:v>1.106294431488907E-2</c:v>
                </c:pt>
                <c:pt idx="8745">
                  <c:v>1.4035981571764054E-2</c:v>
                </c:pt>
                <c:pt idx="8746">
                  <c:v>9.2055241591618691E-3</c:v>
                </c:pt>
                <c:pt idx="8747">
                  <c:v>4.7870792710060723E-3</c:v>
                </c:pt>
                <c:pt idx="8748">
                  <c:v>4.8519547529765929E-3</c:v>
                </c:pt>
                <c:pt idx="8749">
                  <c:v>6.9731286071894267E-3</c:v>
                </c:pt>
                <c:pt idx="8750">
                  <c:v>1.0296081194249893E-2</c:v>
                </c:pt>
                <c:pt idx="8751">
                  <c:v>1.0625052137258438E-2</c:v>
                </c:pt>
                <c:pt idx="8752">
                  <c:v>6.7574776340983004E-3</c:v>
                </c:pt>
                <c:pt idx="8753">
                  <c:v>5.4758469792822711E-3</c:v>
                </c:pt>
                <c:pt idx="8754">
                  <c:v>7.0443821305573237E-3</c:v>
                </c:pt>
                <c:pt idx="8755">
                  <c:v>5.7936646228252857E-3</c:v>
                </c:pt>
                <c:pt idx="8756">
                  <c:v>3.3688870625373439E-3</c:v>
                </c:pt>
                <c:pt idx="8757">
                  <c:v>2.9320462033341388E-3</c:v>
                </c:pt>
                <c:pt idx="8758">
                  <c:v>4.9732804841872754E-3</c:v>
                </c:pt>
                <c:pt idx="8759">
                  <c:v>5.6797821175519608E-3</c:v>
                </c:pt>
                <c:pt idx="8760">
                  <c:v>1.0049124956133549E-2</c:v>
                </c:pt>
                <c:pt idx="8761">
                  <c:v>1.5202894814574158E-2</c:v>
                </c:pt>
                <c:pt idx="8762">
                  <c:v>1.4864959145969562E-2</c:v>
                </c:pt>
                <c:pt idx="8763">
                  <c:v>1.833122927000724E-2</c:v>
                </c:pt>
                <c:pt idx="8764">
                  <c:v>1.5722825092467148E-2</c:v>
                </c:pt>
                <c:pt idx="8765">
                  <c:v>5.8857003000967788E-3</c:v>
                </c:pt>
                <c:pt idx="8766">
                  <c:v>4.1837082573375284E-3</c:v>
                </c:pt>
                <c:pt idx="8767">
                  <c:v>4.9743289715839644E-3</c:v>
                </c:pt>
                <c:pt idx="8768">
                  <c:v>2.7006729707139323E-3</c:v>
                </c:pt>
                <c:pt idx="8769">
                  <c:v>1.539468119974259E-3</c:v>
                </c:pt>
                <c:pt idx="8770">
                  <c:v>2.1316736721018002E-3</c:v>
                </c:pt>
                <c:pt idx="8771">
                  <c:v>3.3395348964855489E-3</c:v>
                </c:pt>
                <c:pt idx="8772">
                  <c:v>1.0605439158080663E-2</c:v>
                </c:pt>
                <c:pt idx="8773">
                  <c:v>1.8754886477034338E-2</c:v>
                </c:pt>
                <c:pt idx="8774">
                  <c:v>1.3843894339589033E-2</c:v>
                </c:pt>
                <c:pt idx="8775">
                  <c:v>5.769049911283337E-3</c:v>
                </c:pt>
                <c:pt idx="8776">
                  <c:v>7.8082297213350376E-3</c:v>
                </c:pt>
                <c:pt idx="8777">
                  <c:v>1.1075617146216335E-2</c:v>
                </c:pt>
                <c:pt idx="8778">
                  <c:v>9.370567865229629E-3</c:v>
                </c:pt>
                <c:pt idx="8779">
                  <c:v>8.3570297468029877E-3</c:v>
                </c:pt>
                <c:pt idx="8780">
                  <c:v>6.717281363508478E-3</c:v>
                </c:pt>
                <c:pt idx="8781">
                  <c:v>6.6084902250956798E-3</c:v>
                </c:pt>
                <c:pt idx="8782">
                  <c:v>7.9095083822702736E-3</c:v>
                </c:pt>
                <c:pt idx="8783">
                  <c:v>6.6631376749384874E-3</c:v>
                </c:pt>
                <c:pt idx="8784">
                  <c:v>1.0614171201180895E-2</c:v>
                </c:pt>
                <c:pt idx="8785">
                  <c:v>1.3060672577379926E-2</c:v>
                </c:pt>
                <c:pt idx="8786">
                  <c:v>7.4200732785820985E-3</c:v>
                </c:pt>
                <c:pt idx="8787">
                  <c:v>4.3603538520870762E-3</c:v>
                </c:pt>
                <c:pt idx="8788">
                  <c:v>5.1917843685027774E-3</c:v>
                </c:pt>
                <c:pt idx="8789">
                  <c:v>4.9682582385973516E-3</c:v>
                </c:pt>
                <c:pt idx="8790">
                  <c:v>7.158743211963141E-3</c:v>
                </c:pt>
                <c:pt idx="8791">
                  <c:v>1.1128566430560283E-2</c:v>
                </c:pt>
                <c:pt idx="8792">
                  <c:v>9.2067543222088405E-3</c:v>
                </c:pt>
                <c:pt idx="8793">
                  <c:v>6.9294286524578938E-3</c:v>
                </c:pt>
                <c:pt idx="8794">
                  <c:v>8.3634447584014972E-3</c:v>
                </c:pt>
                <c:pt idx="8795">
                  <c:v>9.8972695674526025E-3</c:v>
                </c:pt>
                <c:pt idx="8796">
                  <c:v>9.1972121171925367E-3</c:v>
                </c:pt>
                <c:pt idx="8797">
                  <c:v>6.6914823819674415E-3</c:v>
                </c:pt>
                <c:pt idx="8798">
                  <c:v>6.5524687003262732E-3</c:v>
                </c:pt>
                <c:pt idx="8799">
                  <c:v>7.6216803305458802E-3</c:v>
                </c:pt>
                <c:pt idx="8800">
                  <c:v>7.4790226382681511E-3</c:v>
                </c:pt>
                <c:pt idx="8801">
                  <c:v>6.9769279384124605E-3</c:v>
                </c:pt>
                <c:pt idx="8802">
                  <c:v>5.8203799486976036E-3</c:v>
                </c:pt>
                <c:pt idx="8803">
                  <c:v>5.2836991652208572E-3</c:v>
                </c:pt>
                <c:pt idx="8804">
                  <c:v>6.0165067479472324E-3</c:v>
                </c:pt>
                <c:pt idx="8805">
                  <c:v>6.8710051854748025E-3</c:v>
                </c:pt>
                <c:pt idx="8806">
                  <c:v>1.2827922941606911E-2</c:v>
                </c:pt>
                <c:pt idx="8807">
                  <c:v>1.4545260229163486E-2</c:v>
                </c:pt>
                <c:pt idx="8808">
                  <c:v>6.3802489396384563E-3</c:v>
                </c:pt>
                <c:pt idx="8809">
                  <c:v>1.9168823034399676E-3</c:v>
                </c:pt>
                <c:pt idx="8810">
                  <c:v>3.427275792967836E-3</c:v>
                </c:pt>
                <c:pt idx="8811">
                  <c:v>6.4398888528084328E-3</c:v>
                </c:pt>
                <c:pt idx="8812">
                  <c:v>6.5889135446397214E-3</c:v>
                </c:pt>
                <c:pt idx="8813">
                  <c:v>5.7417767312858492E-3</c:v>
                </c:pt>
                <c:pt idx="8814">
                  <c:v>8.1492264834635356E-3</c:v>
                </c:pt>
                <c:pt idx="8815">
                  <c:v>8.2446443269025317E-3</c:v>
                </c:pt>
                <c:pt idx="8816">
                  <c:v>4.8132900889919974E-3</c:v>
                </c:pt>
                <c:pt idx="8817">
                  <c:v>6.9791220529896326E-3</c:v>
                </c:pt>
                <c:pt idx="8818">
                  <c:v>1.3165066768033468E-2</c:v>
                </c:pt>
                <c:pt idx="8819">
                  <c:v>1.161003328415303E-2</c:v>
                </c:pt>
                <c:pt idx="8820">
                  <c:v>5.494807554990936E-3</c:v>
                </c:pt>
                <c:pt idx="8821">
                  <c:v>6.3589067860891592E-3</c:v>
                </c:pt>
                <c:pt idx="8822">
                  <c:v>1.3034684481597491E-2</c:v>
                </c:pt>
                <c:pt idx="8823">
                  <c:v>1.4541122354962252E-2</c:v>
                </c:pt>
                <c:pt idx="8824">
                  <c:v>1.5432479494515176E-2</c:v>
                </c:pt>
                <c:pt idx="8825">
                  <c:v>1.7933057567562166E-2</c:v>
                </c:pt>
                <c:pt idx="8826">
                  <c:v>1.2276590146869439E-2</c:v>
                </c:pt>
                <c:pt idx="8827">
                  <c:v>1.5095393072721579E-2</c:v>
                </c:pt>
                <c:pt idx="8828">
                  <c:v>2.3558445643137541E-2</c:v>
                </c:pt>
                <c:pt idx="8829">
                  <c:v>1.5726765618843657E-2</c:v>
                </c:pt>
                <c:pt idx="8830">
                  <c:v>7.0628208623439454E-3</c:v>
                </c:pt>
                <c:pt idx="8831">
                  <c:v>5.5069528268199648E-3</c:v>
                </c:pt>
                <c:pt idx="8832">
                  <c:v>4.1565739578807446E-3</c:v>
                </c:pt>
                <c:pt idx="8833">
                  <c:v>3.7405865500879146E-3</c:v>
                </c:pt>
                <c:pt idx="8834">
                  <c:v>2.7052820652561575E-3</c:v>
                </c:pt>
                <c:pt idx="8835">
                  <c:v>4.6782326400068037E-3</c:v>
                </c:pt>
                <c:pt idx="8836">
                  <c:v>1.0315202079701017E-2</c:v>
                </c:pt>
                <c:pt idx="8837">
                  <c:v>9.8649321959084785E-3</c:v>
                </c:pt>
                <c:pt idx="8838">
                  <c:v>3.6384402255450411E-3</c:v>
                </c:pt>
                <c:pt idx="8839">
                  <c:v>8.5678073788007434E-4</c:v>
                </c:pt>
                <c:pt idx="8840">
                  <c:v>3.5772414018511063E-3</c:v>
                </c:pt>
                <c:pt idx="8841">
                  <c:v>5.7805275949404968E-3</c:v>
                </c:pt>
                <c:pt idx="8842">
                  <c:v>3.8637894328942281E-3</c:v>
                </c:pt>
                <c:pt idx="8843">
                  <c:v>5.1766153643842449E-3</c:v>
                </c:pt>
                <c:pt idx="8844">
                  <c:v>1.2922276787728244E-2</c:v>
                </c:pt>
                <c:pt idx="8845">
                  <c:v>1.4791371442503086E-2</c:v>
                </c:pt>
                <c:pt idx="8846">
                  <c:v>7.6922290172735603E-3</c:v>
                </c:pt>
                <c:pt idx="8847">
                  <c:v>6.0088623123080789E-3</c:v>
                </c:pt>
                <c:pt idx="8848">
                  <c:v>1.6991032029190094E-2</c:v>
                </c:pt>
                <c:pt idx="8849">
                  <c:v>2.4089181344046133E-2</c:v>
                </c:pt>
                <c:pt idx="8850">
                  <c:v>1.3475818765281913E-2</c:v>
                </c:pt>
                <c:pt idx="8851">
                  <c:v>3.6845807191231679E-3</c:v>
                </c:pt>
                <c:pt idx="8852">
                  <c:v>4.4103533298428636E-3</c:v>
                </c:pt>
                <c:pt idx="8853">
                  <c:v>5.379040072840441E-3</c:v>
                </c:pt>
                <c:pt idx="8854">
                  <c:v>7.3996394785100566E-3</c:v>
                </c:pt>
                <c:pt idx="8855">
                  <c:v>1.0399006491381519E-2</c:v>
                </c:pt>
                <c:pt idx="8856">
                  <c:v>8.0985290637889187E-3</c:v>
                </c:pt>
                <c:pt idx="8857">
                  <c:v>4.9954641479105213E-3</c:v>
                </c:pt>
                <c:pt idx="8858">
                  <c:v>5.8577270284215317E-3</c:v>
                </c:pt>
                <c:pt idx="8859">
                  <c:v>6.6082308114794128E-3</c:v>
                </c:pt>
                <c:pt idx="8860">
                  <c:v>3.8764599592057305E-3</c:v>
                </c:pt>
                <c:pt idx="8861">
                  <c:v>2.2285182592580765E-3</c:v>
                </c:pt>
                <c:pt idx="8862">
                  <c:v>5.6929283214696225E-3</c:v>
                </c:pt>
                <c:pt idx="8863">
                  <c:v>8.2101776951032102E-3</c:v>
                </c:pt>
                <c:pt idx="8864">
                  <c:v>6.3965250102211808E-3</c:v>
                </c:pt>
                <c:pt idx="8865">
                  <c:v>5.6968194791598391E-3</c:v>
                </c:pt>
                <c:pt idx="8866">
                  <c:v>5.8505277218390281E-3</c:v>
                </c:pt>
                <c:pt idx="8867">
                  <c:v>4.0549049959654557E-3</c:v>
                </c:pt>
                <c:pt idx="8868">
                  <c:v>2.7308318901248852E-3</c:v>
                </c:pt>
                <c:pt idx="8869">
                  <c:v>4.3891224336143585E-3</c:v>
                </c:pt>
                <c:pt idx="8870">
                  <c:v>8.2654759409233978E-3</c:v>
                </c:pt>
                <c:pt idx="8871">
                  <c:v>7.6233823311726593E-3</c:v>
                </c:pt>
                <c:pt idx="8872">
                  <c:v>4.1555418676936517E-3</c:v>
                </c:pt>
                <c:pt idx="8873">
                  <c:v>3.4149178811944758E-3</c:v>
                </c:pt>
                <c:pt idx="8874">
                  <c:v>5.9175996287020496E-3</c:v>
                </c:pt>
                <c:pt idx="8875">
                  <c:v>7.7540819580551607E-3</c:v>
                </c:pt>
                <c:pt idx="8876">
                  <c:v>4.5717467451849587E-3</c:v>
                </c:pt>
                <c:pt idx="8877">
                  <c:v>2.7329038969178088E-3</c:v>
                </c:pt>
                <c:pt idx="8878">
                  <c:v>5.2132547553875985E-3</c:v>
                </c:pt>
                <c:pt idx="8879">
                  <c:v>6.6061544687255804E-3</c:v>
                </c:pt>
                <c:pt idx="8880">
                  <c:v>4.8191826322684815E-3</c:v>
                </c:pt>
                <c:pt idx="8881">
                  <c:v>1.1130446031187909E-2</c:v>
                </c:pt>
                <c:pt idx="8882">
                  <c:v>2.0926884475340343E-2</c:v>
                </c:pt>
                <c:pt idx="8883">
                  <c:v>1.5683134492755605E-2</c:v>
                </c:pt>
                <c:pt idx="8884">
                  <c:v>5.8354124505476789E-3</c:v>
                </c:pt>
                <c:pt idx="8885">
                  <c:v>9.6947537754680617E-3</c:v>
                </c:pt>
                <c:pt idx="8886">
                  <c:v>1.8888116247273844E-2</c:v>
                </c:pt>
                <c:pt idx="8887">
                  <c:v>1.4214394098004225E-2</c:v>
                </c:pt>
                <c:pt idx="8888">
                  <c:v>5.4732413826177693E-3</c:v>
                </c:pt>
                <c:pt idx="8889">
                  <c:v>4.4846811527535268E-3</c:v>
                </c:pt>
                <c:pt idx="8890">
                  <c:v>5.6379521480429077E-3</c:v>
                </c:pt>
                <c:pt idx="8891">
                  <c:v>1.2487598774296938E-2</c:v>
                </c:pt>
                <c:pt idx="8892">
                  <c:v>1.8794856818662133E-2</c:v>
                </c:pt>
                <c:pt idx="8893">
                  <c:v>1.3393902379636662E-2</c:v>
                </c:pt>
                <c:pt idx="8894">
                  <c:v>1.2536783891441089E-2</c:v>
                </c:pt>
                <c:pt idx="8895">
                  <c:v>2.1607970299449823E-2</c:v>
                </c:pt>
                <c:pt idx="8896">
                  <c:v>1.9822048129132602E-2</c:v>
                </c:pt>
                <c:pt idx="8897">
                  <c:v>8.6605144388349938E-3</c:v>
                </c:pt>
                <c:pt idx="8898">
                  <c:v>5.343222881892133E-3</c:v>
                </c:pt>
                <c:pt idx="8899">
                  <c:v>1.1226610982018704E-2</c:v>
                </c:pt>
                <c:pt idx="8900">
                  <c:v>1.7372381020574701E-2</c:v>
                </c:pt>
                <c:pt idx="8901">
                  <c:v>1.6955247080684577E-2</c:v>
                </c:pt>
                <c:pt idx="8902">
                  <c:v>1.1107191775347566E-2</c:v>
                </c:pt>
                <c:pt idx="8903">
                  <c:v>5.5647584894225289E-3</c:v>
                </c:pt>
                <c:pt idx="8904">
                  <c:v>7.737214820288287E-3</c:v>
                </c:pt>
                <c:pt idx="8905">
                  <c:v>1.1857067036273971E-2</c:v>
                </c:pt>
                <c:pt idx="8906">
                  <c:v>1.1777885685970092E-2</c:v>
                </c:pt>
                <c:pt idx="8907">
                  <c:v>1.525023313758652E-2</c:v>
                </c:pt>
                <c:pt idx="8908">
                  <c:v>1.5872740076482778E-2</c:v>
                </c:pt>
                <c:pt idx="8909">
                  <c:v>8.9663227495796003E-3</c:v>
                </c:pt>
                <c:pt idx="8910">
                  <c:v>6.1938540348460908E-3</c:v>
                </c:pt>
                <c:pt idx="8911">
                  <c:v>8.3535257705373515E-3</c:v>
                </c:pt>
                <c:pt idx="8912">
                  <c:v>7.3345524729530164E-3</c:v>
                </c:pt>
                <c:pt idx="8913">
                  <c:v>5.4353866671832778E-3</c:v>
                </c:pt>
                <c:pt idx="8914">
                  <c:v>5.9589560983037779E-3</c:v>
                </c:pt>
                <c:pt idx="8915">
                  <c:v>6.9437365332761418E-3</c:v>
                </c:pt>
                <c:pt idx="8916">
                  <c:v>7.8900428203762009E-3</c:v>
                </c:pt>
                <c:pt idx="8917">
                  <c:v>8.114283288861714E-3</c:v>
                </c:pt>
                <c:pt idx="8918">
                  <c:v>6.0134880809242126E-3</c:v>
                </c:pt>
                <c:pt idx="8919">
                  <c:v>6.7883414461557658E-3</c:v>
                </c:pt>
                <c:pt idx="8920">
                  <c:v>1.4497636744774443E-2</c:v>
                </c:pt>
                <c:pt idx="8921">
                  <c:v>2.0359468527246429E-2</c:v>
                </c:pt>
                <c:pt idx="8922">
                  <c:v>1.5495610856659564E-2</c:v>
                </c:pt>
                <c:pt idx="8923">
                  <c:v>6.3029801986552118E-3</c:v>
                </c:pt>
                <c:pt idx="8924">
                  <c:v>5.5697435220203803E-3</c:v>
                </c:pt>
                <c:pt idx="8925">
                  <c:v>9.4991044657105131E-3</c:v>
                </c:pt>
                <c:pt idx="8926">
                  <c:v>1.341947011854787E-2</c:v>
                </c:pt>
                <c:pt idx="8927">
                  <c:v>1.6506139915158407E-2</c:v>
                </c:pt>
                <c:pt idx="8928">
                  <c:v>1.1683784608195719E-2</c:v>
                </c:pt>
                <c:pt idx="8929">
                  <c:v>5.0961850707464725E-3</c:v>
                </c:pt>
                <c:pt idx="8930">
                  <c:v>1.1004917727400837E-2</c:v>
                </c:pt>
                <c:pt idx="8931">
                  <c:v>1.9394228963665893E-2</c:v>
                </c:pt>
                <c:pt idx="8932">
                  <c:v>1.44563673052141E-2</c:v>
                </c:pt>
                <c:pt idx="8933">
                  <c:v>1.1667585833684421E-2</c:v>
                </c:pt>
                <c:pt idx="8934">
                  <c:v>1.2444540966708363E-2</c:v>
                </c:pt>
                <c:pt idx="8935">
                  <c:v>5.9310013657234957E-3</c:v>
                </c:pt>
                <c:pt idx="8936">
                  <c:v>1.5694435224576262E-3</c:v>
                </c:pt>
                <c:pt idx="8937">
                  <c:v>4.4853641933649945E-3</c:v>
                </c:pt>
                <c:pt idx="8938">
                  <c:v>7.5146055066876759E-3</c:v>
                </c:pt>
                <c:pt idx="8939">
                  <c:v>6.7142784131469686E-3</c:v>
                </c:pt>
                <c:pt idx="8940">
                  <c:v>6.3335092542165924E-3</c:v>
                </c:pt>
                <c:pt idx="8941">
                  <c:v>4.3303603423157392E-3</c:v>
                </c:pt>
                <c:pt idx="8942">
                  <c:v>4.5467160461123493E-3</c:v>
                </c:pt>
                <c:pt idx="8943">
                  <c:v>7.8602240103858266E-3</c:v>
                </c:pt>
                <c:pt idx="8944">
                  <c:v>7.2985477472585734E-3</c:v>
                </c:pt>
                <c:pt idx="8945">
                  <c:v>8.5174673489977568E-3</c:v>
                </c:pt>
                <c:pt idx="8946">
                  <c:v>1.0297974329158202E-2</c:v>
                </c:pt>
                <c:pt idx="8947">
                  <c:v>9.8248915272920873E-3</c:v>
                </c:pt>
                <c:pt idx="8948">
                  <c:v>9.517675765880463E-3</c:v>
                </c:pt>
                <c:pt idx="8949">
                  <c:v>6.4953821794316398E-3</c:v>
                </c:pt>
                <c:pt idx="8950">
                  <c:v>7.5050287764877113E-3</c:v>
                </c:pt>
                <c:pt idx="8951">
                  <c:v>1.0964019181238021E-2</c:v>
                </c:pt>
                <c:pt idx="8952">
                  <c:v>7.1272362309808719E-3</c:v>
                </c:pt>
                <c:pt idx="8953">
                  <c:v>2.3449913528382402E-3</c:v>
                </c:pt>
                <c:pt idx="8954">
                  <c:v>2.251370078710074E-3</c:v>
                </c:pt>
                <c:pt idx="8955">
                  <c:v>6.1973618351492564E-3</c:v>
                </c:pt>
                <c:pt idx="8956">
                  <c:v>8.1893704003035486E-3</c:v>
                </c:pt>
                <c:pt idx="8957">
                  <c:v>4.3596662571724299E-3</c:v>
                </c:pt>
                <c:pt idx="8958">
                  <c:v>4.3716301976340641E-3</c:v>
                </c:pt>
                <c:pt idx="8959">
                  <c:v>6.8736172520448393E-3</c:v>
                </c:pt>
                <c:pt idx="8960">
                  <c:v>5.2755545143395683E-3</c:v>
                </c:pt>
                <c:pt idx="8961">
                  <c:v>6.0189441846487269E-3</c:v>
                </c:pt>
                <c:pt idx="8962">
                  <c:v>1.2679862346502917E-2</c:v>
                </c:pt>
                <c:pt idx="8963">
                  <c:v>1.9075661122168585E-2</c:v>
                </c:pt>
                <c:pt idx="8964">
                  <c:v>1.5155724136792847E-2</c:v>
                </c:pt>
                <c:pt idx="8965">
                  <c:v>6.7100066592063849E-3</c:v>
                </c:pt>
                <c:pt idx="8966">
                  <c:v>3.5787548132048238E-3</c:v>
                </c:pt>
                <c:pt idx="8967">
                  <c:v>4.0676583102177769E-3</c:v>
                </c:pt>
                <c:pt idx="8968">
                  <c:v>7.8932920601164063E-3</c:v>
                </c:pt>
                <c:pt idx="8969">
                  <c:v>1.264123769039001E-2</c:v>
                </c:pt>
                <c:pt idx="8970">
                  <c:v>1.268525707872727E-2</c:v>
                </c:pt>
                <c:pt idx="8971">
                  <c:v>8.7674138974245253E-3</c:v>
                </c:pt>
                <c:pt idx="8972">
                  <c:v>6.6823409942003698E-3</c:v>
                </c:pt>
                <c:pt idx="8973">
                  <c:v>5.5169197219234979E-3</c:v>
                </c:pt>
                <c:pt idx="8974">
                  <c:v>4.2410645670672717E-3</c:v>
                </c:pt>
                <c:pt idx="8975">
                  <c:v>1.0605328907605342E-2</c:v>
                </c:pt>
                <c:pt idx="8976">
                  <c:v>1.5919193961127818E-2</c:v>
                </c:pt>
                <c:pt idx="8977">
                  <c:v>1.107214457905923E-2</c:v>
                </c:pt>
                <c:pt idx="8978">
                  <c:v>1.5037721502352093E-2</c:v>
                </c:pt>
                <c:pt idx="8979">
                  <c:v>2.552701596335585E-2</c:v>
                </c:pt>
                <c:pt idx="8980">
                  <c:v>2.2580297249127811E-2</c:v>
                </c:pt>
                <c:pt idx="8981">
                  <c:v>1.4136485164224966E-2</c:v>
                </c:pt>
                <c:pt idx="8982">
                  <c:v>1.0925012667379556E-2</c:v>
                </c:pt>
                <c:pt idx="8983">
                  <c:v>9.8896951304401088E-3</c:v>
                </c:pt>
                <c:pt idx="8984">
                  <c:v>1.080954509721579E-2</c:v>
                </c:pt>
                <c:pt idx="8985">
                  <c:v>1.1320949599682415E-2</c:v>
                </c:pt>
                <c:pt idx="8986">
                  <c:v>7.7702240596669451E-3</c:v>
                </c:pt>
                <c:pt idx="8987">
                  <c:v>4.0641917967747234E-3</c:v>
                </c:pt>
                <c:pt idx="8988">
                  <c:v>5.5988775765759705E-3</c:v>
                </c:pt>
                <c:pt idx="8989">
                  <c:v>8.6454222850602044E-3</c:v>
                </c:pt>
                <c:pt idx="8990">
                  <c:v>1.0271314912260986E-2</c:v>
                </c:pt>
                <c:pt idx="8991">
                  <c:v>1.020929352679655E-2</c:v>
                </c:pt>
                <c:pt idx="8992">
                  <c:v>7.9187549964363224E-3</c:v>
                </c:pt>
                <c:pt idx="8993">
                  <c:v>6.8597579409858294E-3</c:v>
                </c:pt>
                <c:pt idx="8994">
                  <c:v>4.4838260262934724E-3</c:v>
                </c:pt>
                <c:pt idx="8995">
                  <c:v>3.170244787231798E-3</c:v>
                </c:pt>
                <c:pt idx="8996">
                  <c:v>8.313141145170554E-3</c:v>
                </c:pt>
                <c:pt idx="8997">
                  <c:v>2.0019139887912613E-2</c:v>
                </c:pt>
                <c:pt idx="8998">
                  <c:v>2.5667334662252971E-2</c:v>
                </c:pt>
                <c:pt idx="8999">
                  <c:v>1.9030924018934876E-2</c:v>
                </c:pt>
                <c:pt idx="9000">
                  <c:v>1.1519531730119272E-2</c:v>
                </c:pt>
                <c:pt idx="9001">
                  <c:v>6.851666168991335E-3</c:v>
                </c:pt>
                <c:pt idx="9002">
                  <c:v>5.5047621754537659E-3</c:v>
                </c:pt>
                <c:pt idx="9003">
                  <c:v>5.97473317316927E-3</c:v>
                </c:pt>
                <c:pt idx="9004">
                  <c:v>6.8475292574544334E-3</c:v>
                </c:pt>
                <c:pt idx="9005">
                  <c:v>6.1991862449494277E-3</c:v>
                </c:pt>
                <c:pt idx="9006">
                  <c:v>3.0715499888867453E-3</c:v>
                </c:pt>
                <c:pt idx="9007">
                  <c:v>1.4175808581543929E-3</c:v>
                </c:pt>
                <c:pt idx="9008">
                  <c:v>3.6669823460364699E-3</c:v>
                </c:pt>
                <c:pt idx="9009">
                  <c:v>8.0819093667270064E-3</c:v>
                </c:pt>
                <c:pt idx="9010">
                  <c:v>8.6629372181309863E-3</c:v>
                </c:pt>
                <c:pt idx="9011">
                  <c:v>9.5456391770210782E-3</c:v>
                </c:pt>
                <c:pt idx="9012">
                  <c:v>1.1806716989459468E-2</c:v>
                </c:pt>
                <c:pt idx="9013">
                  <c:v>7.7456209454131652E-3</c:v>
                </c:pt>
                <c:pt idx="9014">
                  <c:v>4.9859639968051674E-3</c:v>
                </c:pt>
                <c:pt idx="9015">
                  <c:v>5.5132132932525502E-3</c:v>
                </c:pt>
                <c:pt idx="9016">
                  <c:v>4.2235094177824027E-3</c:v>
                </c:pt>
                <c:pt idx="9017">
                  <c:v>4.7872193661572188E-3</c:v>
                </c:pt>
                <c:pt idx="9018">
                  <c:v>4.6950870837077583E-3</c:v>
                </c:pt>
                <c:pt idx="9019">
                  <c:v>3.0763772717683252E-3</c:v>
                </c:pt>
                <c:pt idx="9020">
                  <c:v>3.2679813796557991E-3</c:v>
                </c:pt>
                <c:pt idx="9021">
                  <c:v>2.9668210731766654E-3</c:v>
                </c:pt>
                <c:pt idx="9022">
                  <c:v>1.6231000436240514E-3</c:v>
                </c:pt>
                <c:pt idx="9023">
                  <c:v>1.3222306694726897E-3</c:v>
                </c:pt>
                <c:pt idx="9024">
                  <c:v>2.3567679395239466E-3</c:v>
                </c:pt>
                <c:pt idx="9025">
                  <c:v>2.8812974178870415E-3</c:v>
                </c:pt>
                <c:pt idx="9026">
                  <c:v>9.5899605376429647E-3</c:v>
                </c:pt>
                <c:pt idx="9027">
                  <c:v>1.8950310960955129E-2</c:v>
                </c:pt>
                <c:pt idx="9028">
                  <c:v>1.3354763773211289E-2</c:v>
                </c:pt>
                <c:pt idx="9029">
                  <c:v>2.9346229781184291E-3</c:v>
                </c:pt>
                <c:pt idx="9030">
                  <c:v>1.0442823363660679E-3</c:v>
                </c:pt>
                <c:pt idx="9031">
                  <c:v>9.4251778988293632E-3</c:v>
                </c:pt>
                <c:pt idx="9032">
                  <c:v>1.6811344567467416E-2</c:v>
                </c:pt>
                <c:pt idx="9033">
                  <c:v>8.4849568697617003E-3</c:v>
                </c:pt>
                <c:pt idx="9034">
                  <c:v>1.1312544082577344E-3</c:v>
                </c:pt>
                <c:pt idx="9035">
                  <c:v>1.5885210539663948E-3</c:v>
                </c:pt>
                <c:pt idx="9036">
                  <c:v>1.5285342347366548E-3</c:v>
                </c:pt>
                <c:pt idx="9037">
                  <c:v>4.2963807068641538E-3</c:v>
                </c:pt>
                <c:pt idx="9038">
                  <c:v>7.2065356347273185E-3</c:v>
                </c:pt>
                <c:pt idx="9039">
                  <c:v>1.1876025947061124E-2</c:v>
                </c:pt>
                <c:pt idx="9040">
                  <c:v>1.5815631903198783E-2</c:v>
                </c:pt>
                <c:pt idx="9041">
                  <c:v>1.2731180184926956E-2</c:v>
                </c:pt>
                <c:pt idx="9042">
                  <c:v>1.6380266458176838E-2</c:v>
                </c:pt>
                <c:pt idx="9043">
                  <c:v>1.9886610746296291E-2</c:v>
                </c:pt>
                <c:pt idx="9044">
                  <c:v>1.2461560511929643E-2</c:v>
                </c:pt>
                <c:pt idx="9045">
                  <c:v>6.4643075768754414E-3</c:v>
                </c:pt>
                <c:pt idx="9046">
                  <c:v>5.7118369849482797E-3</c:v>
                </c:pt>
                <c:pt idx="9047">
                  <c:v>6.6609308745170038E-3</c:v>
                </c:pt>
                <c:pt idx="9048">
                  <c:v>6.579996152244986E-3</c:v>
                </c:pt>
                <c:pt idx="9049">
                  <c:v>6.5977675702005396E-3</c:v>
                </c:pt>
                <c:pt idx="9050">
                  <c:v>7.5968148862481369E-3</c:v>
                </c:pt>
                <c:pt idx="9051">
                  <c:v>1.0025274782549371E-2</c:v>
                </c:pt>
                <c:pt idx="9052">
                  <c:v>1.7006101468064961E-2</c:v>
                </c:pt>
                <c:pt idx="9053">
                  <c:v>1.9257278747279418E-2</c:v>
                </c:pt>
                <c:pt idx="9054">
                  <c:v>1.6094760543014845E-2</c:v>
                </c:pt>
                <c:pt idx="9055">
                  <c:v>1.6446900695693354E-2</c:v>
                </c:pt>
                <c:pt idx="9056">
                  <c:v>1.3033289618451731E-2</c:v>
                </c:pt>
                <c:pt idx="9057">
                  <c:v>7.1876837889106159E-3</c:v>
                </c:pt>
                <c:pt idx="9058">
                  <c:v>3.4509681423705563E-3</c:v>
                </c:pt>
                <c:pt idx="9059">
                  <c:v>2.4234757733083666E-3</c:v>
                </c:pt>
                <c:pt idx="9060">
                  <c:v>7.7912193957773816E-3</c:v>
                </c:pt>
                <c:pt idx="9061">
                  <c:v>1.1828631628890921E-2</c:v>
                </c:pt>
                <c:pt idx="9062">
                  <c:v>9.2447906491499345E-3</c:v>
                </c:pt>
                <c:pt idx="9063">
                  <c:v>1.0894568844988219E-2</c:v>
                </c:pt>
                <c:pt idx="9064">
                  <c:v>1.2833715840965739E-2</c:v>
                </c:pt>
                <c:pt idx="9065">
                  <c:v>8.6332555548460244E-3</c:v>
                </c:pt>
                <c:pt idx="9066">
                  <c:v>6.9953572781673379E-3</c:v>
                </c:pt>
                <c:pt idx="9067">
                  <c:v>6.7317344392189178E-3</c:v>
                </c:pt>
                <c:pt idx="9068">
                  <c:v>5.9579837224218741E-3</c:v>
                </c:pt>
                <c:pt idx="9069">
                  <c:v>6.5992050270407762E-3</c:v>
                </c:pt>
                <c:pt idx="9070">
                  <c:v>6.3927316718005141E-3</c:v>
                </c:pt>
                <c:pt idx="9071">
                  <c:v>3.5782506952906734E-3</c:v>
                </c:pt>
                <c:pt idx="9072">
                  <c:v>3.3366246200222161E-3</c:v>
                </c:pt>
                <c:pt idx="9073">
                  <c:v>4.7282042443294462E-3</c:v>
                </c:pt>
                <c:pt idx="9074">
                  <c:v>4.178518409170078E-3</c:v>
                </c:pt>
                <c:pt idx="9075">
                  <c:v>5.3113605164237685E-3</c:v>
                </c:pt>
                <c:pt idx="9076">
                  <c:v>6.9273372155669623E-3</c:v>
                </c:pt>
                <c:pt idx="9077">
                  <c:v>6.5197099051839359E-3</c:v>
                </c:pt>
                <c:pt idx="9078">
                  <c:v>3.84874827406439E-3</c:v>
                </c:pt>
                <c:pt idx="9079">
                  <c:v>2.6989392882942197E-3</c:v>
                </c:pt>
                <c:pt idx="9080">
                  <c:v>9.1367419466004528E-3</c:v>
                </c:pt>
                <c:pt idx="9081">
                  <c:v>1.41957662860427E-2</c:v>
                </c:pt>
                <c:pt idx="9082">
                  <c:v>7.9006526713643471E-3</c:v>
                </c:pt>
                <c:pt idx="9083">
                  <c:v>2.8135981670835489E-3</c:v>
                </c:pt>
                <c:pt idx="9084">
                  <c:v>3.5802774827774692E-3</c:v>
                </c:pt>
                <c:pt idx="9085">
                  <c:v>2.6075749829336985E-3</c:v>
                </c:pt>
                <c:pt idx="9086">
                  <c:v>1.3403279551388561E-3</c:v>
                </c:pt>
                <c:pt idx="9087">
                  <c:v>4.5559993414233972E-3</c:v>
                </c:pt>
                <c:pt idx="9088">
                  <c:v>8.7451088384524114E-3</c:v>
                </c:pt>
                <c:pt idx="9089">
                  <c:v>7.5424611526358695E-3</c:v>
                </c:pt>
                <c:pt idx="9090">
                  <c:v>1.0558147697370859E-2</c:v>
                </c:pt>
                <c:pt idx="9091">
                  <c:v>1.6713717855511071E-2</c:v>
                </c:pt>
                <c:pt idx="9092">
                  <c:v>1.3007336575508472E-2</c:v>
                </c:pt>
                <c:pt idx="9093">
                  <c:v>5.2480844729051804E-3</c:v>
                </c:pt>
                <c:pt idx="9094">
                  <c:v>1.8677455461292606E-3</c:v>
                </c:pt>
                <c:pt idx="9095">
                  <c:v>8.5777779422134513E-3</c:v>
                </c:pt>
                <c:pt idx="9096">
                  <c:v>1.5310292689175178E-2</c:v>
                </c:pt>
                <c:pt idx="9097">
                  <c:v>7.8880200664144685E-3</c:v>
                </c:pt>
                <c:pt idx="9098">
                  <c:v>2.3622080868202031E-3</c:v>
                </c:pt>
                <c:pt idx="9099">
                  <c:v>3.930014660131936E-3</c:v>
                </c:pt>
                <c:pt idx="9100">
                  <c:v>7.5345704801269659E-3</c:v>
                </c:pt>
                <c:pt idx="9101">
                  <c:v>1.070892635986663E-2</c:v>
                </c:pt>
                <c:pt idx="9102">
                  <c:v>5.8882229992315701E-3</c:v>
                </c:pt>
                <c:pt idx="9103">
                  <c:v>7.5414124118144792E-3</c:v>
                </c:pt>
                <c:pt idx="9104">
                  <c:v>1.5131542104892301E-2</c:v>
                </c:pt>
                <c:pt idx="9105">
                  <c:v>1.1138736895786453E-2</c:v>
                </c:pt>
                <c:pt idx="9106">
                  <c:v>6.346009287962878E-3</c:v>
                </c:pt>
                <c:pt idx="9107">
                  <c:v>6.9475755077820899E-3</c:v>
                </c:pt>
                <c:pt idx="9108">
                  <c:v>6.098867818144422E-3</c:v>
                </c:pt>
                <c:pt idx="9109">
                  <c:v>6.3600150328949707E-3</c:v>
                </c:pt>
                <c:pt idx="9110">
                  <c:v>9.2380516735760358E-3</c:v>
                </c:pt>
                <c:pt idx="9111">
                  <c:v>9.2194910647565506E-3</c:v>
                </c:pt>
                <c:pt idx="9112">
                  <c:v>1.1133824442657021E-2</c:v>
                </c:pt>
                <c:pt idx="9113">
                  <c:v>1.8576884231103021E-2</c:v>
                </c:pt>
                <c:pt idx="9114">
                  <c:v>2.4654284753762443E-2</c:v>
                </c:pt>
                <c:pt idx="9115">
                  <c:v>2.6200344173488203E-2</c:v>
                </c:pt>
                <c:pt idx="9116">
                  <c:v>2.1559645465478557E-2</c:v>
                </c:pt>
                <c:pt idx="9117">
                  <c:v>1.5201704785332679E-2</c:v>
                </c:pt>
                <c:pt idx="9118">
                  <c:v>9.7039635026200284E-3</c:v>
                </c:pt>
                <c:pt idx="9119">
                  <c:v>8.2618664273232251E-3</c:v>
                </c:pt>
                <c:pt idx="9120">
                  <c:v>1.0080622795393906E-2</c:v>
                </c:pt>
                <c:pt idx="9121">
                  <c:v>8.8903864076208417E-3</c:v>
                </c:pt>
                <c:pt idx="9122">
                  <c:v>4.7892541163923608E-3</c:v>
                </c:pt>
                <c:pt idx="9123">
                  <c:v>3.2214161530876987E-3</c:v>
                </c:pt>
                <c:pt idx="9124">
                  <c:v>3.7573307937896891E-3</c:v>
                </c:pt>
                <c:pt idx="9125">
                  <c:v>3.6158024243725857E-3</c:v>
                </c:pt>
                <c:pt idx="9126">
                  <c:v>4.9840621587204301E-3</c:v>
                </c:pt>
                <c:pt idx="9127">
                  <c:v>1.2376454673262427E-2</c:v>
                </c:pt>
                <c:pt idx="9128">
                  <c:v>1.930961286694613E-2</c:v>
                </c:pt>
                <c:pt idx="9129">
                  <c:v>1.363818302836233E-2</c:v>
                </c:pt>
                <c:pt idx="9130">
                  <c:v>5.8913791147724697E-3</c:v>
                </c:pt>
                <c:pt idx="9131">
                  <c:v>4.7639118931854258E-3</c:v>
                </c:pt>
                <c:pt idx="9132">
                  <c:v>5.6811025094125264E-3</c:v>
                </c:pt>
                <c:pt idx="9133">
                  <c:v>6.7270121028847095E-3</c:v>
                </c:pt>
                <c:pt idx="9134">
                  <c:v>1.003879567366796E-2</c:v>
                </c:pt>
                <c:pt idx="9135">
                  <c:v>1.0986896714918343E-2</c:v>
                </c:pt>
                <c:pt idx="9136">
                  <c:v>6.7458463862942949E-3</c:v>
                </c:pt>
                <c:pt idx="9137">
                  <c:v>5.8008745459810261E-3</c:v>
                </c:pt>
                <c:pt idx="9138">
                  <c:v>9.9783795753633896E-3</c:v>
                </c:pt>
                <c:pt idx="9139">
                  <c:v>1.2646015769718992E-2</c:v>
                </c:pt>
                <c:pt idx="9140">
                  <c:v>1.5989227807083811E-2</c:v>
                </c:pt>
                <c:pt idx="9141">
                  <c:v>1.8686112347663607E-2</c:v>
                </c:pt>
                <c:pt idx="9142">
                  <c:v>1.271809302944501E-2</c:v>
                </c:pt>
                <c:pt idx="9143">
                  <c:v>1.2872929578632973E-2</c:v>
                </c:pt>
                <c:pt idx="9144">
                  <c:v>1.7624631783093515E-2</c:v>
                </c:pt>
                <c:pt idx="9145">
                  <c:v>1.2433344745833361E-2</c:v>
                </c:pt>
                <c:pt idx="9146">
                  <c:v>1.0067341949004199E-2</c:v>
                </c:pt>
                <c:pt idx="9147">
                  <c:v>1.0157291582737947E-2</c:v>
                </c:pt>
                <c:pt idx="9148">
                  <c:v>5.7216186115171316E-3</c:v>
                </c:pt>
                <c:pt idx="9149">
                  <c:v>3.7893887125648928E-3</c:v>
                </c:pt>
                <c:pt idx="9150">
                  <c:v>5.7983355561481145E-3</c:v>
                </c:pt>
                <c:pt idx="9151">
                  <c:v>9.0167609094505274E-3</c:v>
                </c:pt>
                <c:pt idx="9152">
                  <c:v>9.2952686418377121E-3</c:v>
                </c:pt>
                <c:pt idx="9153">
                  <c:v>8.6780232828764983E-3</c:v>
                </c:pt>
                <c:pt idx="9154">
                  <c:v>1.3651232842685464E-2</c:v>
                </c:pt>
                <c:pt idx="9155">
                  <c:v>1.6795630134244302E-2</c:v>
                </c:pt>
                <c:pt idx="9156">
                  <c:v>1.0552008358791212E-2</c:v>
                </c:pt>
                <c:pt idx="9157">
                  <c:v>3.6212974233316496E-3</c:v>
                </c:pt>
                <c:pt idx="9158">
                  <c:v>4.8398733149539238E-3</c:v>
                </c:pt>
                <c:pt idx="9159">
                  <c:v>9.5645692299169971E-3</c:v>
                </c:pt>
                <c:pt idx="9160">
                  <c:v>8.793718588238221E-3</c:v>
                </c:pt>
                <c:pt idx="9161">
                  <c:v>5.0436244580386643E-3</c:v>
                </c:pt>
                <c:pt idx="9162">
                  <c:v>3.4077913204907189E-3</c:v>
                </c:pt>
                <c:pt idx="9163">
                  <c:v>4.9664091311217304E-3</c:v>
                </c:pt>
                <c:pt idx="9164">
                  <c:v>6.7152758641541056E-3</c:v>
                </c:pt>
                <c:pt idx="9165">
                  <c:v>3.5149858969153714E-3</c:v>
                </c:pt>
                <c:pt idx="9166">
                  <c:v>4.2369310925712148E-3</c:v>
                </c:pt>
                <c:pt idx="9167">
                  <c:v>9.7109558015002328E-3</c:v>
                </c:pt>
                <c:pt idx="9168">
                  <c:v>1.5987415425523076E-2</c:v>
                </c:pt>
                <c:pt idx="9169">
                  <c:v>1.9338335025457787E-2</c:v>
                </c:pt>
                <c:pt idx="9170">
                  <c:v>2.0481342057801697E-2</c:v>
                </c:pt>
                <c:pt idx="9171">
                  <c:v>2.4704647476284015E-2</c:v>
                </c:pt>
                <c:pt idx="9172">
                  <c:v>2.1959655221313976E-2</c:v>
                </c:pt>
                <c:pt idx="9173">
                  <c:v>1.6278499549592273E-2</c:v>
                </c:pt>
                <c:pt idx="9174">
                  <c:v>9.5534210091782652E-3</c:v>
                </c:pt>
                <c:pt idx="9175">
                  <c:v>2.8720138945548309E-3</c:v>
                </c:pt>
                <c:pt idx="9176">
                  <c:v>9.2181168615836084E-3</c:v>
                </c:pt>
                <c:pt idx="9177">
                  <c:v>1.6509504793016119E-2</c:v>
                </c:pt>
                <c:pt idx="9178">
                  <c:v>1.232993946326796E-2</c:v>
                </c:pt>
                <c:pt idx="9179">
                  <c:v>8.0998079768550991E-3</c:v>
                </c:pt>
                <c:pt idx="9180">
                  <c:v>4.9159938347933391E-3</c:v>
                </c:pt>
                <c:pt idx="9181">
                  <c:v>1.6986194254212069E-3</c:v>
                </c:pt>
                <c:pt idx="9182">
                  <c:v>1.8348033451888134E-3</c:v>
                </c:pt>
                <c:pt idx="9183">
                  <c:v>4.6037443931298697E-3</c:v>
                </c:pt>
                <c:pt idx="9184">
                  <c:v>7.2235103558747982E-3</c:v>
                </c:pt>
                <c:pt idx="9185">
                  <c:v>4.4587128348756479E-3</c:v>
                </c:pt>
                <c:pt idx="9186">
                  <c:v>2.0100084997884322E-3</c:v>
                </c:pt>
                <c:pt idx="9187">
                  <c:v>2.9891204300054892E-3</c:v>
                </c:pt>
                <c:pt idx="9188">
                  <c:v>3.5429735816389042E-3</c:v>
                </c:pt>
                <c:pt idx="9189">
                  <c:v>2.9695422591069038E-3</c:v>
                </c:pt>
                <c:pt idx="9190">
                  <c:v>5.5163062930536555E-3</c:v>
                </c:pt>
                <c:pt idx="9191">
                  <c:v>8.5879447953350896E-3</c:v>
                </c:pt>
                <c:pt idx="9192">
                  <c:v>6.8368707623676197E-3</c:v>
                </c:pt>
                <c:pt idx="9193">
                  <c:v>5.7215260172878623E-3</c:v>
                </c:pt>
                <c:pt idx="9194">
                  <c:v>4.2140660409439798E-3</c:v>
                </c:pt>
                <c:pt idx="9195">
                  <c:v>2.464929783885174E-3</c:v>
                </c:pt>
                <c:pt idx="9196">
                  <c:v>2.7725704229261093E-3</c:v>
                </c:pt>
                <c:pt idx="9197">
                  <c:v>7.6227820553613802E-3</c:v>
                </c:pt>
                <c:pt idx="9198">
                  <c:v>1.466421504290218E-2</c:v>
                </c:pt>
                <c:pt idx="9199">
                  <c:v>1.2713897404828201E-2</c:v>
                </c:pt>
                <c:pt idx="9200">
                  <c:v>6.4938805705484198E-3</c:v>
                </c:pt>
                <c:pt idx="9201">
                  <c:v>3.835845388169654E-3</c:v>
                </c:pt>
                <c:pt idx="9202">
                  <c:v>7.8307342536327127E-3</c:v>
                </c:pt>
                <c:pt idx="9203">
                  <c:v>1.3934253133677965E-2</c:v>
                </c:pt>
                <c:pt idx="9204">
                  <c:v>1.6410866811258151E-2</c:v>
                </c:pt>
                <c:pt idx="9205">
                  <c:v>1.6704212172340416E-2</c:v>
                </c:pt>
                <c:pt idx="9206">
                  <c:v>1.1907944390515379E-2</c:v>
                </c:pt>
                <c:pt idx="9207">
                  <c:v>8.523936845549673E-3</c:v>
                </c:pt>
                <c:pt idx="9208">
                  <c:v>9.3538767909749874E-3</c:v>
                </c:pt>
                <c:pt idx="9209">
                  <c:v>1.120122619302222E-2</c:v>
                </c:pt>
                <c:pt idx="9210">
                  <c:v>1.1727829779992482E-2</c:v>
                </c:pt>
                <c:pt idx="9211">
                  <c:v>6.7077391812078672E-3</c:v>
                </c:pt>
                <c:pt idx="9212">
                  <c:v>2.7544457074146498E-3</c:v>
                </c:pt>
                <c:pt idx="9213">
                  <c:v>2.6041558925233407E-3</c:v>
                </c:pt>
                <c:pt idx="9214">
                  <c:v>3.3537232961632964E-3</c:v>
                </c:pt>
                <c:pt idx="9215">
                  <c:v>3.4903740817152961E-3</c:v>
                </c:pt>
                <c:pt idx="9216">
                  <c:v>2.8818406658686342E-3</c:v>
                </c:pt>
                <c:pt idx="9217">
                  <c:v>6.310686278814915E-3</c:v>
                </c:pt>
                <c:pt idx="9218">
                  <c:v>1.8339913914372386E-2</c:v>
                </c:pt>
                <c:pt idx="9219">
                  <c:v>2.5762971568737983E-2</c:v>
                </c:pt>
                <c:pt idx="9220">
                  <c:v>1.5811777858844359E-2</c:v>
                </c:pt>
                <c:pt idx="9221">
                  <c:v>3.9994853056154675E-3</c:v>
                </c:pt>
                <c:pt idx="9222">
                  <c:v>4.8439407819395016E-3</c:v>
                </c:pt>
                <c:pt idx="9223">
                  <c:v>8.8629713906267314E-3</c:v>
                </c:pt>
                <c:pt idx="9224">
                  <c:v>8.6489451422340925E-3</c:v>
                </c:pt>
                <c:pt idx="9225">
                  <c:v>1.0648529058538891E-2</c:v>
                </c:pt>
                <c:pt idx="9226">
                  <c:v>1.0473061028362997E-2</c:v>
                </c:pt>
                <c:pt idx="9227">
                  <c:v>6.0415575868364192E-3</c:v>
                </c:pt>
                <c:pt idx="9228">
                  <c:v>5.9106574219789211E-3</c:v>
                </c:pt>
                <c:pt idx="9229">
                  <c:v>6.741854082456789E-3</c:v>
                </c:pt>
                <c:pt idx="9230">
                  <c:v>6.8223950331748589E-3</c:v>
                </c:pt>
                <c:pt idx="9231">
                  <c:v>9.9777985961390456E-3</c:v>
                </c:pt>
                <c:pt idx="9232">
                  <c:v>1.1184030217829479E-2</c:v>
                </c:pt>
                <c:pt idx="9233">
                  <c:v>1.3827700227820735E-2</c:v>
                </c:pt>
                <c:pt idx="9234">
                  <c:v>1.5579822229393067E-2</c:v>
                </c:pt>
                <c:pt idx="9235">
                  <c:v>7.9663936531887379E-3</c:v>
                </c:pt>
                <c:pt idx="9236">
                  <c:v>6.0961550689037202E-3</c:v>
                </c:pt>
                <c:pt idx="9237">
                  <c:v>1.2253012691129626E-2</c:v>
                </c:pt>
                <c:pt idx="9238">
                  <c:v>1.096844480042934E-2</c:v>
                </c:pt>
                <c:pt idx="9239">
                  <c:v>5.0421104443483739E-3</c:v>
                </c:pt>
                <c:pt idx="9240">
                  <c:v>3.4961911872243888E-3</c:v>
                </c:pt>
                <c:pt idx="9241">
                  <c:v>4.8052136678822461E-3</c:v>
                </c:pt>
                <c:pt idx="9242">
                  <c:v>4.2520757317902362E-3</c:v>
                </c:pt>
                <c:pt idx="9243">
                  <c:v>6.9389266754210296E-3</c:v>
                </c:pt>
                <c:pt idx="9244">
                  <c:v>1.0239687414937172E-2</c:v>
                </c:pt>
                <c:pt idx="9245">
                  <c:v>5.665694426069668E-3</c:v>
                </c:pt>
                <c:pt idx="9246">
                  <c:v>1.0716109760846733E-3</c:v>
                </c:pt>
                <c:pt idx="9247">
                  <c:v>6.4439392732679635E-4</c:v>
                </c:pt>
                <c:pt idx="9248">
                  <c:v>2.724261454912199E-3</c:v>
                </c:pt>
                <c:pt idx="9249">
                  <c:v>4.7209250668707034E-3</c:v>
                </c:pt>
                <c:pt idx="9250">
                  <c:v>4.9165542564890809E-3</c:v>
                </c:pt>
                <c:pt idx="9251">
                  <c:v>6.0639624662230324E-3</c:v>
                </c:pt>
                <c:pt idx="9252">
                  <c:v>5.1485847374039707E-3</c:v>
                </c:pt>
                <c:pt idx="9253">
                  <c:v>2.8841437200041397E-3</c:v>
                </c:pt>
                <c:pt idx="9254">
                  <c:v>7.6595495639525104E-3</c:v>
                </c:pt>
                <c:pt idx="9255">
                  <c:v>1.4464412998597544E-2</c:v>
                </c:pt>
                <c:pt idx="9256">
                  <c:v>1.1056340050041295E-2</c:v>
                </c:pt>
                <c:pt idx="9257">
                  <c:v>1.2766261718006131E-2</c:v>
                </c:pt>
                <c:pt idx="9258">
                  <c:v>1.9932069509303988E-2</c:v>
                </c:pt>
                <c:pt idx="9259">
                  <c:v>1.2420966657216086E-2</c:v>
                </c:pt>
                <c:pt idx="9260">
                  <c:v>3.6359448283197469E-3</c:v>
                </c:pt>
                <c:pt idx="9261">
                  <c:v>5.1456252563174378E-3</c:v>
                </c:pt>
                <c:pt idx="9262">
                  <c:v>7.7154832329709806E-3</c:v>
                </c:pt>
                <c:pt idx="9263">
                  <c:v>5.3070741996012185E-3</c:v>
                </c:pt>
                <c:pt idx="9264">
                  <c:v>2.2677203368785897E-3</c:v>
                </c:pt>
                <c:pt idx="9265">
                  <c:v>3.943197324511663E-3</c:v>
                </c:pt>
                <c:pt idx="9266">
                  <c:v>9.5642136457584279E-3</c:v>
                </c:pt>
                <c:pt idx="9267">
                  <c:v>1.0931282396130322E-2</c:v>
                </c:pt>
                <c:pt idx="9268">
                  <c:v>1.1196947031372109E-2</c:v>
                </c:pt>
                <c:pt idx="9269">
                  <c:v>1.5357309909499395E-2</c:v>
                </c:pt>
                <c:pt idx="9270">
                  <c:v>1.1922711089892913E-2</c:v>
                </c:pt>
                <c:pt idx="9271">
                  <c:v>5.5065932896960082E-3</c:v>
                </c:pt>
                <c:pt idx="9272">
                  <c:v>3.3237557870010579E-3</c:v>
                </c:pt>
                <c:pt idx="9273">
                  <c:v>4.2049553978724475E-3</c:v>
                </c:pt>
                <c:pt idx="9274">
                  <c:v>6.2149288238782683E-3</c:v>
                </c:pt>
                <c:pt idx="9275">
                  <c:v>3.9616001437296332E-3</c:v>
                </c:pt>
                <c:pt idx="9276">
                  <c:v>1.269684237670468E-3</c:v>
                </c:pt>
                <c:pt idx="9277">
                  <c:v>9.1579749855356994E-4</c:v>
                </c:pt>
                <c:pt idx="9278">
                  <c:v>1.7436902575880076E-3</c:v>
                </c:pt>
                <c:pt idx="9279">
                  <c:v>2.4570695739176869E-3</c:v>
                </c:pt>
                <c:pt idx="9280">
                  <c:v>4.6283422042956877E-3</c:v>
                </c:pt>
                <c:pt idx="9281">
                  <c:v>1.1345892782116429E-2</c:v>
                </c:pt>
                <c:pt idx="9282">
                  <c:v>1.7470839141734043E-2</c:v>
                </c:pt>
                <c:pt idx="9283">
                  <c:v>1.6854771054935144E-2</c:v>
                </c:pt>
                <c:pt idx="9284">
                  <c:v>1.0080425903413764E-2</c:v>
                </c:pt>
                <c:pt idx="9285">
                  <c:v>4.3409383210345383E-3</c:v>
                </c:pt>
                <c:pt idx="9286">
                  <c:v>2.2003211721072719E-3</c:v>
                </c:pt>
                <c:pt idx="9287">
                  <c:v>3.0976396567201107E-3</c:v>
                </c:pt>
                <c:pt idx="9288">
                  <c:v>8.0760135848490858E-3</c:v>
                </c:pt>
                <c:pt idx="9289">
                  <c:v>1.3210379659734863E-2</c:v>
                </c:pt>
                <c:pt idx="9290">
                  <c:v>1.1853450236689878E-2</c:v>
                </c:pt>
                <c:pt idx="9291">
                  <c:v>5.9403268425515642E-3</c:v>
                </c:pt>
                <c:pt idx="9292">
                  <c:v>3.5511969253140064E-3</c:v>
                </c:pt>
                <c:pt idx="9293">
                  <c:v>3.2675559497004677E-3</c:v>
                </c:pt>
                <c:pt idx="9294">
                  <c:v>4.880471981313592E-3</c:v>
                </c:pt>
                <c:pt idx="9295">
                  <c:v>9.6600188421312443E-3</c:v>
                </c:pt>
                <c:pt idx="9296">
                  <c:v>9.4708029011612224E-3</c:v>
                </c:pt>
                <c:pt idx="9297">
                  <c:v>4.9202106299848381E-3</c:v>
                </c:pt>
                <c:pt idx="9298">
                  <c:v>3.1978422104876635E-3</c:v>
                </c:pt>
                <c:pt idx="9299">
                  <c:v>5.6850543565859519E-3</c:v>
                </c:pt>
                <c:pt idx="9300">
                  <c:v>8.3513099660373052E-3</c:v>
                </c:pt>
                <c:pt idx="9301">
                  <c:v>5.9684697420108561E-3</c:v>
                </c:pt>
                <c:pt idx="9302">
                  <c:v>6.7994142578851431E-3</c:v>
                </c:pt>
                <c:pt idx="9303">
                  <c:v>1.0245492541080104E-2</c:v>
                </c:pt>
                <c:pt idx="9304">
                  <c:v>9.7581378978030837E-3</c:v>
                </c:pt>
                <c:pt idx="9305">
                  <c:v>9.2416158471694421E-3</c:v>
                </c:pt>
                <c:pt idx="9306">
                  <c:v>8.1555157718628188E-3</c:v>
                </c:pt>
                <c:pt idx="9307">
                  <c:v>8.9311388257867601E-3</c:v>
                </c:pt>
                <c:pt idx="9308">
                  <c:v>7.7755492125153869E-3</c:v>
                </c:pt>
                <c:pt idx="9309">
                  <c:v>4.6750949826160201E-3</c:v>
                </c:pt>
                <c:pt idx="9310">
                  <c:v>4.756038285636653E-3</c:v>
                </c:pt>
                <c:pt idx="9311">
                  <c:v>2.9423073964756075E-3</c:v>
                </c:pt>
                <c:pt idx="9312">
                  <c:v>2.3542788011616249E-3</c:v>
                </c:pt>
                <c:pt idx="9313">
                  <c:v>4.8322256480088617E-3</c:v>
                </c:pt>
                <c:pt idx="9314">
                  <c:v>8.6228630554499221E-3</c:v>
                </c:pt>
                <c:pt idx="9315">
                  <c:v>1.1870155500029487E-2</c:v>
                </c:pt>
                <c:pt idx="9316">
                  <c:v>9.7062706813793899E-3</c:v>
                </c:pt>
                <c:pt idx="9317">
                  <c:v>6.7696740500275653E-3</c:v>
                </c:pt>
                <c:pt idx="9318">
                  <c:v>5.411697847784694E-3</c:v>
                </c:pt>
                <c:pt idx="9319">
                  <c:v>3.5047286050863265E-3</c:v>
                </c:pt>
                <c:pt idx="9320">
                  <c:v>5.312855260867934E-3</c:v>
                </c:pt>
                <c:pt idx="9321">
                  <c:v>8.672664597094433E-3</c:v>
                </c:pt>
                <c:pt idx="9322">
                  <c:v>6.5986492864423714E-3</c:v>
                </c:pt>
                <c:pt idx="9323">
                  <c:v>3.3089826391985303E-3</c:v>
                </c:pt>
                <c:pt idx="9324">
                  <c:v>1.8695717427650684E-3</c:v>
                </c:pt>
                <c:pt idx="9325">
                  <c:v>8.868612487982588E-3</c:v>
                </c:pt>
                <c:pt idx="9326">
                  <c:v>1.6760701042084242E-2</c:v>
                </c:pt>
                <c:pt idx="9327">
                  <c:v>9.4594240129818701E-3</c:v>
                </c:pt>
                <c:pt idx="9328">
                  <c:v>2.4152370068143531E-3</c:v>
                </c:pt>
                <c:pt idx="9329">
                  <c:v>4.3384513245916618E-3</c:v>
                </c:pt>
                <c:pt idx="9330">
                  <c:v>1.1044218123673845E-2</c:v>
                </c:pt>
                <c:pt idx="9331">
                  <c:v>1.4750960858650986E-2</c:v>
                </c:pt>
                <c:pt idx="9332">
                  <c:v>8.3718597250151544E-3</c:v>
                </c:pt>
                <c:pt idx="9333">
                  <c:v>4.8290403611349455E-3</c:v>
                </c:pt>
                <c:pt idx="9334">
                  <c:v>6.1093229710619005E-3</c:v>
                </c:pt>
                <c:pt idx="9335">
                  <c:v>3.6881394303675962E-3</c:v>
                </c:pt>
                <c:pt idx="9336">
                  <c:v>2.5010728867541705E-3</c:v>
                </c:pt>
                <c:pt idx="9337">
                  <c:v>3.7710854117073748E-3</c:v>
                </c:pt>
                <c:pt idx="9338">
                  <c:v>3.1026131076828194E-3</c:v>
                </c:pt>
                <c:pt idx="9339">
                  <c:v>2.6559758692418752E-3</c:v>
                </c:pt>
                <c:pt idx="9340">
                  <c:v>3.1433874412273156E-3</c:v>
                </c:pt>
                <c:pt idx="9341">
                  <c:v>4.125975588094662E-3</c:v>
                </c:pt>
                <c:pt idx="9342">
                  <c:v>5.1421690273193389E-3</c:v>
                </c:pt>
                <c:pt idx="9343">
                  <c:v>5.8391092123601411E-3</c:v>
                </c:pt>
                <c:pt idx="9344">
                  <c:v>7.1124153340486026E-3</c:v>
                </c:pt>
                <c:pt idx="9345">
                  <c:v>6.2617901256246692E-3</c:v>
                </c:pt>
                <c:pt idx="9346">
                  <c:v>3.9387134204347182E-3</c:v>
                </c:pt>
                <c:pt idx="9347">
                  <c:v>1.8453775010171417E-3</c:v>
                </c:pt>
                <c:pt idx="9348">
                  <c:v>1.9642342298070892E-3</c:v>
                </c:pt>
                <c:pt idx="9349">
                  <c:v>5.5415180493618927E-3</c:v>
                </c:pt>
                <c:pt idx="9350">
                  <c:v>8.0363975429632965E-3</c:v>
                </c:pt>
                <c:pt idx="9351">
                  <c:v>6.5360074776588152E-3</c:v>
                </c:pt>
                <c:pt idx="9352">
                  <c:v>4.4258611908726091E-3</c:v>
                </c:pt>
                <c:pt idx="9353">
                  <c:v>5.2252640809489544E-3</c:v>
                </c:pt>
                <c:pt idx="9354">
                  <c:v>9.4767856125866096E-3</c:v>
                </c:pt>
                <c:pt idx="9355">
                  <c:v>1.1939650066439836E-2</c:v>
                </c:pt>
                <c:pt idx="9356">
                  <c:v>7.3003800068211656E-3</c:v>
                </c:pt>
                <c:pt idx="9357">
                  <c:v>3.5182671789159071E-3</c:v>
                </c:pt>
                <c:pt idx="9358">
                  <c:v>9.8302905822564395E-3</c:v>
                </c:pt>
                <c:pt idx="9359">
                  <c:v>2.0199722112733111E-2</c:v>
                </c:pt>
                <c:pt idx="9360">
                  <c:v>1.8962095743461898E-2</c:v>
                </c:pt>
                <c:pt idx="9361">
                  <c:v>8.008444715812274E-3</c:v>
                </c:pt>
                <c:pt idx="9362">
                  <c:v>3.6102019462705345E-3</c:v>
                </c:pt>
                <c:pt idx="9363">
                  <c:v>5.7977571056699291E-3</c:v>
                </c:pt>
                <c:pt idx="9364">
                  <c:v>6.570035313834985E-3</c:v>
                </c:pt>
                <c:pt idx="9365">
                  <c:v>8.3213748715050117E-3</c:v>
                </c:pt>
                <c:pt idx="9366">
                  <c:v>1.1761720947416248E-2</c:v>
                </c:pt>
                <c:pt idx="9367">
                  <c:v>1.2135586379712895E-2</c:v>
                </c:pt>
                <c:pt idx="9368">
                  <c:v>1.1077328804475877E-2</c:v>
                </c:pt>
                <c:pt idx="9369">
                  <c:v>8.6326459533332903E-3</c:v>
                </c:pt>
                <c:pt idx="9370">
                  <c:v>1.2008783421191084E-2</c:v>
                </c:pt>
                <c:pt idx="9371">
                  <c:v>1.8146050857656318E-2</c:v>
                </c:pt>
                <c:pt idx="9372">
                  <c:v>1.0561990394591096E-2</c:v>
                </c:pt>
                <c:pt idx="9373">
                  <c:v>5.6287854826704547E-3</c:v>
                </c:pt>
                <c:pt idx="9374">
                  <c:v>8.9245390072249606E-3</c:v>
                </c:pt>
                <c:pt idx="9375">
                  <c:v>7.3825061479179822E-3</c:v>
                </c:pt>
                <c:pt idx="9376">
                  <c:v>8.7791779922845505E-3</c:v>
                </c:pt>
                <c:pt idx="9377">
                  <c:v>1.020608516776279E-2</c:v>
                </c:pt>
                <c:pt idx="9378">
                  <c:v>1.0510647922367927E-2</c:v>
                </c:pt>
                <c:pt idx="9379">
                  <c:v>1.5223295215636945E-2</c:v>
                </c:pt>
                <c:pt idx="9380">
                  <c:v>1.738836391814649E-2</c:v>
                </c:pt>
                <c:pt idx="9381">
                  <c:v>1.4662209319647863E-2</c:v>
                </c:pt>
                <c:pt idx="9382">
                  <c:v>8.3839412869652751E-3</c:v>
                </c:pt>
                <c:pt idx="9383">
                  <c:v>5.4439469497138387E-3</c:v>
                </c:pt>
                <c:pt idx="9384">
                  <c:v>7.2279889299123523E-3</c:v>
                </c:pt>
                <c:pt idx="9385">
                  <c:v>7.3916322934881075E-3</c:v>
                </c:pt>
                <c:pt idx="9386">
                  <c:v>5.0400291136489753E-3</c:v>
                </c:pt>
                <c:pt idx="9387">
                  <c:v>2.4169103903937542E-3</c:v>
                </c:pt>
                <c:pt idx="9388">
                  <c:v>1.1390276977925682E-3</c:v>
                </c:pt>
                <c:pt idx="9389">
                  <c:v>5.6922474728398334E-3</c:v>
                </c:pt>
                <c:pt idx="9390">
                  <c:v>1.1047826921346251E-2</c:v>
                </c:pt>
                <c:pt idx="9391">
                  <c:v>7.4756691725762041E-3</c:v>
                </c:pt>
                <c:pt idx="9392">
                  <c:v>3.3751212130554596E-3</c:v>
                </c:pt>
                <c:pt idx="9393">
                  <c:v>4.3461668790950418E-3</c:v>
                </c:pt>
                <c:pt idx="9394">
                  <c:v>7.0621997007225519E-3</c:v>
                </c:pt>
                <c:pt idx="9395">
                  <c:v>6.3752600259591547E-3</c:v>
                </c:pt>
                <c:pt idx="9396">
                  <c:v>3.5047364986929811E-3</c:v>
                </c:pt>
                <c:pt idx="9397">
                  <c:v>2.8197832716977535E-3</c:v>
                </c:pt>
                <c:pt idx="9398">
                  <c:v>1.9612827773350825E-3</c:v>
                </c:pt>
                <c:pt idx="9399">
                  <c:v>2.3952202329809188E-3</c:v>
                </c:pt>
                <c:pt idx="9400">
                  <c:v>7.8587189859538886E-3</c:v>
                </c:pt>
                <c:pt idx="9401">
                  <c:v>1.076569789979484E-2</c:v>
                </c:pt>
                <c:pt idx="9402">
                  <c:v>5.9230129464182711E-3</c:v>
                </c:pt>
                <c:pt idx="9403">
                  <c:v>3.2952858584111735E-3</c:v>
                </c:pt>
                <c:pt idx="9404">
                  <c:v>5.1262826380713885E-3</c:v>
                </c:pt>
                <c:pt idx="9405">
                  <c:v>6.3656265703721099E-3</c:v>
                </c:pt>
                <c:pt idx="9406">
                  <c:v>5.2386403026255853E-3</c:v>
                </c:pt>
                <c:pt idx="9407">
                  <c:v>2.7453678688351781E-3</c:v>
                </c:pt>
                <c:pt idx="9408">
                  <c:v>2.4934789743496022E-3</c:v>
                </c:pt>
                <c:pt idx="9409">
                  <c:v>3.8858976826407023E-3</c:v>
                </c:pt>
                <c:pt idx="9410">
                  <c:v>5.8383475233374392E-3</c:v>
                </c:pt>
                <c:pt idx="9411">
                  <c:v>6.4760691155383082E-3</c:v>
                </c:pt>
                <c:pt idx="9412">
                  <c:v>3.8176526086195818E-3</c:v>
                </c:pt>
                <c:pt idx="9413">
                  <c:v>4.7501870110895558E-3</c:v>
                </c:pt>
                <c:pt idx="9414">
                  <c:v>7.929773198427437E-3</c:v>
                </c:pt>
                <c:pt idx="9415">
                  <c:v>6.1124158794665703E-3</c:v>
                </c:pt>
                <c:pt idx="9416">
                  <c:v>3.6803556890519663E-3</c:v>
                </c:pt>
                <c:pt idx="9417">
                  <c:v>4.5596850551238638E-3</c:v>
                </c:pt>
                <c:pt idx="9418">
                  <c:v>1.3151997615344684E-2</c:v>
                </c:pt>
                <c:pt idx="9419">
                  <c:v>1.8471510936884105E-2</c:v>
                </c:pt>
                <c:pt idx="9420">
                  <c:v>1.0040857417529208E-2</c:v>
                </c:pt>
                <c:pt idx="9421">
                  <c:v>6.7554461332738893E-3</c:v>
                </c:pt>
                <c:pt idx="9422">
                  <c:v>2.0103530263341728E-2</c:v>
                </c:pt>
                <c:pt idx="9423">
                  <c:v>2.8049941325728425E-2</c:v>
                </c:pt>
                <c:pt idx="9424">
                  <c:v>1.4637363523924606E-2</c:v>
                </c:pt>
                <c:pt idx="9425">
                  <c:v>3.3347671703450057E-3</c:v>
                </c:pt>
                <c:pt idx="9426">
                  <c:v>7.3228560387047547E-3</c:v>
                </c:pt>
                <c:pt idx="9427">
                  <c:v>1.1894397601564299E-2</c:v>
                </c:pt>
                <c:pt idx="9428">
                  <c:v>7.97370634322132E-3</c:v>
                </c:pt>
                <c:pt idx="9429">
                  <c:v>7.9081591349223473E-3</c:v>
                </c:pt>
                <c:pt idx="9430">
                  <c:v>1.2591766084186612E-2</c:v>
                </c:pt>
                <c:pt idx="9431">
                  <c:v>8.7707999171101718E-3</c:v>
                </c:pt>
                <c:pt idx="9432">
                  <c:v>3.7953495213933104E-3</c:v>
                </c:pt>
                <c:pt idx="9433">
                  <c:v>2.9565855211870456E-3</c:v>
                </c:pt>
                <c:pt idx="9434">
                  <c:v>7.5531633815244083E-3</c:v>
                </c:pt>
                <c:pt idx="9435">
                  <c:v>1.1762810301080983E-2</c:v>
                </c:pt>
                <c:pt idx="9436">
                  <c:v>1.0654244486657411E-2</c:v>
                </c:pt>
                <c:pt idx="9437">
                  <c:v>9.9584702438743865E-3</c:v>
                </c:pt>
                <c:pt idx="9438">
                  <c:v>5.5404257380757089E-3</c:v>
                </c:pt>
                <c:pt idx="9439">
                  <c:v>3.9176146967513864E-3</c:v>
                </c:pt>
                <c:pt idx="9440">
                  <c:v>1.0601993706273115E-2</c:v>
                </c:pt>
                <c:pt idx="9441">
                  <c:v>1.3510491753594683E-2</c:v>
                </c:pt>
                <c:pt idx="9442">
                  <c:v>1.0673952883079102E-2</c:v>
                </c:pt>
                <c:pt idx="9443">
                  <c:v>9.0032701255826526E-3</c:v>
                </c:pt>
                <c:pt idx="9444">
                  <c:v>6.7866226904041444E-3</c:v>
                </c:pt>
                <c:pt idx="9445">
                  <c:v>6.3034373901310866E-3</c:v>
                </c:pt>
                <c:pt idx="9446">
                  <c:v>1.1331100524548048E-2</c:v>
                </c:pt>
                <c:pt idx="9447">
                  <c:v>1.1032372769884257E-2</c:v>
                </c:pt>
                <c:pt idx="9448">
                  <c:v>5.5336958457626066E-3</c:v>
                </c:pt>
                <c:pt idx="9449">
                  <c:v>3.5531416514393704E-3</c:v>
                </c:pt>
                <c:pt idx="9450">
                  <c:v>2.4600601398667766E-3</c:v>
                </c:pt>
                <c:pt idx="9451">
                  <c:v>1.6744134740730378E-3</c:v>
                </c:pt>
                <c:pt idx="9452">
                  <c:v>1.831283994803233E-3</c:v>
                </c:pt>
                <c:pt idx="9453">
                  <c:v>1.7139268495205925E-3</c:v>
                </c:pt>
                <c:pt idx="9454">
                  <c:v>6.3957139713885043E-3</c:v>
                </c:pt>
                <c:pt idx="9455">
                  <c:v>1.3602461893569904E-2</c:v>
                </c:pt>
                <c:pt idx="9456">
                  <c:v>1.2803056437254098E-2</c:v>
                </c:pt>
                <c:pt idx="9457">
                  <c:v>9.6847478653305733E-3</c:v>
                </c:pt>
                <c:pt idx="9458">
                  <c:v>8.7598209840696641E-3</c:v>
                </c:pt>
                <c:pt idx="9459">
                  <c:v>6.8507148995140084E-3</c:v>
                </c:pt>
                <c:pt idx="9460">
                  <c:v>6.2710390868538036E-3</c:v>
                </c:pt>
                <c:pt idx="9461">
                  <c:v>4.0563314543861067E-3</c:v>
                </c:pt>
                <c:pt idx="9462">
                  <c:v>3.5365269914258883E-3</c:v>
                </c:pt>
                <c:pt idx="9463">
                  <c:v>6.2548379728129266E-3</c:v>
                </c:pt>
                <c:pt idx="9464">
                  <c:v>9.9422395611181921E-3</c:v>
                </c:pt>
                <c:pt idx="9465">
                  <c:v>1.2237404340008452E-2</c:v>
                </c:pt>
                <c:pt idx="9466">
                  <c:v>7.2430337281469007E-3</c:v>
                </c:pt>
                <c:pt idx="9467">
                  <c:v>3.8089564804447773E-3</c:v>
                </c:pt>
                <c:pt idx="9468">
                  <c:v>5.0198614578757022E-3</c:v>
                </c:pt>
                <c:pt idx="9469">
                  <c:v>3.4999678840709567E-3</c:v>
                </c:pt>
                <c:pt idx="9470">
                  <c:v>3.8562736445737524E-3</c:v>
                </c:pt>
                <c:pt idx="9471">
                  <c:v>6.4184720888611413E-3</c:v>
                </c:pt>
                <c:pt idx="9472">
                  <c:v>4.8773612504476281E-3</c:v>
                </c:pt>
                <c:pt idx="9473">
                  <c:v>6.6239378142936654E-3</c:v>
                </c:pt>
                <c:pt idx="9474">
                  <c:v>9.7825128798122423E-3</c:v>
                </c:pt>
                <c:pt idx="9475">
                  <c:v>7.0860291819073162E-3</c:v>
                </c:pt>
                <c:pt idx="9476">
                  <c:v>5.7006544005232069E-3</c:v>
                </c:pt>
                <c:pt idx="9477">
                  <c:v>6.0972526294654165E-3</c:v>
                </c:pt>
                <c:pt idx="9478">
                  <c:v>5.9835485996949248E-3</c:v>
                </c:pt>
                <c:pt idx="9479">
                  <c:v>5.5335753339760844E-3</c:v>
                </c:pt>
                <c:pt idx="9480">
                  <c:v>4.150524922439734E-3</c:v>
                </c:pt>
                <c:pt idx="9481">
                  <c:v>2.8768630177707678E-3</c:v>
                </c:pt>
                <c:pt idx="9482">
                  <c:v>2.5480387158179625E-3</c:v>
                </c:pt>
                <c:pt idx="9483">
                  <c:v>2.4790768525037019E-3</c:v>
                </c:pt>
                <c:pt idx="9484">
                  <c:v>5.9998298929587182E-3</c:v>
                </c:pt>
                <c:pt idx="9485">
                  <c:v>1.2051381264138924E-2</c:v>
                </c:pt>
                <c:pt idx="9486">
                  <c:v>1.4563641886463063E-2</c:v>
                </c:pt>
                <c:pt idx="9487">
                  <c:v>1.3351496976812529E-2</c:v>
                </c:pt>
                <c:pt idx="9488">
                  <c:v>8.6521387603607607E-3</c:v>
                </c:pt>
                <c:pt idx="9489">
                  <c:v>5.4902561245456028E-3</c:v>
                </c:pt>
                <c:pt idx="9490">
                  <c:v>9.9170819159026084E-3</c:v>
                </c:pt>
                <c:pt idx="9491">
                  <c:v>1.3311893385787622E-2</c:v>
                </c:pt>
                <c:pt idx="9492">
                  <c:v>6.7246207235995073E-3</c:v>
                </c:pt>
                <c:pt idx="9493">
                  <c:v>1.5091739555126761E-3</c:v>
                </c:pt>
                <c:pt idx="9494">
                  <c:v>8.6444945326362016E-3</c:v>
                </c:pt>
                <c:pt idx="9495">
                  <c:v>1.5131490812238146E-2</c:v>
                </c:pt>
                <c:pt idx="9496">
                  <c:v>1.077835873881495E-2</c:v>
                </c:pt>
                <c:pt idx="9497">
                  <c:v>6.517944545848085E-3</c:v>
                </c:pt>
                <c:pt idx="9498">
                  <c:v>4.1548650917651465E-3</c:v>
                </c:pt>
                <c:pt idx="9499">
                  <c:v>2.4475480418760165E-3</c:v>
                </c:pt>
                <c:pt idx="9500">
                  <c:v>3.6839343933001466E-3</c:v>
                </c:pt>
                <c:pt idx="9501">
                  <c:v>3.3745281216885992E-3</c:v>
                </c:pt>
                <c:pt idx="9502">
                  <c:v>2.0089977596416809E-3</c:v>
                </c:pt>
                <c:pt idx="9503">
                  <c:v>4.0811599682886975E-3</c:v>
                </c:pt>
                <c:pt idx="9504">
                  <c:v>1.1848880327795503E-2</c:v>
                </c:pt>
                <c:pt idx="9505">
                  <c:v>1.7095112006464696E-2</c:v>
                </c:pt>
                <c:pt idx="9506">
                  <c:v>1.174104193691268E-2</c:v>
                </c:pt>
                <c:pt idx="9507">
                  <c:v>5.3946152826537599E-3</c:v>
                </c:pt>
                <c:pt idx="9508">
                  <c:v>6.2039358907884793E-3</c:v>
                </c:pt>
                <c:pt idx="9509">
                  <c:v>8.5355016427604968E-3</c:v>
                </c:pt>
                <c:pt idx="9510">
                  <c:v>6.6815311374621876E-3</c:v>
                </c:pt>
                <c:pt idx="9511">
                  <c:v>6.3578740285941075E-3</c:v>
                </c:pt>
                <c:pt idx="9512">
                  <c:v>9.9112469337953521E-3</c:v>
                </c:pt>
                <c:pt idx="9513">
                  <c:v>7.9973726100314151E-3</c:v>
                </c:pt>
                <c:pt idx="9514">
                  <c:v>3.0003636592431785E-3</c:v>
                </c:pt>
                <c:pt idx="9515">
                  <c:v>6.4426171872847306E-3</c:v>
                </c:pt>
                <c:pt idx="9516">
                  <c:v>1.2791722163526741E-2</c:v>
                </c:pt>
                <c:pt idx="9517">
                  <c:v>9.3631372010493253E-3</c:v>
                </c:pt>
                <c:pt idx="9518">
                  <c:v>4.6626527967294383E-3</c:v>
                </c:pt>
                <c:pt idx="9519">
                  <c:v>5.4489817104679018E-3</c:v>
                </c:pt>
                <c:pt idx="9520">
                  <c:v>4.2156108125189886E-3</c:v>
                </c:pt>
                <c:pt idx="9521">
                  <c:v>9.1136525122363192E-3</c:v>
                </c:pt>
                <c:pt idx="9522">
                  <c:v>1.588935295516598E-2</c:v>
                </c:pt>
                <c:pt idx="9523">
                  <c:v>8.4366887000705618E-3</c:v>
                </c:pt>
                <c:pt idx="9524">
                  <c:v>2.4021647141923086E-3</c:v>
                </c:pt>
                <c:pt idx="9525">
                  <c:v>5.0060303284288734E-3</c:v>
                </c:pt>
                <c:pt idx="9526">
                  <c:v>1.1767997509953561E-2</c:v>
                </c:pt>
                <c:pt idx="9527">
                  <c:v>1.6019294411918395E-2</c:v>
                </c:pt>
                <c:pt idx="9528">
                  <c:v>1.1769306031363957E-2</c:v>
                </c:pt>
                <c:pt idx="9529">
                  <c:v>1.1685962151859861E-2</c:v>
                </c:pt>
                <c:pt idx="9530">
                  <c:v>1.3115208257097577E-2</c:v>
                </c:pt>
                <c:pt idx="9531">
                  <c:v>1.0947904246583404E-2</c:v>
                </c:pt>
                <c:pt idx="9532">
                  <c:v>9.3155908796811286E-3</c:v>
                </c:pt>
                <c:pt idx="9533">
                  <c:v>6.492302197149467E-3</c:v>
                </c:pt>
                <c:pt idx="9534">
                  <c:v>3.1926487271020025E-3</c:v>
                </c:pt>
                <c:pt idx="9535">
                  <c:v>4.9460317511475938E-3</c:v>
                </c:pt>
                <c:pt idx="9536">
                  <c:v>7.769115717169461E-3</c:v>
                </c:pt>
                <c:pt idx="9537">
                  <c:v>6.4341945134390064E-3</c:v>
                </c:pt>
                <c:pt idx="9538">
                  <c:v>6.4781837593994559E-3</c:v>
                </c:pt>
                <c:pt idx="9539">
                  <c:v>6.8247039525564787E-3</c:v>
                </c:pt>
                <c:pt idx="9540">
                  <c:v>5.8393661515038862E-3</c:v>
                </c:pt>
                <c:pt idx="9541">
                  <c:v>4.413505136230963E-3</c:v>
                </c:pt>
                <c:pt idx="9542">
                  <c:v>3.4868207634158603E-3</c:v>
                </c:pt>
                <c:pt idx="9543">
                  <c:v>5.9500933484213482E-3</c:v>
                </c:pt>
                <c:pt idx="9544">
                  <c:v>9.2667525515757344E-3</c:v>
                </c:pt>
                <c:pt idx="9545">
                  <c:v>8.0409740461613154E-3</c:v>
                </c:pt>
                <c:pt idx="9546">
                  <c:v>3.6437379127040939E-3</c:v>
                </c:pt>
                <c:pt idx="9547">
                  <c:v>2.6751856896637758E-3</c:v>
                </c:pt>
                <c:pt idx="9548">
                  <c:v>8.4434274508859448E-3</c:v>
                </c:pt>
                <c:pt idx="9549">
                  <c:v>1.9183014452770937E-2</c:v>
                </c:pt>
                <c:pt idx="9550">
                  <c:v>2.3438876078521714E-2</c:v>
                </c:pt>
                <c:pt idx="9551">
                  <c:v>1.4679449295642319E-2</c:v>
                </c:pt>
                <c:pt idx="9552">
                  <c:v>7.6987638361855296E-3</c:v>
                </c:pt>
                <c:pt idx="9553">
                  <c:v>1.1485923334918253E-2</c:v>
                </c:pt>
                <c:pt idx="9554">
                  <c:v>1.5452273329072749E-2</c:v>
                </c:pt>
                <c:pt idx="9555">
                  <c:v>1.1563990506146253E-2</c:v>
                </c:pt>
                <c:pt idx="9556">
                  <c:v>4.4136221456046168E-3</c:v>
                </c:pt>
                <c:pt idx="9557">
                  <c:v>1.5722807879323165E-3</c:v>
                </c:pt>
                <c:pt idx="9558">
                  <c:v>6.8132048853968789E-3</c:v>
                </c:pt>
                <c:pt idx="9559">
                  <c:v>1.2047664020715729E-2</c:v>
                </c:pt>
                <c:pt idx="9560">
                  <c:v>6.9131313639543418E-3</c:v>
                </c:pt>
                <c:pt idx="9561">
                  <c:v>2.0187698896620286E-3</c:v>
                </c:pt>
                <c:pt idx="9562">
                  <c:v>3.008097383739145E-3</c:v>
                </c:pt>
                <c:pt idx="9563">
                  <c:v>3.8608411913119349E-3</c:v>
                </c:pt>
                <c:pt idx="9564">
                  <c:v>5.230028004628481E-3</c:v>
                </c:pt>
                <c:pt idx="9565">
                  <c:v>5.359918402635948E-3</c:v>
                </c:pt>
                <c:pt idx="9566">
                  <c:v>3.323867240482426E-3</c:v>
                </c:pt>
                <c:pt idx="9567">
                  <c:v>2.4906774855868751E-3</c:v>
                </c:pt>
                <c:pt idx="9568">
                  <c:v>2.4890923049107928E-3</c:v>
                </c:pt>
                <c:pt idx="9569">
                  <c:v>2.8227301567691045E-3</c:v>
                </c:pt>
                <c:pt idx="9570">
                  <c:v>4.4049792619879902E-3</c:v>
                </c:pt>
                <c:pt idx="9571">
                  <c:v>4.9807403672520794E-3</c:v>
                </c:pt>
                <c:pt idx="9572">
                  <c:v>4.9672915641771681E-3</c:v>
                </c:pt>
                <c:pt idx="9573">
                  <c:v>4.5329016884758568E-3</c:v>
                </c:pt>
                <c:pt idx="9574">
                  <c:v>2.4101719210475625E-3</c:v>
                </c:pt>
                <c:pt idx="9575">
                  <c:v>2.3476829098873159E-3</c:v>
                </c:pt>
                <c:pt idx="9576">
                  <c:v>7.5349114822901341E-3</c:v>
                </c:pt>
                <c:pt idx="9577">
                  <c:v>1.1633678141927967E-2</c:v>
                </c:pt>
                <c:pt idx="9578">
                  <c:v>1.0378957843310072E-2</c:v>
                </c:pt>
                <c:pt idx="9579">
                  <c:v>9.7531634944749805E-3</c:v>
                </c:pt>
                <c:pt idx="9580">
                  <c:v>8.2675399675569729E-3</c:v>
                </c:pt>
                <c:pt idx="9581">
                  <c:v>3.9173131359040107E-3</c:v>
                </c:pt>
                <c:pt idx="9582">
                  <c:v>1.6959184411528896E-3</c:v>
                </c:pt>
                <c:pt idx="9583">
                  <c:v>1.7070569391089347E-3</c:v>
                </c:pt>
                <c:pt idx="9584">
                  <c:v>2.5848032219927949E-3</c:v>
                </c:pt>
                <c:pt idx="9585">
                  <c:v>6.7845094123394744E-3</c:v>
                </c:pt>
                <c:pt idx="9586">
                  <c:v>9.8927917717160294E-3</c:v>
                </c:pt>
                <c:pt idx="9587">
                  <c:v>5.385425944463184E-3</c:v>
                </c:pt>
                <c:pt idx="9588">
                  <c:v>2.8641916529021003E-3</c:v>
                </c:pt>
                <c:pt idx="9589">
                  <c:v>4.5662094057476715E-3</c:v>
                </c:pt>
                <c:pt idx="9590">
                  <c:v>9.243586008528577E-3</c:v>
                </c:pt>
                <c:pt idx="9591">
                  <c:v>1.4877791085066367E-2</c:v>
                </c:pt>
                <c:pt idx="9592">
                  <c:v>1.019773253356825E-2</c:v>
                </c:pt>
                <c:pt idx="9593">
                  <c:v>6.1914795927800626E-3</c:v>
                </c:pt>
                <c:pt idx="9594">
                  <c:v>8.5636586228920591E-3</c:v>
                </c:pt>
                <c:pt idx="9595">
                  <c:v>8.1126114905421508E-3</c:v>
                </c:pt>
                <c:pt idx="9596">
                  <c:v>1.0691031301790648E-2</c:v>
                </c:pt>
                <c:pt idx="9597">
                  <c:v>1.2660846886094236E-2</c:v>
                </c:pt>
                <c:pt idx="9598">
                  <c:v>6.9105959513204099E-3</c:v>
                </c:pt>
                <c:pt idx="9599">
                  <c:v>8.1495399699392616E-3</c:v>
                </c:pt>
                <c:pt idx="9600">
                  <c:v>1.4022835647053358E-2</c:v>
                </c:pt>
                <c:pt idx="9601">
                  <c:v>9.9164275681372354E-3</c:v>
                </c:pt>
                <c:pt idx="9602">
                  <c:v>7.2988425092060175E-3</c:v>
                </c:pt>
                <c:pt idx="9603">
                  <c:v>1.1207021835821578E-2</c:v>
                </c:pt>
                <c:pt idx="9604">
                  <c:v>1.0948684306873508E-2</c:v>
                </c:pt>
                <c:pt idx="9605">
                  <c:v>7.00081832802644E-3</c:v>
                </c:pt>
                <c:pt idx="9606">
                  <c:v>1.016236076474758E-2</c:v>
                </c:pt>
                <c:pt idx="9607">
                  <c:v>1.4597430206191102E-2</c:v>
                </c:pt>
                <c:pt idx="9608">
                  <c:v>1.6641117772363722E-2</c:v>
                </c:pt>
                <c:pt idx="9609">
                  <c:v>2.1090368248352788E-2</c:v>
                </c:pt>
                <c:pt idx="9610">
                  <c:v>1.4378458755551309E-2</c:v>
                </c:pt>
                <c:pt idx="9611">
                  <c:v>3.4256469783303552E-3</c:v>
                </c:pt>
                <c:pt idx="9612">
                  <c:v>1.30693068069903E-2</c:v>
                </c:pt>
                <c:pt idx="9613">
                  <c:v>2.5746313410826071E-2</c:v>
                </c:pt>
                <c:pt idx="9614">
                  <c:v>1.4698461426991837E-2</c:v>
                </c:pt>
                <c:pt idx="9615">
                  <c:v>3.884789402095341E-3</c:v>
                </c:pt>
                <c:pt idx="9616">
                  <c:v>9.2078305669863504E-3</c:v>
                </c:pt>
                <c:pt idx="9617">
                  <c:v>1.4005711838980781E-2</c:v>
                </c:pt>
                <c:pt idx="9618">
                  <c:v>1.3660721940978685E-2</c:v>
                </c:pt>
                <c:pt idx="9619">
                  <c:v>1.233755624792085E-2</c:v>
                </c:pt>
                <c:pt idx="9620">
                  <c:v>9.7549954274144118E-3</c:v>
                </c:pt>
                <c:pt idx="9621">
                  <c:v>9.6286907496894291E-3</c:v>
                </c:pt>
                <c:pt idx="9622">
                  <c:v>1.3515425542986416E-2</c:v>
                </c:pt>
                <c:pt idx="9623">
                  <c:v>1.2727060310698427E-2</c:v>
                </c:pt>
                <c:pt idx="9624">
                  <c:v>6.9088409102133755E-3</c:v>
                </c:pt>
                <c:pt idx="9625">
                  <c:v>3.8081165728650304E-3</c:v>
                </c:pt>
                <c:pt idx="9626">
                  <c:v>3.2776885699114318E-3</c:v>
                </c:pt>
                <c:pt idx="9627">
                  <c:v>4.6960710043979035E-3</c:v>
                </c:pt>
                <c:pt idx="9628">
                  <c:v>8.2698408849502351E-3</c:v>
                </c:pt>
                <c:pt idx="9629">
                  <c:v>9.6632900064273566E-3</c:v>
                </c:pt>
                <c:pt idx="9630">
                  <c:v>8.4063590381470415E-3</c:v>
                </c:pt>
                <c:pt idx="9631">
                  <c:v>1.0381583662743891E-2</c:v>
                </c:pt>
                <c:pt idx="9632">
                  <c:v>1.7642517241406093E-2</c:v>
                </c:pt>
                <c:pt idx="9633">
                  <c:v>2.320351567059498E-2</c:v>
                </c:pt>
                <c:pt idx="9634">
                  <c:v>1.9753484360333431E-2</c:v>
                </c:pt>
                <c:pt idx="9635">
                  <c:v>1.0316353202312193E-2</c:v>
                </c:pt>
                <c:pt idx="9636">
                  <c:v>5.620356645485958E-3</c:v>
                </c:pt>
                <c:pt idx="9637">
                  <c:v>6.5161485474753787E-3</c:v>
                </c:pt>
                <c:pt idx="9638">
                  <c:v>6.5460962461100997E-3</c:v>
                </c:pt>
                <c:pt idx="9639">
                  <c:v>5.5769364327396508E-3</c:v>
                </c:pt>
                <c:pt idx="9640">
                  <c:v>6.3022505156420947E-3</c:v>
                </c:pt>
                <c:pt idx="9641">
                  <c:v>1.0021960792895006E-2</c:v>
                </c:pt>
                <c:pt idx="9642">
                  <c:v>1.3575131641885641E-2</c:v>
                </c:pt>
                <c:pt idx="9643">
                  <c:v>1.0642630878534787E-2</c:v>
                </c:pt>
                <c:pt idx="9644">
                  <c:v>6.028206046640971E-3</c:v>
                </c:pt>
                <c:pt idx="9645">
                  <c:v>5.4986487855470277E-3</c:v>
                </c:pt>
                <c:pt idx="9646">
                  <c:v>4.2353714072098196E-3</c:v>
                </c:pt>
                <c:pt idx="9647">
                  <c:v>2.2928915258959375E-3</c:v>
                </c:pt>
                <c:pt idx="9648">
                  <c:v>1.5677907109879958E-3</c:v>
                </c:pt>
                <c:pt idx="9649">
                  <c:v>7.991682339582311E-4</c:v>
                </c:pt>
                <c:pt idx="9650">
                  <c:v>6.1120547865125404E-3</c:v>
                </c:pt>
                <c:pt idx="9651">
                  <c:v>1.4934313902818281E-2</c:v>
                </c:pt>
                <c:pt idx="9652">
                  <c:v>1.3226650359187487E-2</c:v>
                </c:pt>
                <c:pt idx="9653">
                  <c:v>8.9671707521004392E-3</c:v>
                </c:pt>
                <c:pt idx="9654">
                  <c:v>1.1116000857284546E-2</c:v>
                </c:pt>
                <c:pt idx="9655">
                  <c:v>1.1106896468780585E-2</c:v>
                </c:pt>
                <c:pt idx="9656">
                  <c:v>1.0506875360820169E-2</c:v>
                </c:pt>
                <c:pt idx="9657">
                  <c:v>1.4107580908384793E-2</c:v>
                </c:pt>
                <c:pt idx="9658">
                  <c:v>1.3904137051660211E-2</c:v>
                </c:pt>
                <c:pt idx="9659">
                  <c:v>6.2998275717279168E-3</c:v>
                </c:pt>
                <c:pt idx="9660">
                  <c:v>3.1185978134833517E-3</c:v>
                </c:pt>
                <c:pt idx="9661">
                  <c:v>7.0436667531765659E-3</c:v>
                </c:pt>
                <c:pt idx="9662">
                  <c:v>1.0596915980300846E-2</c:v>
                </c:pt>
                <c:pt idx="9663">
                  <c:v>1.2389339828664438E-2</c:v>
                </c:pt>
                <c:pt idx="9664">
                  <c:v>1.0507906572117915E-2</c:v>
                </c:pt>
                <c:pt idx="9665">
                  <c:v>6.8878864740635811E-3</c:v>
                </c:pt>
                <c:pt idx="9666">
                  <c:v>6.1377880222919642E-3</c:v>
                </c:pt>
                <c:pt idx="9667">
                  <c:v>6.6729813416019452E-3</c:v>
                </c:pt>
                <c:pt idx="9668">
                  <c:v>1.0062350819851488E-2</c:v>
                </c:pt>
                <c:pt idx="9669">
                  <c:v>1.1283812361952684E-2</c:v>
                </c:pt>
                <c:pt idx="9670">
                  <c:v>5.0153987093119442E-3</c:v>
                </c:pt>
                <c:pt idx="9671">
                  <c:v>2.0240383454408982E-3</c:v>
                </c:pt>
                <c:pt idx="9672">
                  <c:v>5.964179602434754E-3</c:v>
                </c:pt>
                <c:pt idx="9673">
                  <c:v>7.4879028135747573E-3</c:v>
                </c:pt>
                <c:pt idx="9674">
                  <c:v>4.911133427561702E-3</c:v>
                </c:pt>
                <c:pt idx="9675">
                  <c:v>4.7839235899227251E-3</c:v>
                </c:pt>
                <c:pt idx="9676">
                  <c:v>6.8231284722355826E-3</c:v>
                </c:pt>
                <c:pt idx="9677">
                  <c:v>7.3484475691584185E-3</c:v>
                </c:pt>
                <c:pt idx="9678">
                  <c:v>5.2500057196596403E-3</c:v>
                </c:pt>
                <c:pt idx="9679">
                  <c:v>3.3801274502774053E-3</c:v>
                </c:pt>
                <c:pt idx="9680">
                  <c:v>4.124443509185451E-3</c:v>
                </c:pt>
                <c:pt idx="9681">
                  <c:v>4.0575168524226027E-3</c:v>
                </c:pt>
                <c:pt idx="9682">
                  <c:v>2.7457476691644337E-3</c:v>
                </c:pt>
                <c:pt idx="9683">
                  <c:v>4.5056011158569765E-3</c:v>
                </c:pt>
                <c:pt idx="9684">
                  <c:v>6.3701829313889125E-3</c:v>
                </c:pt>
                <c:pt idx="9685">
                  <c:v>5.7887953187009608E-3</c:v>
                </c:pt>
                <c:pt idx="9686">
                  <c:v>1.2833008846189594E-2</c:v>
                </c:pt>
                <c:pt idx="9687">
                  <c:v>1.8092356352035856E-2</c:v>
                </c:pt>
                <c:pt idx="9688">
                  <c:v>1.3214177480309243E-2</c:v>
                </c:pt>
                <c:pt idx="9689">
                  <c:v>1.0706878603657363E-2</c:v>
                </c:pt>
                <c:pt idx="9690">
                  <c:v>1.1284264612782832E-2</c:v>
                </c:pt>
                <c:pt idx="9691">
                  <c:v>1.7426141474016554E-2</c:v>
                </c:pt>
                <c:pt idx="9692">
                  <c:v>1.9121519392032431E-2</c:v>
                </c:pt>
                <c:pt idx="9693">
                  <c:v>8.4930506691826245E-3</c:v>
                </c:pt>
                <c:pt idx="9694">
                  <c:v>3.9432894816957102E-3</c:v>
                </c:pt>
                <c:pt idx="9695">
                  <c:v>1.3504981228433809E-2</c:v>
                </c:pt>
                <c:pt idx="9696">
                  <c:v>3.1993341562797942E-2</c:v>
                </c:pt>
                <c:pt idx="9697">
                  <c:v>3.7070133813953778E-2</c:v>
                </c:pt>
                <c:pt idx="9698">
                  <c:v>1.9305333217661477E-2</c:v>
                </c:pt>
                <c:pt idx="9699">
                  <c:v>5.1045788262119151E-3</c:v>
                </c:pt>
                <c:pt idx="9700">
                  <c:v>2.615068801306116E-3</c:v>
                </c:pt>
                <c:pt idx="9701">
                  <c:v>4.8079314912016892E-3</c:v>
                </c:pt>
                <c:pt idx="9702">
                  <c:v>1.0366355877226185E-2</c:v>
                </c:pt>
                <c:pt idx="9703">
                  <c:v>1.2336475526311097E-2</c:v>
                </c:pt>
                <c:pt idx="9704">
                  <c:v>1.17986857859012E-2</c:v>
                </c:pt>
                <c:pt idx="9705">
                  <c:v>1.3981907907165348E-2</c:v>
                </c:pt>
                <c:pt idx="9706">
                  <c:v>1.175135923093332E-2</c:v>
                </c:pt>
                <c:pt idx="9707">
                  <c:v>9.1324962760060222E-3</c:v>
                </c:pt>
                <c:pt idx="9708">
                  <c:v>1.2404345435490086E-2</c:v>
                </c:pt>
                <c:pt idx="9709">
                  <c:v>9.5065350023316453E-3</c:v>
                </c:pt>
                <c:pt idx="9710">
                  <c:v>4.4746174608248377E-3</c:v>
                </c:pt>
                <c:pt idx="9711">
                  <c:v>4.0940236961615984E-3</c:v>
                </c:pt>
                <c:pt idx="9712">
                  <c:v>4.1568663101832848E-3</c:v>
                </c:pt>
                <c:pt idx="9713">
                  <c:v>5.075013072556216E-3</c:v>
                </c:pt>
                <c:pt idx="9714">
                  <c:v>7.3026921778896895E-3</c:v>
                </c:pt>
                <c:pt idx="9715">
                  <c:v>1.6128087757024876E-2</c:v>
                </c:pt>
                <c:pt idx="9716">
                  <c:v>1.9921381801835922E-2</c:v>
                </c:pt>
                <c:pt idx="9717">
                  <c:v>8.8792070993913026E-3</c:v>
                </c:pt>
                <c:pt idx="9718">
                  <c:v>1.1894618826767116E-3</c:v>
                </c:pt>
                <c:pt idx="9719">
                  <c:v>2.1395425635116383E-3</c:v>
                </c:pt>
                <c:pt idx="9720">
                  <c:v>1.0784241619939362E-2</c:v>
                </c:pt>
                <c:pt idx="9721">
                  <c:v>1.7051512346697283E-2</c:v>
                </c:pt>
                <c:pt idx="9722">
                  <c:v>1.1376610495905812E-2</c:v>
                </c:pt>
                <c:pt idx="9723">
                  <c:v>7.7397358051743866E-3</c:v>
                </c:pt>
                <c:pt idx="9724">
                  <c:v>6.0885362910648227E-3</c:v>
                </c:pt>
                <c:pt idx="9725">
                  <c:v>4.4513182608686809E-3</c:v>
                </c:pt>
                <c:pt idx="9726">
                  <c:v>5.8797132615656042E-3</c:v>
                </c:pt>
                <c:pt idx="9727">
                  <c:v>7.2510204027891071E-3</c:v>
                </c:pt>
                <c:pt idx="9728">
                  <c:v>7.8937938713581676E-3</c:v>
                </c:pt>
                <c:pt idx="9729">
                  <c:v>8.1568262401570928E-3</c:v>
                </c:pt>
                <c:pt idx="9730">
                  <c:v>7.3599177888937911E-3</c:v>
                </c:pt>
                <c:pt idx="9731">
                  <c:v>5.0647340741386245E-3</c:v>
                </c:pt>
                <c:pt idx="9732">
                  <c:v>3.6291985572173883E-3</c:v>
                </c:pt>
                <c:pt idx="9733">
                  <c:v>3.4555907586815609E-3</c:v>
                </c:pt>
                <c:pt idx="9734">
                  <c:v>6.4291158585813033E-3</c:v>
                </c:pt>
                <c:pt idx="9735">
                  <c:v>1.2979429704832197E-2</c:v>
                </c:pt>
                <c:pt idx="9736">
                  <c:v>1.4808222777583091E-2</c:v>
                </c:pt>
                <c:pt idx="9737">
                  <c:v>8.867149507290709E-3</c:v>
                </c:pt>
                <c:pt idx="9738">
                  <c:v>4.2273253033092055E-3</c:v>
                </c:pt>
                <c:pt idx="9739">
                  <c:v>4.4012160497849161E-3</c:v>
                </c:pt>
                <c:pt idx="9740">
                  <c:v>8.6530640327062789E-3</c:v>
                </c:pt>
                <c:pt idx="9741">
                  <c:v>1.1085002718272442E-2</c:v>
                </c:pt>
                <c:pt idx="9742">
                  <c:v>6.7746919442466542E-3</c:v>
                </c:pt>
                <c:pt idx="9743">
                  <c:v>3.0378354265719791E-3</c:v>
                </c:pt>
                <c:pt idx="9744">
                  <c:v>3.5009610071757391E-3</c:v>
                </c:pt>
                <c:pt idx="9745">
                  <c:v>7.4750165812927693E-3</c:v>
                </c:pt>
                <c:pt idx="9746">
                  <c:v>1.0473680765334913E-2</c:v>
                </c:pt>
                <c:pt idx="9747">
                  <c:v>1.4833018442990998E-2</c:v>
                </c:pt>
                <c:pt idx="9748">
                  <c:v>1.7261201261332168E-2</c:v>
                </c:pt>
                <c:pt idx="9749">
                  <c:v>1.3062994328065678E-2</c:v>
                </c:pt>
                <c:pt idx="9750">
                  <c:v>1.7006964462292936E-2</c:v>
                </c:pt>
                <c:pt idx="9751">
                  <c:v>1.8760954490348414E-2</c:v>
                </c:pt>
                <c:pt idx="9752">
                  <c:v>1.5645232932616389E-2</c:v>
                </c:pt>
                <c:pt idx="9753">
                  <c:v>1.8304253355432051E-2</c:v>
                </c:pt>
                <c:pt idx="9754">
                  <c:v>1.6059883925512022E-2</c:v>
                </c:pt>
                <c:pt idx="9755">
                  <c:v>1.4853888891064579E-2</c:v>
                </c:pt>
                <c:pt idx="9756">
                  <c:v>1.3846520899571361E-2</c:v>
                </c:pt>
                <c:pt idx="9757">
                  <c:v>7.1734259253962247E-3</c:v>
                </c:pt>
                <c:pt idx="9758">
                  <c:v>2.9810661122603821E-3</c:v>
                </c:pt>
                <c:pt idx="9759">
                  <c:v>3.7717720906641902E-3</c:v>
                </c:pt>
                <c:pt idx="9760">
                  <c:v>1.0397978334540267E-2</c:v>
                </c:pt>
                <c:pt idx="9761">
                  <c:v>1.3699027497111035E-2</c:v>
                </c:pt>
                <c:pt idx="9762">
                  <c:v>8.3709587020649959E-3</c:v>
                </c:pt>
                <c:pt idx="9763">
                  <c:v>4.3900405900716231E-3</c:v>
                </c:pt>
                <c:pt idx="9764">
                  <c:v>2.8268478780329727E-3</c:v>
                </c:pt>
                <c:pt idx="9765">
                  <c:v>2.006169227940338E-3</c:v>
                </c:pt>
                <c:pt idx="9766">
                  <c:v>3.4085175618751452E-3</c:v>
                </c:pt>
                <c:pt idx="9767">
                  <c:v>4.2286218363807642E-3</c:v>
                </c:pt>
                <c:pt idx="9768">
                  <c:v>8.8697269713181853E-3</c:v>
                </c:pt>
                <c:pt idx="9769">
                  <c:v>1.8134406404852841E-2</c:v>
                </c:pt>
                <c:pt idx="9770">
                  <c:v>1.8467190092039572E-2</c:v>
                </c:pt>
                <c:pt idx="9771">
                  <c:v>1.5285100416735989E-2</c:v>
                </c:pt>
                <c:pt idx="9772">
                  <c:v>1.6270351035513071E-2</c:v>
                </c:pt>
                <c:pt idx="9773">
                  <c:v>1.2491040952197432E-2</c:v>
                </c:pt>
                <c:pt idx="9774">
                  <c:v>9.2640407639280695E-3</c:v>
                </c:pt>
                <c:pt idx="9775">
                  <c:v>9.2238565391860577E-3</c:v>
                </c:pt>
                <c:pt idx="9776">
                  <c:v>1.1294930348556576E-2</c:v>
                </c:pt>
                <c:pt idx="9777">
                  <c:v>1.2926486008534967E-2</c:v>
                </c:pt>
                <c:pt idx="9778">
                  <c:v>1.2625937137404602E-2</c:v>
                </c:pt>
                <c:pt idx="9779">
                  <c:v>1.5781808324503502E-2</c:v>
                </c:pt>
                <c:pt idx="9780">
                  <c:v>1.2591829818221885E-2</c:v>
                </c:pt>
                <c:pt idx="9781">
                  <c:v>4.7539054938005474E-3</c:v>
                </c:pt>
                <c:pt idx="9782">
                  <c:v>2.3023046437379937E-3</c:v>
                </c:pt>
                <c:pt idx="9783">
                  <c:v>2.4002321479756833E-3</c:v>
                </c:pt>
                <c:pt idx="9784">
                  <c:v>9.9354874122268809E-3</c:v>
                </c:pt>
                <c:pt idx="9785">
                  <c:v>1.6970916116384543E-2</c:v>
                </c:pt>
                <c:pt idx="9786">
                  <c:v>1.1418594518770064E-2</c:v>
                </c:pt>
                <c:pt idx="9787">
                  <c:v>9.4965941356456168E-3</c:v>
                </c:pt>
                <c:pt idx="9788">
                  <c:v>1.4991205035407101E-2</c:v>
                </c:pt>
                <c:pt idx="9789">
                  <c:v>1.3610344153749268E-2</c:v>
                </c:pt>
                <c:pt idx="9790">
                  <c:v>8.617456559078621E-3</c:v>
                </c:pt>
                <c:pt idx="9791">
                  <c:v>8.366377812959333E-3</c:v>
                </c:pt>
                <c:pt idx="9792">
                  <c:v>7.5462568284271657E-3</c:v>
                </c:pt>
                <c:pt idx="9793">
                  <c:v>7.1288414598818257E-3</c:v>
                </c:pt>
                <c:pt idx="9794">
                  <c:v>9.2599948278782023E-3</c:v>
                </c:pt>
                <c:pt idx="9795">
                  <c:v>1.1520998768857595E-2</c:v>
                </c:pt>
                <c:pt idx="9796">
                  <c:v>2.3860889282449158E-2</c:v>
                </c:pt>
                <c:pt idx="9797">
                  <c:v>3.3185827988778754E-2</c:v>
                </c:pt>
                <c:pt idx="9798">
                  <c:v>2.2535772328235282E-2</c:v>
                </c:pt>
                <c:pt idx="9799">
                  <c:v>1.0853899277455262E-2</c:v>
                </c:pt>
                <c:pt idx="9800">
                  <c:v>6.6556739908777791E-3</c:v>
                </c:pt>
                <c:pt idx="9801">
                  <c:v>3.423652454590787E-3</c:v>
                </c:pt>
                <c:pt idx="9802">
                  <c:v>2.3420377132698524E-3</c:v>
                </c:pt>
                <c:pt idx="9803">
                  <c:v>2.5657239556594611E-3</c:v>
                </c:pt>
                <c:pt idx="9804">
                  <c:v>7.4683360971574695E-3</c:v>
                </c:pt>
                <c:pt idx="9805">
                  <c:v>1.4083464572513617E-2</c:v>
                </c:pt>
                <c:pt idx="9806">
                  <c:v>9.9787339279160774E-3</c:v>
                </c:pt>
                <c:pt idx="9807">
                  <c:v>2.2640183603966249E-3</c:v>
                </c:pt>
                <c:pt idx="9808">
                  <c:v>2.9029260166931808E-3</c:v>
                </c:pt>
                <c:pt idx="9809">
                  <c:v>1.0857075865940374E-2</c:v>
                </c:pt>
                <c:pt idx="9810">
                  <c:v>1.5558406645139791E-2</c:v>
                </c:pt>
                <c:pt idx="9811">
                  <c:v>9.5897836013678715E-3</c:v>
                </c:pt>
                <c:pt idx="9812">
                  <c:v>4.9602397602274105E-3</c:v>
                </c:pt>
                <c:pt idx="9813">
                  <c:v>9.2692770487313118E-3</c:v>
                </c:pt>
                <c:pt idx="9814">
                  <c:v>1.0789106864370868E-2</c:v>
                </c:pt>
                <c:pt idx="9815">
                  <c:v>4.8664357812782085E-3</c:v>
                </c:pt>
                <c:pt idx="9816">
                  <c:v>2.6909905257709722E-3</c:v>
                </c:pt>
                <c:pt idx="9817">
                  <c:v>5.4269769020222035E-3</c:v>
                </c:pt>
                <c:pt idx="9818">
                  <c:v>1.2196236830692944E-2</c:v>
                </c:pt>
                <c:pt idx="9819">
                  <c:v>1.7698684094663648E-2</c:v>
                </c:pt>
                <c:pt idx="9820">
                  <c:v>1.0807126679022918E-2</c:v>
                </c:pt>
                <c:pt idx="9821">
                  <c:v>3.1039602389581729E-3</c:v>
                </c:pt>
                <c:pt idx="9822">
                  <c:v>5.0521216692900094E-3</c:v>
                </c:pt>
                <c:pt idx="9823">
                  <c:v>1.0940539753090804E-2</c:v>
                </c:pt>
                <c:pt idx="9824">
                  <c:v>1.1695163914136823E-2</c:v>
                </c:pt>
                <c:pt idx="9825">
                  <c:v>6.8527332732017006E-3</c:v>
                </c:pt>
                <c:pt idx="9826">
                  <c:v>5.3181798555169248E-3</c:v>
                </c:pt>
                <c:pt idx="9827">
                  <c:v>5.4838804183540988E-3</c:v>
                </c:pt>
                <c:pt idx="9828">
                  <c:v>2.5593357431843685E-3</c:v>
                </c:pt>
                <c:pt idx="9829">
                  <c:v>4.6348081165465256E-4</c:v>
                </c:pt>
                <c:pt idx="9830">
                  <c:v>4.8581775806116109E-3</c:v>
                </c:pt>
                <c:pt idx="9831">
                  <c:v>9.3172076203233475E-3</c:v>
                </c:pt>
                <c:pt idx="9832">
                  <c:v>1.0880315347121286E-2</c:v>
                </c:pt>
                <c:pt idx="9833">
                  <c:v>1.8344286781016898E-2</c:v>
                </c:pt>
                <c:pt idx="9834">
                  <c:v>1.99586592274992E-2</c:v>
                </c:pt>
                <c:pt idx="9835">
                  <c:v>1.3226325127368106E-2</c:v>
                </c:pt>
                <c:pt idx="9836">
                  <c:v>1.2032310312380529E-2</c:v>
                </c:pt>
                <c:pt idx="9837">
                  <c:v>9.7520594479679756E-3</c:v>
                </c:pt>
                <c:pt idx="9838">
                  <c:v>5.1066615961530082E-3</c:v>
                </c:pt>
                <c:pt idx="9839">
                  <c:v>4.8542529792896154E-3</c:v>
                </c:pt>
                <c:pt idx="9840">
                  <c:v>4.7703963828693357E-3</c:v>
                </c:pt>
                <c:pt idx="9841">
                  <c:v>6.0543914923840312E-3</c:v>
                </c:pt>
                <c:pt idx="9842">
                  <c:v>9.8026299107413385E-3</c:v>
                </c:pt>
                <c:pt idx="9843">
                  <c:v>8.6963387677281741E-3</c:v>
                </c:pt>
                <c:pt idx="9844">
                  <c:v>4.6230988534298745E-3</c:v>
                </c:pt>
                <c:pt idx="9845">
                  <c:v>4.517145715425182E-3</c:v>
                </c:pt>
                <c:pt idx="9846">
                  <c:v>4.9624357819020174E-3</c:v>
                </c:pt>
                <c:pt idx="9847">
                  <c:v>3.207557439976022E-3</c:v>
                </c:pt>
                <c:pt idx="9848">
                  <c:v>8.5801146518335921E-3</c:v>
                </c:pt>
                <c:pt idx="9849">
                  <c:v>1.8590678953351824E-2</c:v>
                </c:pt>
                <c:pt idx="9850">
                  <c:v>1.7370946468352879E-2</c:v>
                </c:pt>
                <c:pt idx="9851">
                  <c:v>1.3856452743319004E-2</c:v>
                </c:pt>
                <c:pt idx="9852">
                  <c:v>1.6926247723468537E-2</c:v>
                </c:pt>
                <c:pt idx="9853">
                  <c:v>1.3339487235292383E-2</c:v>
                </c:pt>
                <c:pt idx="9854">
                  <c:v>9.0466367912580975E-3</c:v>
                </c:pt>
                <c:pt idx="9855">
                  <c:v>8.7331634104761829E-3</c:v>
                </c:pt>
                <c:pt idx="9856">
                  <c:v>4.8325641870813844E-3</c:v>
                </c:pt>
                <c:pt idx="9857">
                  <c:v>3.2828784175643073E-3</c:v>
                </c:pt>
                <c:pt idx="9858">
                  <c:v>3.8629130370301831E-3</c:v>
                </c:pt>
                <c:pt idx="9859">
                  <c:v>4.2431564170713754E-3</c:v>
                </c:pt>
                <c:pt idx="9860">
                  <c:v>8.8884641221878384E-3</c:v>
                </c:pt>
                <c:pt idx="9861">
                  <c:v>1.2361270069623195E-2</c:v>
                </c:pt>
                <c:pt idx="9862">
                  <c:v>1.1686879496597689E-2</c:v>
                </c:pt>
                <c:pt idx="9863">
                  <c:v>9.7440643072625368E-3</c:v>
                </c:pt>
                <c:pt idx="9864">
                  <c:v>6.8563532752511022E-3</c:v>
                </c:pt>
                <c:pt idx="9865">
                  <c:v>8.7670306055041298E-3</c:v>
                </c:pt>
                <c:pt idx="9866">
                  <c:v>1.1327826003190933E-2</c:v>
                </c:pt>
                <c:pt idx="9867">
                  <c:v>8.4156269906687908E-3</c:v>
                </c:pt>
                <c:pt idx="9868">
                  <c:v>6.2337853572774016E-3</c:v>
                </c:pt>
                <c:pt idx="9869">
                  <c:v>4.6346029747598551E-3</c:v>
                </c:pt>
                <c:pt idx="9870">
                  <c:v>4.3998799897874948E-3</c:v>
                </c:pt>
                <c:pt idx="9871">
                  <c:v>7.9391944744614806E-3</c:v>
                </c:pt>
                <c:pt idx="9872">
                  <c:v>9.7285223239482951E-3</c:v>
                </c:pt>
                <c:pt idx="9873">
                  <c:v>8.5732544045593675E-3</c:v>
                </c:pt>
                <c:pt idx="9874">
                  <c:v>6.9213699070829974E-3</c:v>
                </c:pt>
                <c:pt idx="9875">
                  <c:v>4.847520807375499E-3</c:v>
                </c:pt>
                <c:pt idx="9876">
                  <c:v>5.7569238975142415E-3</c:v>
                </c:pt>
                <c:pt idx="9877">
                  <c:v>1.0252667948112217E-2</c:v>
                </c:pt>
                <c:pt idx="9878">
                  <c:v>9.5736778834203864E-3</c:v>
                </c:pt>
                <c:pt idx="9879">
                  <c:v>7.8170046659344992E-3</c:v>
                </c:pt>
                <c:pt idx="9880">
                  <c:v>9.8899859369827731E-3</c:v>
                </c:pt>
                <c:pt idx="9881">
                  <c:v>6.2838754771699307E-3</c:v>
                </c:pt>
                <c:pt idx="9882">
                  <c:v>5.5204653857120027E-3</c:v>
                </c:pt>
                <c:pt idx="9883">
                  <c:v>1.1636172424269717E-2</c:v>
                </c:pt>
                <c:pt idx="9884">
                  <c:v>1.0710811761437011E-2</c:v>
                </c:pt>
                <c:pt idx="9885">
                  <c:v>5.3896101804015743E-3</c:v>
                </c:pt>
                <c:pt idx="9886">
                  <c:v>4.9282914215818254E-3</c:v>
                </c:pt>
                <c:pt idx="9887">
                  <c:v>9.9636567453365386E-3</c:v>
                </c:pt>
                <c:pt idx="9888">
                  <c:v>1.4353686091481695E-2</c:v>
                </c:pt>
                <c:pt idx="9889">
                  <c:v>1.0661160483354864E-2</c:v>
                </c:pt>
                <c:pt idx="9890">
                  <c:v>6.5093903203265338E-3</c:v>
                </c:pt>
                <c:pt idx="9891">
                  <c:v>7.2029558005747094E-3</c:v>
                </c:pt>
                <c:pt idx="9892">
                  <c:v>5.1042979322524331E-3</c:v>
                </c:pt>
                <c:pt idx="9893">
                  <c:v>3.3519628516179589E-3</c:v>
                </c:pt>
                <c:pt idx="9894">
                  <c:v>5.0254471654155785E-3</c:v>
                </c:pt>
                <c:pt idx="9895">
                  <c:v>4.4793176717809096E-3</c:v>
                </c:pt>
                <c:pt idx="9896">
                  <c:v>2.7287537156951811E-3</c:v>
                </c:pt>
                <c:pt idx="9897">
                  <c:v>8.369131387121493E-3</c:v>
                </c:pt>
                <c:pt idx="9898">
                  <c:v>1.3665141645142834E-2</c:v>
                </c:pt>
                <c:pt idx="9899">
                  <c:v>7.0879483282882596E-3</c:v>
                </c:pt>
                <c:pt idx="9900">
                  <c:v>7.8902339663817621E-4</c:v>
                </c:pt>
                <c:pt idx="9901">
                  <c:v>7.6786325237529593E-4</c:v>
                </c:pt>
                <c:pt idx="9902">
                  <c:v>2.0038853135046944E-3</c:v>
                </c:pt>
                <c:pt idx="9903">
                  <c:v>2.8278098130758533E-3</c:v>
                </c:pt>
                <c:pt idx="9904">
                  <c:v>1.7669018432495411E-3</c:v>
                </c:pt>
                <c:pt idx="9905">
                  <c:v>2.7529725010605839E-3</c:v>
                </c:pt>
                <c:pt idx="9906">
                  <c:v>6.2300637060357343E-3</c:v>
                </c:pt>
                <c:pt idx="9907">
                  <c:v>8.2657459731663944E-3</c:v>
                </c:pt>
                <c:pt idx="9908">
                  <c:v>9.4822984428573585E-3</c:v>
                </c:pt>
                <c:pt idx="9909">
                  <c:v>8.1332538484729048E-3</c:v>
                </c:pt>
                <c:pt idx="9910">
                  <c:v>5.1656763098442086E-3</c:v>
                </c:pt>
                <c:pt idx="9911">
                  <c:v>8.8756059286919046E-3</c:v>
                </c:pt>
                <c:pt idx="9912">
                  <c:v>1.2571803978575933E-2</c:v>
                </c:pt>
                <c:pt idx="9913">
                  <c:v>8.2425758513797569E-3</c:v>
                </c:pt>
                <c:pt idx="9914">
                  <c:v>1.2318901845590459E-2</c:v>
                </c:pt>
                <c:pt idx="9915">
                  <c:v>2.1154366491222081E-2</c:v>
                </c:pt>
                <c:pt idx="9916">
                  <c:v>1.645606632769489E-2</c:v>
                </c:pt>
                <c:pt idx="9917">
                  <c:v>9.5204713201612733E-3</c:v>
                </c:pt>
                <c:pt idx="9918">
                  <c:v>7.4458532951804197E-3</c:v>
                </c:pt>
                <c:pt idx="9919">
                  <c:v>3.5180576338146707E-3</c:v>
                </c:pt>
                <c:pt idx="9920">
                  <c:v>1.3956014711104271E-3</c:v>
                </c:pt>
                <c:pt idx="9921">
                  <c:v>4.199009752163761E-3</c:v>
                </c:pt>
                <c:pt idx="9922">
                  <c:v>9.4867428567880566E-3</c:v>
                </c:pt>
                <c:pt idx="9923">
                  <c:v>1.6745401569528244E-2</c:v>
                </c:pt>
                <c:pt idx="9924">
                  <c:v>1.7115707047328454E-2</c:v>
                </c:pt>
                <c:pt idx="9925">
                  <c:v>8.7094848937814152E-3</c:v>
                </c:pt>
                <c:pt idx="9926">
                  <c:v>4.2053356026700486E-3</c:v>
                </c:pt>
                <c:pt idx="9927">
                  <c:v>6.0261274852010729E-3</c:v>
                </c:pt>
                <c:pt idx="9928">
                  <c:v>1.6800988504950501E-2</c:v>
                </c:pt>
                <c:pt idx="9929">
                  <c:v>2.4351525653194008E-2</c:v>
                </c:pt>
                <c:pt idx="9930">
                  <c:v>1.5292362060956051E-2</c:v>
                </c:pt>
                <c:pt idx="9931">
                  <c:v>1.5900633675922083E-2</c:v>
                </c:pt>
                <c:pt idx="9932">
                  <c:v>2.3267676503609388E-2</c:v>
                </c:pt>
                <c:pt idx="9933">
                  <c:v>1.5951605492630944E-2</c:v>
                </c:pt>
                <c:pt idx="9934">
                  <c:v>9.6108284850105821E-3</c:v>
                </c:pt>
                <c:pt idx="9935">
                  <c:v>6.2966541610759014E-3</c:v>
                </c:pt>
                <c:pt idx="9936">
                  <c:v>3.1755601421922406E-3</c:v>
                </c:pt>
                <c:pt idx="9937">
                  <c:v>5.1118526122094906E-3</c:v>
                </c:pt>
                <c:pt idx="9938">
                  <c:v>6.3249056979928064E-3</c:v>
                </c:pt>
                <c:pt idx="9939">
                  <c:v>7.2393430916840021E-3</c:v>
                </c:pt>
                <c:pt idx="9940">
                  <c:v>8.241810554736136E-3</c:v>
                </c:pt>
                <c:pt idx="9941">
                  <c:v>6.6443576098144559E-3</c:v>
                </c:pt>
                <c:pt idx="9942">
                  <c:v>5.4117623741781274E-3</c:v>
                </c:pt>
                <c:pt idx="9943">
                  <c:v>5.0861460431111446E-3</c:v>
                </c:pt>
                <c:pt idx="9944">
                  <c:v>4.1099064487227395E-3</c:v>
                </c:pt>
                <c:pt idx="9945">
                  <c:v>2.9426650860994732E-3</c:v>
                </c:pt>
                <c:pt idx="9946">
                  <c:v>2.719014758242216E-3</c:v>
                </c:pt>
                <c:pt idx="9947">
                  <c:v>1.3509770686843911E-2</c:v>
                </c:pt>
                <c:pt idx="9948">
                  <c:v>2.4715804653496338E-2</c:v>
                </c:pt>
                <c:pt idx="9949">
                  <c:v>1.9365624230916572E-2</c:v>
                </c:pt>
                <c:pt idx="9950">
                  <c:v>1.3409162577146564E-2</c:v>
                </c:pt>
                <c:pt idx="9951">
                  <c:v>1.1389025402456662E-2</c:v>
                </c:pt>
                <c:pt idx="9952">
                  <c:v>1.0674296815760854E-2</c:v>
                </c:pt>
                <c:pt idx="9953">
                  <c:v>9.7619155665505525E-3</c:v>
                </c:pt>
                <c:pt idx="9954">
                  <c:v>5.3622871392863406E-3</c:v>
                </c:pt>
                <c:pt idx="9955">
                  <c:v>5.1798053517705979E-3</c:v>
                </c:pt>
                <c:pt idx="9956">
                  <c:v>8.3608149639514632E-3</c:v>
                </c:pt>
                <c:pt idx="9957">
                  <c:v>1.1196627435108424E-2</c:v>
                </c:pt>
                <c:pt idx="9958">
                  <c:v>1.1308009030811512E-2</c:v>
                </c:pt>
                <c:pt idx="9959">
                  <c:v>7.5583911543903697E-3</c:v>
                </c:pt>
                <c:pt idx="9960">
                  <c:v>5.4853422108384429E-3</c:v>
                </c:pt>
                <c:pt idx="9961">
                  <c:v>8.4906955269139911E-3</c:v>
                </c:pt>
                <c:pt idx="9962">
                  <c:v>9.9676456002052542E-3</c:v>
                </c:pt>
                <c:pt idx="9963">
                  <c:v>8.5801704812434997E-3</c:v>
                </c:pt>
                <c:pt idx="9964">
                  <c:v>9.4966476581307049E-3</c:v>
                </c:pt>
                <c:pt idx="9965">
                  <c:v>7.5568001292237097E-3</c:v>
                </c:pt>
                <c:pt idx="9966">
                  <c:v>3.432263514381959E-3</c:v>
                </c:pt>
                <c:pt idx="9967">
                  <c:v>4.4644759680397333E-3</c:v>
                </c:pt>
                <c:pt idx="9968">
                  <c:v>6.652758770215616E-3</c:v>
                </c:pt>
                <c:pt idx="9969">
                  <c:v>4.1314510120847928E-3</c:v>
                </c:pt>
                <c:pt idx="9970">
                  <c:v>1.9848264037702623E-3</c:v>
                </c:pt>
                <c:pt idx="9971">
                  <c:v>4.9861063120917194E-3</c:v>
                </c:pt>
                <c:pt idx="9972">
                  <c:v>1.1453920365371392E-2</c:v>
                </c:pt>
                <c:pt idx="9973">
                  <c:v>1.4068228181958633E-2</c:v>
                </c:pt>
                <c:pt idx="9974">
                  <c:v>8.6032947807708083E-3</c:v>
                </c:pt>
                <c:pt idx="9975">
                  <c:v>4.9747597332641929E-3</c:v>
                </c:pt>
                <c:pt idx="9976">
                  <c:v>5.3299195137327957E-3</c:v>
                </c:pt>
                <c:pt idx="9977">
                  <c:v>6.6069525506815673E-3</c:v>
                </c:pt>
                <c:pt idx="9978">
                  <c:v>1.6505255634016572E-2</c:v>
                </c:pt>
                <c:pt idx="9979">
                  <c:v>2.4409819021277507E-2</c:v>
                </c:pt>
                <c:pt idx="9980">
                  <c:v>1.5469059019076217E-2</c:v>
                </c:pt>
                <c:pt idx="9981">
                  <c:v>5.7788680535472677E-3</c:v>
                </c:pt>
                <c:pt idx="9982">
                  <c:v>4.5575695262993453E-3</c:v>
                </c:pt>
                <c:pt idx="9983">
                  <c:v>4.1176196728263444E-3</c:v>
                </c:pt>
                <c:pt idx="9984">
                  <c:v>6.1127525918535765E-3</c:v>
                </c:pt>
                <c:pt idx="9985">
                  <c:v>7.4534501705379747E-3</c:v>
                </c:pt>
                <c:pt idx="9986">
                  <c:v>4.5738014482093721E-3</c:v>
                </c:pt>
                <c:pt idx="9987">
                  <c:v>5.8252604926560267E-3</c:v>
                </c:pt>
                <c:pt idx="9988">
                  <c:v>8.1868663147603871E-3</c:v>
                </c:pt>
                <c:pt idx="9989">
                  <c:v>7.9785838024863994E-3</c:v>
                </c:pt>
                <c:pt idx="9990">
                  <c:v>8.9287189461663852E-3</c:v>
                </c:pt>
                <c:pt idx="9991">
                  <c:v>8.6105780518650199E-3</c:v>
                </c:pt>
                <c:pt idx="9992">
                  <c:v>1.314118532759119E-2</c:v>
                </c:pt>
                <c:pt idx="9993">
                  <c:v>1.5859916664939817E-2</c:v>
                </c:pt>
                <c:pt idx="9994">
                  <c:v>7.2161598626702961E-3</c:v>
                </c:pt>
                <c:pt idx="9995">
                  <c:v>4.562696476105685E-3</c:v>
                </c:pt>
                <c:pt idx="9996">
                  <c:v>8.090440058537646E-3</c:v>
                </c:pt>
                <c:pt idx="9997">
                  <c:v>1.2129878215437375E-2</c:v>
                </c:pt>
                <c:pt idx="9998">
                  <c:v>2.0552059442646795E-2</c:v>
                </c:pt>
                <c:pt idx="9999">
                  <c:v>1.9599538664262936E-2</c:v>
                </c:pt>
                <c:pt idx="10000">
                  <c:v>9.5515553615228063E-3</c:v>
                </c:pt>
                <c:pt idx="10001">
                  <c:v>6.6439908576420171E-3</c:v>
                </c:pt>
                <c:pt idx="10002">
                  <c:v>1.0360600962923112E-2</c:v>
                </c:pt>
                <c:pt idx="10003">
                  <c:v>1.0518894811973534E-2</c:v>
                </c:pt>
                <c:pt idx="10004">
                  <c:v>6.4254237168261796E-3</c:v>
                </c:pt>
                <c:pt idx="10005">
                  <c:v>2.6838128669771115E-3</c:v>
                </c:pt>
                <c:pt idx="10006">
                  <c:v>1.2107159657520831E-3</c:v>
                </c:pt>
                <c:pt idx="10007">
                  <c:v>1.9011456793695965E-3</c:v>
                </c:pt>
                <c:pt idx="10008">
                  <c:v>3.1623798728054845E-3</c:v>
                </c:pt>
                <c:pt idx="10009">
                  <c:v>6.1516085560599405E-3</c:v>
                </c:pt>
                <c:pt idx="10010">
                  <c:v>8.3188530788528472E-3</c:v>
                </c:pt>
                <c:pt idx="10011">
                  <c:v>1.1818706788460693E-2</c:v>
                </c:pt>
                <c:pt idx="10012">
                  <c:v>1.4521358374672196E-2</c:v>
                </c:pt>
                <c:pt idx="10013">
                  <c:v>9.6161949988364491E-3</c:v>
                </c:pt>
                <c:pt idx="10014">
                  <c:v>5.8458005630600057E-3</c:v>
                </c:pt>
                <c:pt idx="10015">
                  <c:v>5.3515290616816752E-3</c:v>
                </c:pt>
                <c:pt idx="10016">
                  <c:v>7.9405771416499096E-3</c:v>
                </c:pt>
                <c:pt idx="10017">
                  <c:v>1.1944535728575678E-2</c:v>
                </c:pt>
                <c:pt idx="10018">
                  <c:v>1.4563256001427749E-2</c:v>
                </c:pt>
                <c:pt idx="10019">
                  <c:v>1.7663468246665745E-2</c:v>
                </c:pt>
                <c:pt idx="10020">
                  <c:v>2.4102654702756698E-2</c:v>
                </c:pt>
                <c:pt idx="10021">
                  <c:v>2.8682050096939617E-2</c:v>
                </c:pt>
                <c:pt idx="10022">
                  <c:v>2.1711917704827915E-2</c:v>
                </c:pt>
                <c:pt idx="10023">
                  <c:v>1.6943738059665623E-2</c:v>
                </c:pt>
                <c:pt idx="10024">
                  <c:v>1.5930903174903154E-2</c:v>
                </c:pt>
                <c:pt idx="10025">
                  <c:v>1.3083992647289055E-2</c:v>
                </c:pt>
                <c:pt idx="10026">
                  <c:v>1.5497954845591994E-2</c:v>
                </c:pt>
                <c:pt idx="10027">
                  <c:v>1.4756726307334451E-2</c:v>
                </c:pt>
                <c:pt idx="10028">
                  <c:v>7.4182194579273733E-3</c:v>
                </c:pt>
                <c:pt idx="10029">
                  <c:v>2.6593006599386509E-3</c:v>
                </c:pt>
                <c:pt idx="10030">
                  <c:v>2.0087672514994769E-3</c:v>
                </c:pt>
                <c:pt idx="10031">
                  <c:v>4.1658463185590983E-3</c:v>
                </c:pt>
                <c:pt idx="10032">
                  <c:v>5.5978789213484755E-3</c:v>
                </c:pt>
                <c:pt idx="10033">
                  <c:v>3.6207540800969702E-3</c:v>
                </c:pt>
                <c:pt idx="10034">
                  <c:v>2.717263599441608E-3</c:v>
                </c:pt>
                <c:pt idx="10035">
                  <c:v>5.8480964687514722E-3</c:v>
                </c:pt>
                <c:pt idx="10036">
                  <c:v>1.2953773356954031E-2</c:v>
                </c:pt>
                <c:pt idx="10037">
                  <c:v>1.5607409597830678E-2</c:v>
                </c:pt>
                <c:pt idx="10038">
                  <c:v>9.7610464483164558E-3</c:v>
                </c:pt>
                <c:pt idx="10039">
                  <c:v>5.1127600040182268E-3</c:v>
                </c:pt>
                <c:pt idx="10040">
                  <c:v>4.8130501151929699E-3</c:v>
                </c:pt>
                <c:pt idx="10041">
                  <c:v>6.1005147915265115E-3</c:v>
                </c:pt>
                <c:pt idx="10042">
                  <c:v>6.7030328589164278E-3</c:v>
                </c:pt>
                <c:pt idx="10043">
                  <c:v>8.0962244485050464E-3</c:v>
                </c:pt>
                <c:pt idx="10044">
                  <c:v>8.4605882361896752E-3</c:v>
                </c:pt>
                <c:pt idx="10045">
                  <c:v>8.2337910226889886E-3</c:v>
                </c:pt>
                <c:pt idx="10046">
                  <c:v>9.2311602379063599E-3</c:v>
                </c:pt>
                <c:pt idx="10047">
                  <c:v>7.146362152916935E-3</c:v>
                </c:pt>
                <c:pt idx="10048">
                  <c:v>7.0761159620601824E-3</c:v>
                </c:pt>
                <c:pt idx="10049">
                  <c:v>7.1561668074418714E-3</c:v>
                </c:pt>
                <c:pt idx="10050">
                  <c:v>3.568509560106457E-3</c:v>
                </c:pt>
                <c:pt idx="10051">
                  <c:v>2.6937858203730882E-3</c:v>
                </c:pt>
                <c:pt idx="10052">
                  <c:v>4.1077962034154506E-3</c:v>
                </c:pt>
                <c:pt idx="10053">
                  <c:v>4.0389729599383207E-3</c:v>
                </c:pt>
                <c:pt idx="10054">
                  <c:v>3.1776229303803502E-3</c:v>
                </c:pt>
                <c:pt idx="10055">
                  <c:v>3.9539591864625693E-3</c:v>
                </c:pt>
                <c:pt idx="10056">
                  <c:v>4.4173377060618526E-3</c:v>
                </c:pt>
                <c:pt idx="10057">
                  <c:v>3.1915244978635983E-3</c:v>
                </c:pt>
                <c:pt idx="10058">
                  <c:v>2.4573744345187843E-3</c:v>
                </c:pt>
                <c:pt idx="10059">
                  <c:v>2.0236240711923731E-3</c:v>
                </c:pt>
                <c:pt idx="10060">
                  <c:v>1.5768901131947605E-3</c:v>
                </c:pt>
                <c:pt idx="10061">
                  <c:v>8.0888028431185012E-3</c:v>
                </c:pt>
                <c:pt idx="10062">
                  <c:v>3.9676693799359571E-2</c:v>
                </c:pt>
                <c:pt idx="10063">
                  <c:v>5.9437080787505626E-2</c:v>
                </c:pt>
                <c:pt idx="10064">
                  <c:v>2.9537179572465731E-2</c:v>
                </c:pt>
                <c:pt idx="10065">
                  <c:v>4.2885120051449743E-3</c:v>
                </c:pt>
                <c:pt idx="10066">
                  <c:v>3.9107602987791664E-3</c:v>
                </c:pt>
                <c:pt idx="10067">
                  <c:v>4.6405926575900916E-3</c:v>
                </c:pt>
                <c:pt idx="10068">
                  <c:v>8.1042689573203857E-3</c:v>
                </c:pt>
                <c:pt idx="10069">
                  <c:v>1.0617062319946522E-2</c:v>
                </c:pt>
                <c:pt idx="10070">
                  <c:v>7.2655024623740783E-3</c:v>
                </c:pt>
                <c:pt idx="10071">
                  <c:v>3.0497930482315748E-3</c:v>
                </c:pt>
                <c:pt idx="10072">
                  <c:v>4.880739278731153E-3</c:v>
                </c:pt>
                <c:pt idx="10073">
                  <c:v>1.1767240704584778E-2</c:v>
                </c:pt>
                <c:pt idx="10074">
                  <c:v>1.2405130387496403E-2</c:v>
                </c:pt>
                <c:pt idx="10075">
                  <c:v>5.8968159837373899E-3</c:v>
                </c:pt>
                <c:pt idx="10076">
                  <c:v>2.7257101112338005E-3</c:v>
                </c:pt>
                <c:pt idx="10077">
                  <c:v>5.7509492550727988E-3</c:v>
                </c:pt>
                <c:pt idx="10078">
                  <c:v>8.4518042014834517E-3</c:v>
                </c:pt>
                <c:pt idx="10079">
                  <c:v>7.929517051935361E-3</c:v>
                </c:pt>
                <c:pt idx="10080">
                  <c:v>1.0052109336135621E-2</c:v>
                </c:pt>
                <c:pt idx="10081">
                  <c:v>1.5120366624378635E-2</c:v>
                </c:pt>
                <c:pt idx="10082">
                  <c:v>2.0428704230771404E-2</c:v>
                </c:pt>
                <c:pt idx="10083">
                  <c:v>1.9130613706151451E-2</c:v>
                </c:pt>
                <c:pt idx="10084">
                  <c:v>1.2288615417153263E-2</c:v>
                </c:pt>
                <c:pt idx="10085">
                  <c:v>1.4435723502484406E-2</c:v>
                </c:pt>
                <c:pt idx="10086">
                  <c:v>2.0781670602161666E-2</c:v>
                </c:pt>
                <c:pt idx="10087">
                  <c:v>1.6081364055812317E-2</c:v>
                </c:pt>
                <c:pt idx="10088">
                  <c:v>6.4464331915946955E-3</c:v>
                </c:pt>
                <c:pt idx="10089">
                  <c:v>8.4036052396109021E-3</c:v>
                </c:pt>
                <c:pt idx="10090">
                  <c:v>1.6419664332051508E-2</c:v>
                </c:pt>
                <c:pt idx="10091">
                  <c:v>1.4662391057418482E-2</c:v>
                </c:pt>
                <c:pt idx="10092">
                  <c:v>7.3834706039768222E-3</c:v>
                </c:pt>
                <c:pt idx="10093">
                  <c:v>3.2024395815566809E-3</c:v>
                </c:pt>
                <c:pt idx="10094">
                  <c:v>2.2800509983174288E-3</c:v>
                </c:pt>
                <c:pt idx="10095">
                  <c:v>4.0168806329887331E-3</c:v>
                </c:pt>
                <c:pt idx="10096">
                  <c:v>6.7396555401475844E-3</c:v>
                </c:pt>
                <c:pt idx="10097">
                  <c:v>9.8647629850565043E-3</c:v>
                </c:pt>
                <c:pt idx="10098">
                  <c:v>1.0825848031585704E-2</c:v>
                </c:pt>
                <c:pt idx="10099">
                  <c:v>1.1090342730239249E-2</c:v>
                </c:pt>
                <c:pt idx="10100">
                  <c:v>1.2245641177328105E-2</c:v>
                </c:pt>
                <c:pt idx="10101">
                  <c:v>1.4172838542628338E-2</c:v>
                </c:pt>
                <c:pt idx="10102">
                  <c:v>1.6030898234988225E-2</c:v>
                </c:pt>
                <c:pt idx="10103">
                  <c:v>9.3880146662704417E-3</c:v>
                </c:pt>
                <c:pt idx="10104">
                  <c:v>4.6184655239133706E-3</c:v>
                </c:pt>
                <c:pt idx="10105">
                  <c:v>7.1188397241078076E-3</c:v>
                </c:pt>
                <c:pt idx="10106">
                  <c:v>1.0362773398126628E-2</c:v>
                </c:pt>
                <c:pt idx="10107">
                  <c:v>1.3183236297224591E-2</c:v>
                </c:pt>
                <c:pt idx="10108">
                  <c:v>8.5041520755883403E-3</c:v>
                </c:pt>
                <c:pt idx="10109">
                  <c:v>6.4600820338999061E-3</c:v>
                </c:pt>
                <c:pt idx="10110">
                  <c:v>9.2185690211411785E-3</c:v>
                </c:pt>
                <c:pt idx="10111">
                  <c:v>5.5179196814900602E-3</c:v>
                </c:pt>
                <c:pt idx="10112">
                  <c:v>5.5093594562206187E-3</c:v>
                </c:pt>
                <c:pt idx="10113">
                  <c:v>8.6873819553866163E-3</c:v>
                </c:pt>
                <c:pt idx="10114">
                  <c:v>7.6988493208003357E-3</c:v>
                </c:pt>
                <c:pt idx="10115">
                  <c:v>7.767348787645692E-3</c:v>
                </c:pt>
                <c:pt idx="10116">
                  <c:v>9.8091503818574684E-3</c:v>
                </c:pt>
                <c:pt idx="10117">
                  <c:v>1.0793832055206582E-2</c:v>
                </c:pt>
                <c:pt idx="10118">
                  <c:v>6.8898579758467334E-3</c:v>
                </c:pt>
                <c:pt idx="10119">
                  <c:v>5.820476109287178E-3</c:v>
                </c:pt>
                <c:pt idx="10120">
                  <c:v>9.4827686040740433E-3</c:v>
                </c:pt>
                <c:pt idx="10121">
                  <c:v>7.9037261475287477E-3</c:v>
                </c:pt>
                <c:pt idx="10122">
                  <c:v>3.0952815981079751E-3</c:v>
                </c:pt>
                <c:pt idx="10123">
                  <c:v>4.5859970846543838E-3</c:v>
                </c:pt>
                <c:pt idx="10124">
                  <c:v>9.3435344503983962E-3</c:v>
                </c:pt>
                <c:pt idx="10125">
                  <c:v>8.5902945848978646E-3</c:v>
                </c:pt>
                <c:pt idx="10126">
                  <c:v>8.9891485705568056E-3</c:v>
                </c:pt>
                <c:pt idx="10127">
                  <c:v>1.495066134428003E-2</c:v>
                </c:pt>
                <c:pt idx="10128">
                  <c:v>1.5111550020392708E-2</c:v>
                </c:pt>
                <c:pt idx="10129">
                  <c:v>9.1743731806230976E-3</c:v>
                </c:pt>
                <c:pt idx="10130">
                  <c:v>6.5884960761455258E-3</c:v>
                </c:pt>
                <c:pt idx="10131">
                  <c:v>4.7658346883347131E-3</c:v>
                </c:pt>
                <c:pt idx="10132">
                  <c:v>4.5628643823076315E-3</c:v>
                </c:pt>
                <c:pt idx="10133">
                  <c:v>6.2166972800928016E-3</c:v>
                </c:pt>
                <c:pt idx="10134">
                  <c:v>6.6743580889567812E-3</c:v>
                </c:pt>
                <c:pt idx="10135">
                  <c:v>6.8021362700724152E-3</c:v>
                </c:pt>
                <c:pt idx="10136">
                  <c:v>5.9842814329537121E-3</c:v>
                </c:pt>
                <c:pt idx="10137">
                  <c:v>4.6238651406230718E-3</c:v>
                </c:pt>
                <c:pt idx="10138">
                  <c:v>2.6226563133153946E-3</c:v>
                </c:pt>
                <c:pt idx="10139">
                  <c:v>2.3312626010122228E-3</c:v>
                </c:pt>
                <c:pt idx="10140">
                  <c:v>6.911427468346637E-3</c:v>
                </c:pt>
                <c:pt idx="10141">
                  <c:v>9.6875497404189746E-3</c:v>
                </c:pt>
                <c:pt idx="10142">
                  <c:v>4.5605034927020636E-3</c:v>
                </c:pt>
                <c:pt idx="10143">
                  <c:v>9.3852651057020064E-3</c:v>
                </c:pt>
                <c:pt idx="10144">
                  <c:v>1.9388620956982003E-2</c:v>
                </c:pt>
                <c:pt idx="10145">
                  <c:v>1.2142110915216602E-2</c:v>
                </c:pt>
                <c:pt idx="10146">
                  <c:v>4.7096758393925103E-3</c:v>
                </c:pt>
                <c:pt idx="10147">
                  <c:v>4.7009089122279808E-3</c:v>
                </c:pt>
                <c:pt idx="10148">
                  <c:v>6.0305654483472871E-3</c:v>
                </c:pt>
                <c:pt idx="10149">
                  <c:v>1.1609797850519903E-2</c:v>
                </c:pt>
                <c:pt idx="10150">
                  <c:v>1.2921955834283306E-2</c:v>
                </c:pt>
                <c:pt idx="10151">
                  <c:v>7.3063202333010172E-3</c:v>
                </c:pt>
                <c:pt idx="10152">
                  <c:v>4.5862542655848715E-3</c:v>
                </c:pt>
                <c:pt idx="10153">
                  <c:v>7.1965106196506257E-3</c:v>
                </c:pt>
                <c:pt idx="10154">
                  <c:v>8.6996244309050404E-3</c:v>
                </c:pt>
                <c:pt idx="10155">
                  <c:v>7.999229600882108E-3</c:v>
                </c:pt>
                <c:pt idx="10156">
                  <c:v>6.962989295799994E-3</c:v>
                </c:pt>
                <c:pt idx="10157">
                  <c:v>6.8291398032772638E-3</c:v>
                </c:pt>
                <c:pt idx="10158">
                  <c:v>7.0927394485909663E-3</c:v>
                </c:pt>
                <c:pt idx="10159">
                  <c:v>5.6416374989766253E-3</c:v>
                </c:pt>
                <c:pt idx="10160">
                  <c:v>4.668987707432919E-3</c:v>
                </c:pt>
                <c:pt idx="10161">
                  <c:v>7.3066264832817134E-3</c:v>
                </c:pt>
                <c:pt idx="10162">
                  <c:v>1.2468361337452178E-2</c:v>
                </c:pt>
                <c:pt idx="10163">
                  <c:v>1.3015064627262466E-2</c:v>
                </c:pt>
                <c:pt idx="10164">
                  <c:v>1.0655582950777499E-2</c:v>
                </c:pt>
                <c:pt idx="10165">
                  <c:v>1.2831128168592677E-2</c:v>
                </c:pt>
                <c:pt idx="10166">
                  <c:v>1.4991386283390654E-2</c:v>
                </c:pt>
                <c:pt idx="10167">
                  <c:v>1.079143595983461E-2</c:v>
                </c:pt>
                <c:pt idx="10168">
                  <c:v>8.9767044293300874E-3</c:v>
                </c:pt>
                <c:pt idx="10169">
                  <c:v>1.0887096392068245E-2</c:v>
                </c:pt>
                <c:pt idx="10170">
                  <c:v>1.0528278232657543E-2</c:v>
                </c:pt>
                <c:pt idx="10171">
                  <c:v>1.0652189207694724E-2</c:v>
                </c:pt>
                <c:pt idx="10172">
                  <c:v>6.7775749271470828E-3</c:v>
                </c:pt>
                <c:pt idx="10173">
                  <c:v>2.5279608481953877E-3</c:v>
                </c:pt>
                <c:pt idx="10174">
                  <c:v>3.5705455128139199E-3</c:v>
                </c:pt>
                <c:pt idx="10175">
                  <c:v>5.3232112382204351E-3</c:v>
                </c:pt>
                <c:pt idx="10176">
                  <c:v>4.0578996390997074E-3</c:v>
                </c:pt>
                <c:pt idx="10177">
                  <c:v>1.6134062578035547E-3</c:v>
                </c:pt>
                <c:pt idx="10178">
                  <c:v>9.7101880396972696E-3</c:v>
                </c:pt>
                <c:pt idx="10179">
                  <c:v>1.9893721469994581E-2</c:v>
                </c:pt>
                <c:pt idx="10180">
                  <c:v>1.293497141131706E-2</c:v>
                </c:pt>
                <c:pt idx="10181">
                  <c:v>4.9268663160894335E-3</c:v>
                </c:pt>
                <c:pt idx="10182">
                  <c:v>6.6481128937244446E-3</c:v>
                </c:pt>
                <c:pt idx="10183">
                  <c:v>9.6853412402697018E-3</c:v>
                </c:pt>
                <c:pt idx="10184">
                  <c:v>1.0978916699908298E-2</c:v>
                </c:pt>
                <c:pt idx="10185">
                  <c:v>8.3450832793621945E-3</c:v>
                </c:pt>
                <c:pt idx="10186">
                  <c:v>6.6709431998254361E-3</c:v>
                </c:pt>
                <c:pt idx="10187">
                  <c:v>6.6231950002489364E-3</c:v>
                </c:pt>
                <c:pt idx="10188">
                  <c:v>8.1261606848533983E-3</c:v>
                </c:pt>
                <c:pt idx="10189">
                  <c:v>9.9107325295024005E-3</c:v>
                </c:pt>
                <c:pt idx="10190">
                  <c:v>7.9542287028082827E-3</c:v>
                </c:pt>
                <c:pt idx="10191">
                  <c:v>8.1710655625832091E-3</c:v>
                </c:pt>
                <c:pt idx="10192">
                  <c:v>9.2422735001130036E-3</c:v>
                </c:pt>
                <c:pt idx="10193">
                  <c:v>5.4055032712537641E-3</c:v>
                </c:pt>
                <c:pt idx="10194">
                  <c:v>1.9221706052320879E-3</c:v>
                </c:pt>
                <c:pt idx="10195">
                  <c:v>2.0006390536042909E-3</c:v>
                </c:pt>
                <c:pt idx="10196">
                  <c:v>4.692056558320592E-3</c:v>
                </c:pt>
                <c:pt idx="10197">
                  <c:v>8.219448161498279E-3</c:v>
                </c:pt>
                <c:pt idx="10198">
                  <c:v>1.2278461206939791E-2</c:v>
                </c:pt>
                <c:pt idx="10199">
                  <c:v>2.0208607011139967E-2</c:v>
                </c:pt>
                <c:pt idx="10200">
                  <c:v>2.1239880432622708E-2</c:v>
                </c:pt>
                <c:pt idx="10201">
                  <c:v>1.0560096869713776E-2</c:v>
                </c:pt>
                <c:pt idx="10202">
                  <c:v>6.5418497011526262E-3</c:v>
                </c:pt>
                <c:pt idx="10203">
                  <c:v>8.4684500614599645E-3</c:v>
                </c:pt>
                <c:pt idx="10204">
                  <c:v>7.7461579819773562E-3</c:v>
                </c:pt>
                <c:pt idx="10205">
                  <c:v>7.0698746362248925E-3</c:v>
                </c:pt>
                <c:pt idx="10206">
                  <c:v>5.1473316327983933E-3</c:v>
                </c:pt>
                <c:pt idx="10207">
                  <c:v>9.8932098636704095E-3</c:v>
                </c:pt>
                <c:pt idx="10208">
                  <c:v>1.4827649643354354E-2</c:v>
                </c:pt>
                <c:pt idx="10209">
                  <c:v>7.0252035252309601E-3</c:v>
                </c:pt>
                <c:pt idx="10210">
                  <c:v>1.1879614540737705E-3</c:v>
                </c:pt>
                <c:pt idx="10211">
                  <c:v>3.9451675216124506E-3</c:v>
                </c:pt>
                <c:pt idx="10212">
                  <c:v>5.8378747315935261E-3</c:v>
                </c:pt>
                <c:pt idx="10213">
                  <c:v>5.6472882233805973E-3</c:v>
                </c:pt>
                <c:pt idx="10214">
                  <c:v>6.2478155325512638E-3</c:v>
                </c:pt>
                <c:pt idx="10215">
                  <c:v>5.1980776182306071E-3</c:v>
                </c:pt>
                <c:pt idx="10216">
                  <c:v>3.3508559238483808E-3</c:v>
                </c:pt>
                <c:pt idx="10217">
                  <c:v>4.8300002800122782E-3</c:v>
                </c:pt>
                <c:pt idx="10218">
                  <c:v>5.688755717330362E-3</c:v>
                </c:pt>
                <c:pt idx="10219">
                  <c:v>3.1526150121664368E-3</c:v>
                </c:pt>
                <c:pt idx="10220">
                  <c:v>1.7416560692738992E-3</c:v>
                </c:pt>
                <c:pt idx="10221">
                  <c:v>3.3040377586830267E-3</c:v>
                </c:pt>
                <c:pt idx="10222">
                  <c:v>5.1309583705080788E-3</c:v>
                </c:pt>
                <c:pt idx="10223">
                  <c:v>5.2503932128116484E-3</c:v>
                </c:pt>
                <c:pt idx="10224">
                  <c:v>4.5481225239857271E-3</c:v>
                </c:pt>
                <c:pt idx="10225">
                  <c:v>4.4380504467353395E-3</c:v>
                </c:pt>
                <c:pt idx="10226">
                  <c:v>4.2153674121937603E-3</c:v>
                </c:pt>
                <c:pt idx="10227">
                  <c:v>4.7308171261156908E-3</c:v>
                </c:pt>
                <c:pt idx="10228">
                  <c:v>7.0584584010496007E-3</c:v>
                </c:pt>
                <c:pt idx="10229">
                  <c:v>6.0755857873997397E-3</c:v>
                </c:pt>
                <c:pt idx="10230">
                  <c:v>2.8260876162007871E-3</c:v>
                </c:pt>
                <c:pt idx="10231">
                  <c:v>7.446936440528077E-3</c:v>
                </c:pt>
                <c:pt idx="10232">
                  <c:v>1.2699559869913148E-2</c:v>
                </c:pt>
                <c:pt idx="10233">
                  <c:v>7.9991032867729999E-3</c:v>
                </c:pt>
                <c:pt idx="10234">
                  <c:v>3.6129818225946295E-3</c:v>
                </c:pt>
                <c:pt idx="10235">
                  <c:v>2.8326481865683702E-3</c:v>
                </c:pt>
                <c:pt idx="10236">
                  <c:v>1.4972385753348528E-3</c:v>
                </c:pt>
                <c:pt idx="10237">
                  <c:v>2.1656540394579789E-3</c:v>
                </c:pt>
                <c:pt idx="10238">
                  <c:v>7.7435984528797892E-3</c:v>
                </c:pt>
                <c:pt idx="10239">
                  <c:v>1.3451830684073865E-2</c:v>
                </c:pt>
                <c:pt idx="10240">
                  <c:v>1.0233742538310209E-2</c:v>
                </c:pt>
                <c:pt idx="10241">
                  <c:v>5.236563842980416E-3</c:v>
                </c:pt>
                <c:pt idx="10242">
                  <c:v>6.1387150773566336E-3</c:v>
                </c:pt>
                <c:pt idx="10243">
                  <c:v>7.2811155037302948E-3</c:v>
                </c:pt>
                <c:pt idx="10244">
                  <c:v>5.9447075082552378E-3</c:v>
                </c:pt>
                <c:pt idx="10245">
                  <c:v>4.4904052897364035E-3</c:v>
                </c:pt>
                <c:pt idx="10246">
                  <c:v>3.5056107815202224E-3</c:v>
                </c:pt>
                <c:pt idx="10247">
                  <c:v>5.1534710942871915E-3</c:v>
                </c:pt>
                <c:pt idx="10248">
                  <c:v>7.4659819694796953E-3</c:v>
                </c:pt>
                <c:pt idx="10249">
                  <c:v>8.8582819825849674E-3</c:v>
                </c:pt>
                <c:pt idx="10250">
                  <c:v>1.0741021756214478E-2</c:v>
                </c:pt>
                <c:pt idx="10251">
                  <c:v>9.1210949208012457E-3</c:v>
                </c:pt>
                <c:pt idx="10252">
                  <c:v>6.5683921108965716E-3</c:v>
                </c:pt>
                <c:pt idx="10253">
                  <c:v>6.2225372009476069E-3</c:v>
                </c:pt>
                <c:pt idx="10254">
                  <c:v>7.8092857312613327E-3</c:v>
                </c:pt>
                <c:pt idx="10255">
                  <c:v>1.2136423811083224E-2</c:v>
                </c:pt>
                <c:pt idx="10256">
                  <c:v>1.4325580715943873E-2</c:v>
                </c:pt>
                <c:pt idx="10257">
                  <c:v>8.5870269863303293E-3</c:v>
                </c:pt>
                <c:pt idx="10258">
                  <c:v>2.0022378651263868E-3</c:v>
                </c:pt>
                <c:pt idx="10259">
                  <c:v>3.4711451719660535E-3</c:v>
                </c:pt>
                <c:pt idx="10260">
                  <c:v>8.6062099977683246E-3</c:v>
                </c:pt>
                <c:pt idx="10261">
                  <c:v>1.0860917160115779E-2</c:v>
                </c:pt>
                <c:pt idx="10262">
                  <c:v>8.5618404244032775E-3</c:v>
                </c:pt>
                <c:pt idx="10263">
                  <c:v>5.4950718834105858E-3</c:v>
                </c:pt>
                <c:pt idx="10264">
                  <c:v>5.5274783382457992E-3</c:v>
                </c:pt>
                <c:pt idx="10265">
                  <c:v>6.2151938402595338E-3</c:v>
                </c:pt>
                <c:pt idx="10266">
                  <c:v>6.889108270237935E-3</c:v>
                </c:pt>
                <c:pt idx="10267">
                  <c:v>9.0721082622157827E-3</c:v>
                </c:pt>
                <c:pt idx="10268">
                  <c:v>1.3760930540943591E-2</c:v>
                </c:pt>
                <c:pt idx="10269">
                  <c:v>1.3730678937043715E-2</c:v>
                </c:pt>
                <c:pt idx="10270">
                  <c:v>6.3622079795745629E-3</c:v>
                </c:pt>
                <c:pt idx="10271">
                  <c:v>8.9961828320593417E-3</c:v>
                </c:pt>
                <c:pt idx="10272">
                  <c:v>1.5918326814826553E-2</c:v>
                </c:pt>
                <c:pt idx="10273">
                  <c:v>1.0321180390721753E-2</c:v>
                </c:pt>
                <c:pt idx="10274">
                  <c:v>7.8395583835136375E-3</c:v>
                </c:pt>
                <c:pt idx="10275">
                  <c:v>1.0928967899172921E-2</c:v>
                </c:pt>
                <c:pt idx="10276">
                  <c:v>7.5315840129592864E-3</c:v>
                </c:pt>
                <c:pt idx="10277">
                  <c:v>3.9303374801013266E-3</c:v>
                </c:pt>
                <c:pt idx="10278">
                  <c:v>3.1260890356368011E-3</c:v>
                </c:pt>
                <c:pt idx="10279">
                  <c:v>4.6433848340546703E-3</c:v>
                </c:pt>
                <c:pt idx="10280">
                  <c:v>6.4363101515559898E-3</c:v>
                </c:pt>
                <c:pt idx="10281">
                  <c:v>5.3733793767177535E-3</c:v>
                </c:pt>
                <c:pt idx="10282">
                  <c:v>3.7143562103634361E-3</c:v>
                </c:pt>
                <c:pt idx="10283">
                  <c:v>3.4229445964348583E-3</c:v>
                </c:pt>
                <c:pt idx="10284">
                  <c:v>3.850146224381699E-3</c:v>
                </c:pt>
                <c:pt idx="10285">
                  <c:v>5.6383411129371066E-3</c:v>
                </c:pt>
                <c:pt idx="10286">
                  <c:v>7.9999338740003052E-3</c:v>
                </c:pt>
                <c:pt idx="10287">
                  <c:v>7.1377989758465848E-3</c:v>
                </c:pt>
                <c:pt idx="10288">
                  <c:v>5.5798486557225684E-3</c:v>
                </c:pt>
                <c:pt idx="10289">
                  <c:v>4.163379187665078E-3</c:v>
                </c:pt>
                <c:pt idx="10290">
                  <c:v>1.913471430598879E-3</c:v>
                </c:pt>
                <c:pt idx="10291">
                  <c:v>4.3860860065291548E-3</c:v>
                </c:pt>
                <c:pt idx="10292">
                  <c:v>8.2907948673640111E-3</c:v>
                </c:pt>
                <c:pt idx="10293">
                  <c:v>5.3606911934451461E-3</c:v>
                </c:pt>
                <c:pt idx="10294">
                  <c:v>1.3451418054999525E-3</c:v>
                </c:pt>
                <c:pt idx="10295">
                  <c:v>2.4916926736573653E-3</c:v>
                </c:pt>
                <c:pt idx="10296">
                  <c:v>4.3760854196429359E-3</c:v>
                </c:pt>
                <c:pt idx="10297">
                  <c:v>3.4840968450198717E-3</c:v>
                </c:pt>
                <c:pt idx="10298">
                  <c:v>2.5417568836194086E-3</c:v>
                </c:pt>
                <c:pt idx="10299">
                  <c:v>2.6928160008733099E-3</c:v>
                </c:pt>
                <c:pt idx="10300">
                  <c:v>3.1650530998356672E-3</c:v>
                </c:pt>
                <c:pt idx="10301">
                  <c:v>4.3626214406652262E-3</c:v>
                </c:pt>
                <c:pt idx="10302">
                  <c:v>1.408808811292399E-2</c:v>
                </c:pt>
                <c:pt idx="10303">
                  <c:v>2.3823242471238487E-2</c:v>
                </c:pt>
                <c:pt idx="10304">
                  <c:v>1.5131669862040445E-2</c:v>
                </c:pt>
                <c:pt idx="10305">
                  <c:v>5.4147824574825795E-3</c:v>
                </c:pt>
                <c:pt idx="10306">
                  <c:v>4.7723641656501172E-3</c:v>
                </c:pt>
                <c:pt idx="10307">
                  <c:v>4.6211485239739088E-3</c:v>
                </c:pt>
                <c:pt idx="10308">
                  <c:v>1.2680944971940165E-2</c:v>
                </c:pt>
                <c:pt idx="10309">
                  <c:v>1.8444929775664816E-2</c:v>
                </c:pt>
                <c:pt idx="10310">
                  <c:v>8.65145716439626E-3</c:v>
                </c:pt>
                <c:pt idx="10311">
                  <c:v>3.7409498589726802E-3</c:v>
                </c:pt>
                <c:pt idx="10312">
                  <c:v>1.0948590727643351E-2</c:v>
                </c:pt>
                <c:pt idx="10313">
                  <c:v>1.6593846165191287E-2</c:v>
                </c:pt>
                <c:pt idx="10314">
                  <c:v>1.4184382588006928E-2</c:v>
                </c:pt>
                <c:pt idx="10315">
                  <c:v>8.118312900455095E-3</c:v>
                </c:pt>
                <c:pt idx="10316">
                  <c:v>4.7346048986807278E-3</c:v>
                </c:pt>
                <c:pt idx="10317">
                  <c:v>3.4074906521431177E-3</c:v>
                </c:pt>
                <c:pt idx="10318">
                  <c:v>3.7980237623171558E-3</c:v>
                </c:pt>
                <c:pt idx="10319">
                  <c:v>1.3379638999745147E-2</c:v>
                </c:pt>
                <c:pt idx="10320">
                  <c:v>2.1522373407901477E-2</c:v>
                </c:pt>
                <c:pt idx="10321">
                  <c:v>1.1037226358529743E-2</c:v>
                </c:pt>
                <c:pt idx="10322">
                  <c:v>9.6969304016769585E-3</c:v>
                </c:pt>
                <c:pt idx="10323">
                  <c:v>2.0076633340384797E-2</c:v>
                </c:pt>
                <c:pt idx="10324">
                  <c:v>1.3506132940596929E-2</c:v>
                </c:pt>
                <c:pt idx="10325">
                  <c:v>5.8181713418288183E-3</c:v>
                </c:pt>
                <c:pt idx="10326">
                  <c:v>9.6618918194610985E-3</c:v>
                </c:pt>
                <c:pt idx="10327">
                  <c:v>9.8985738187750763E-3</c:v>
                </c:pt>
                <c:pt idx="10328">
                  <c:v>5.6291127719397148E-3</c:v>
                </c:pt>
                <c:pt idx="10329">
                  <c:v>4.5230034046751895E-3</c:v>
                </c:pt>
                <c:pt idx="10330">
                  <c:v>3.2916180903152514E-3</c:v>
                </c:pt>
                <c:pt idx="10331">
                  <c:v>1.5343121758556858E-3</c:v>
                </c:pt>
                <c:pt idx="10332">
                  <c:v>1.2548226695536435E-3</c:v>
                </c:pt>
                <c:pt idx="10333">
                  <c:v>1.4468023182467303E-3</c:v>
                </c:pt>
                <c:pt idx="10334">
                  <c:v>4.1908184843083866E-3</c:v>
                </c:pt>
                <c:pt idx="10335">
                  <c:v>6.0936505924755798E-3</c:v>
                </c:pt>
                <c:pt idx="10336">
                  <c:v>4.0646931145769593E-3</c:v>
                </c:pt>
                <c:pt idx="10337">
                  <c:v>8.4565709941621572E-3</c:v>
                </c:pt>
                <c:pt idx="10338">
                  <c:v>1.565276645673622E-2</c:v>
                </c:pt>
                <c:pt idx="10339">
                  <c:v>1.3054138841182464E-2</c:v>
                </c:pt>
                <c:pt idx="10340">
                  <c:v>1.150081560230112E-2</c:v>
                </c:pt>
                <c:pt idx="10341">
                  <c:v>1.3536269814252228E-2</c:v>
                </c:pt>
                <c:pt idx="10342">
                  <c:v>9.7976314432150387E-3</c:v>
                </c:pt>
                <c:pt idx="10343">
                  <c:v>5.6685782115586921E-3</c:v>
                </c:pt>
                <c:pt idx="10344">
                  <c:v>4.4408341656480797E-3</c:v>
                </c:pt>
                <c:pt idx="10345">
                  <c:v>4.679171763906774E-3</c:v>
                </c:pt>
                <c:pt idx="10346">
                  <c:v>4.8379061785347307E-3</c:v>
                </c:pt>
                <c:pt idx="10347">
                  <c:v>3.8982163750673148E-3</c:v>
                </c:pt>
                <c:pt idx="10348">
                  <c:v>3.353518196134967E-3</c:v>
                </c:pt>
                <c:pt idx="10349">
                  <c:v>6.8734532465647173E-3</c:v>
                </c:pt>
                <c:pt idx="10350">
                  <c:v>1.2096372401063088E-2</c:v>
                </c:pt>
                <c:pt idx="10351">
                  <c:v>8.8021555048524436E-3</c:v>
                </c:pt>
                <c:pt idx="10352">
                  <c:v>5.4768792641394929E-3</c:v>
                </c:pt>
                <c:pt idx="10353">
                  <c:v>6.8991974666837994E-3</c:v>
                </c:pt>
                <c:pt idx="10354">
                  <c:v>4.7351050406570687E-3</c:v>
                </c:pt>
                <c:pt idx="10355">
                  <c:v>6.3880618809035363E-3</c:v>
                </c:pt>
                <c:pt idx="10356">
                  <c:v>9.2273455878990312E-3</c:v>
                </c:pt>
                <c:pt idx="10357">
                  <c:v>6.6134420096503757E-3</c:v>
                </c:pt>
                <c:pt idx="10358">
                  <c:v>6.0596594563669046E-3</c:v>
                </c:pt>
                <c:pt idx="10359">
                  <c:v>7.6895127036980928E-3</c:v>
                </c:pt>
                <c:pt idx="10360">
                  <c:v>7.418104323267471E-3</c:v>
                </c:pt>
                <c:pt idx="10361">
                  <c:v>3.9724961162974368E-3</c:v>
                </c:pt>
                <c:pt idx="10362">
                  <c:v>1.3297425381600821E-3</c:v>
                </c:pt>
                <c:pt idx="10363">
                  <c:v>1.4978744538752494E-3</c:v>
                </c:pt>
                <c:pt idx="10364">
                  <c:v>1.843907769573865E-3</c:v>
                </c:pt>
                <c:pt idx="10365">
                  <c:v>2.7353239924092347E-3</c:v>
                </c:pt>
                <c:pt idx="10366">
                  <c:v>8.3713487041589124E-3</c:v>
                </c:pt>
                <c:pt idx="10367">
                  <c:v>1.3937804457356465E-2</c:v>
                </c:pt>
                <c:pt idx="10368">
                  <c:v>9.0547885848776457E-3</c:v>
                </c:pt>
                <c:pt idx="10369">
                  <c:v>1.0071717737566597E-2</c:v>
                </c:pt>
                <c:pt idx="10370">
                  <c:v>1.7738197067872535E-2</c:v>
                </c:pt>
                <c:pt idx="10371">
                  <c:v>1.1387006368372763E-2</c:v>
                </c:pt>
                <c:pt idx="10372">
                  <c:v>3.6332958266737754E-3</c:v>
                </c:pt>
                <c:pt idx="10373">
                  <c:v>3.1946895794390242E-3</c:v>
                </c:pt>
                <c:pt idx="10374">
                  <c:v>5.6226805343613691E-3</c:v>
                </c:pt>
                <c:pt idx="10375">
                  <c:v>1.2807629597241603E-2</c:v>
                </c:pt>
                <c:pt idx="10376">
                  <c:v>1.5851980586658911E-2</c:v>
                </c:pt>
                <c:pt idx="10377">
                  <c:v>1.1118538814694549E-2</c:v>
                </c:pt>
                <c:pt idx="10378">
                  <c:v>7.7305430236040244E-3</c:v>
                </c:pt>
                <c:pt idx="10379">
                  <c:v>7.850970797447173E-3</c:v>
                </c:pt>
                <c:pt idx="10380">
                  <c:v>6.0125295036978828E-3</c:v>
                </c:pt>
                <c:pt idx="10381">
                  <c:v>2.9654454383513371E-3</c:v>
                </c:pt>
                <c:pt idx="10382">
                  <c:v>3.6399107000505376E-3</c:v>
                </c:pt>
                <c:pt idx="10383">
                  <c:v>7.7692924111630052E-3</c:v>
                </c:pt>
                <c:pt idx="10384">
                  <c:v>8.7669072789489377E-3</c:v>
                </c:pt>
                <c:pt idx="10385">
                  <c:v>5.5374872315647628E-3</c:v>
                </c:pt>
                <c:pt idx="10386">
                  <c:v>1.2639585408001043E-2</c:v>
                </c:pt>
                <c:pt idx="10387">
                  <c:v>2.2412186709417803E-2</c:v>
                </c:pt>
                <c:pt idx="10388">
                  <c:v>1.4518235470386463E-2</c:v>
                </c:pt>
                <c:pt idx="10389">
                  <c:v>5.7190907453668945E-3</c:v>
                </c:pt>
                <c:pt idx="10390">
                  <c:v>8.5053229417058635E-3</c:v>
                </c:pt>
                <c:pt idx="10391">
                  <c:v>8.7008779339069892E-3</c:v>
                </c:pt>
                <c:pt idx="10392">
                  <c:v>4.5806838265429889E-3</c:v>
                </c:pt>
                <c:pt idx="10393">
                  <c:v>2.6959208695144423E-3</c:v>
                </c:pt>
                <c:pt idx="10394">
                  <c:v>1.7261491357616308E-3</c:v>
                </c:pt>
                <c:pt idx="10395">
                  <c:v>1.3007266094434017E-3</c:v>
                </c:pt>
                <c:pt idx="10396">
                  <c:v>2.0988157136647848E-3</c:v>
                </c:pt>
                <c:pt idx="10397">
                  <c:v>3.3432566905730408E-3</c:v>
                </c:pt>
                <c:pt idx="10398">
                  <c:v>6.0735299590817006E-3</c:v>
                </c:pt>
                <c:pt idx="10399">
                  <c:v>9.8941672592097827E-3</c:v>
                </c:pt>
                <c:pt idx="10400">
                  <c:v>1.4211027177976277E-2</c:v>
                </c:pt>
                <c:pt idx="10401">
                  <c:v>1.6439655488425488E-2</c:v>
                </c:pt>
                <c:pt idx="10402">
                  <c:v>1.1707410597570004E-2</c:v>
                </c:pt>
                <c:pt idx="10403">
                  <c:v>4.9647176682009655E-3</c:v>
                </c:pt>
                <c:pt idx="10404">
                  <c:v>1.9099988810642372E-3</c:v>
                </c:pt>
                <c:pt idx="10405">
                  <c:v>2.3601069584556545E-3</c:v>
                </c:pt>
                <c:pt idx="10406">
                  <c:v>5.5024510355726553E-3</c:v>
                </c:pt>
                <c:pt idx="10407">
                  <c:v>7.9831166084079405E-3</c:v>
                </c:pt>
                <c:pt idx="10408">
                  <c:v>6.2411070365723069E-3</c:v>
                </c:pt>
                <c:pt idx="10409">
                  <c:v>2.1959260440941163E-3</c:v>
                </c:pt>
                <c:pt idx="10410">
                  <c:v>4.8766211143045377E-4</c:v>
                </c:pt>
                <c:pt idx="10411">
                  <c:v>3.3456708479472383E-3</c:v>
                </c:pt>
                <c:pt idx="10412">
                  <c:v>6.8547533496500094E-3</c:v>
                </c:pt>
                <c:pt idx="10413">
                  <c:v>7.787941845537957E-3</c:v>
                </c:pt>
                <c:pt idx="10414">
                  <c:v>1.1582671322441875E-2</c:v>
                </c:pt>
                <c:pt idx="10415">
                  <c:v>1.2665149017158581E-2</c:v>
                </c:pt>
                <c:pt idx="10416">
                  <c:v>5.9160824302056476E-3</c:v>
                </c:pt>
                <c:pt idx="10417">
                  <c:v>1.5151672346636657E-3</c:v>
                </c:pt>
                <c:pt idx="10418">
                  <c:v>1.4478991411506084E-3</c:v>
                </c:pt>
                <c:pt idx="10419">
                  <c:v>4.4816821371978996E-3</c:v>
                </c:pt>
                <c:pt idx="10420">
                  <c:v>8.6105336890880887E-3</c:v>
                </c:pt>
                <c:pt idx="10421">
                  <c:v>8.2221881567163188E-3</c:v>
                </c:pt>
                <c:pt idx="10422">
                  <c:v>7.1541345664417237E-3</c:v>
                </c:pt>
                <c:pt idx="10423">
                  <c:v>1.2850408467754532E-2</c:v>
                </c:pt>
                <c:pt idx="10424">
                  <c:v>1.7923264240714967E-2</c:v>
                </c:pt>
                <c:pt idx="10425">
                  <c:v>1.0806947431397731E-2</c:v>
                </c:pt>
                <c:pt idx="10426">
                  <c:v>7.9845447532946728E-3</c:v>
                </c:pt>
                <c:pt idx="10427">
                  <c:v>1.5836800041769895E-2</c:v>
                </c:pt>
                <c:pt idx="10428">
                  <c:v>1.579433764986966E-2</c:v>
                </c:pt>
                <c:pt idx="10429">
                  <c:v>1.1627208093303859E-2</c:v>
                </c:pt>
                <c:pt idx="10430">
                  <c:v>1.8147974056435149E-2</c:v>
                </c:pt>
                <c:pt idx="10431">
                  <c:v>2.3154886915059424E-2</c:v>
                </c:pt>
                <c:pt idx="10432">
                  <c:v>1.4870485850425519E-2</c:v>
                </c:pt>
                <c:pt idx="10433">
                  <c:v>9.5419271580336681E-3</c:v>
                </c:pt>
                <c:pt idx="10434">
                  <c:v>9.1486080548556937E-3</c:v>
                </c:pt>
                <c:pt idx="10435">
                  <c:v>5.6806629179974371E-3</c:v>
                </c:pt>
                <c:pt idx="10436">
                  <c:v>4.64686959838536E-3</c:v>
                </c:pt>
                <c:pt idx="10437">
                  <c:v>5.4619497495388657E-3</c:v>
                </c:pt>
                <c:pt idx="10438">
                  <c:v>3.6410354148940379E-3</c:v>
                </c:pt>
                <c:pt idx="10439">
                  <c:v>7.8312334078951898E-3</c:v>
                </c:pt>
                <c:pt idx="10440">
                  <c:v>1.3468672343470793E-2</c:v>
                </c:pt>
                <c:pt idx="10441">
                  <c:v>8.2493163558746956E-3</c:v>
                </c:pt>
                <c:pt idx="10442">
                  <c:v>3.0643575293513936E-3</c:v>
                </c:pt>
                <c:pt idx="10443">
                  <c:v>2.0422715976513854E-3</c:v>
                </c:pt>
                <c:pt idx="10444">
                  <c:v>1.4081066833587243E-3</c:v>
                </c:pt>
                <c:pt idx="10445">
                  <c:v>1.9452769522219485E-3</c:v>
                </c:pt>
                <c:pt idx="10446">
                  <c:v>2.5329747698127074E-3</c:v>
                </c:pt>
                <c:pt idx="10447">
                  <c:v>2.7515445681448891E-3</c:v>
                </c:pt>
                <c:pt idx="10448">
                  <c:v>4.0250335603037382E-3</c:v>
                </c:pt>
                <c:pt idx="10449">
                  <c:v>5.6551961720578163E-3</c:v>
                </c:pt>
                <c:pt idx="10450">
                  <c:v>7.1092403144734717E-3</c:v>
                </c:pt>
                <c:pt idx="10451">
                  <c:v>8.8620539196304828E-3</c:v>
                </c:pt>
                <c:pt idx="10452">
                  <c:v>6.7764589380948474E-3</c:v>
                </c:pt>
                <c:pt idx="10453">
                  <c:v>4.2374659684964438E-3</c:v>
                </c:pt>
                <c:pt idx="10454">
                  <c:v>6.6066590572009913E-3</c:v>
                </c:pt>
                <c:pt idx="10455">
                  <c:v>8.9823489203289704E-3</c:v>
                </c:pt>
                <c:pt idx="10456">
                  <c:v>9.0507994859479954E-3</c:v>
                </c:pt>
                <c:pt idx="10457">
                  <c:v>1.0225107627492347E-2</c:v>
                </c:pt>
                <c:pt idx="10458">
                  <c:v>1.1224065323750077E-2</c:v>
                </c:pt>
                <c:pt idx="10459">
                  <c:v>1.0000828423436992E-2</c:v>
                </c:pt>
                <c:pt idx="10460">
                  <c:v>6.88296870613791E-3</c:v>
                </c:pt>
                <c:pt idx="10461">
                  <c:v>5.9688227484252961E-3</c:v>
                </c:pt>
                <c:pt idx="10462">
                  <c:v>1.375966717205407E-2</c:v>
                </c:pt>
                <c:pt idx="10463">
                  <c:v>1.9660592707453888E-2</c:v>
                </c:pt>
                <c:pt idx="10464">
                  <c:v>1.3949601509678387E-2</c:v>
                </c:pt>
                <c:pt idx="10465">
                  <c:v>1.6943548131828683E-2</c:v>
                </c:pt>
                <c:pt idx="10466">
                  <c:v>2.339701002626892E-2</c:v>
                </c:pt>
                <c:pt idx="10467">
                  <c:v>1.2111374104696822E-2</c:v>
                </c:pt>
                <c:pt idx="10468">
                  <c:v>2.8669261785285271E-3</c:v>
                </c:pt>
                <c:pt idx="10469">
                  <c:v>3.6569154539549441E-3</c:v>
                </c:pt>
                <c:pt idx="10470">
                  <c:v>4.5187006728431758E-3</c:v>
                </c:pt>
                <c:pt idx="10471">
                  <c:v>5.0584060907618248E-3</c:v>
                </c:pt>
                <c:pt idx="10472">
                  <c:v>3.9397182265790741E-3</c:v>
                </c:pt>
                <c:pt idx="10473">
                  <c:v>3.1554246237614886E-3</c:v>
                </c:pt>
                <c:pt idx="10474">
                  <c:v>4.2201454184386091E-3</c:v>
                </c:pt>
                <c:pt idx="10475">
                  <c:v>6.8044524351010315E-3</c:v>
                </c:pt>
                <c:pt idx="10476">
                  <c:v>8.3192307913251239E-3</c:v>
                </c:pt>
                <c:pt idx="10477">
                  <c:v>6.0615144704264188E-3</c:v>
                </c:pt>
                <c:pt idx="10478">
                  <c:v>4.3256733280059257E-3</c:v>
                </c:pt>
                <c:pt idx="10479">
                  <c:v>4.2170909420322401E-3</c:v>
                </c:pt>
                <c:pt idx="10480">
                  <c:v>2.6722378165543416E-3</c:v>
                </c:pt>
                <c:pt idx="10481">
                  <c:v>2.2983327290318498E-3</c:v>
                </c:pt>
                <c:pt idx="10482">
                  <c:v>6.1679639247553281E-3</c:v>
                </c:pt>
                <c:pt idx="10483">
                  <c:v>1.271574008035811E-2</c:v>
                </c:pt>
                <c:pt idx="10484">
                  <c:v>1.6906023600973253E-2</c:v>
                </c:pt>
                <c:pt idx="10485">
                  <c:v>1.3224646491075569E-2</c:v>
                </c:pt>
                <c:pt idx="10486">
                  <c:v>1.3550176083341558E-2</c:v>
                </c:pt>
                <c:pt idx="10487">
                  <c:v>2.2945224586908904E-2</c:v>
                </c:pt>
                <c:pt idx="10488">
                  <c:v>2.8395953916048235E-2</c:v>
                </c:pt>
                <c:pt idx="10489">
                  <c:v>2.774456718368716E-2</c:v>
                </c:pt>
                <c:pt idx="10490">
                  <c:v>1.9077311616152833E-2</c:v>
                </c:pt>
                <c:pt idx="10491">
                  <c:v>8.9430589507736198E-3</c:v>
                </c:pt>
                <c:pt idx="10492">
                  <c:v>7.5650534101619213E-3</c:v>
                </c:pt>
                <c:pt idx="10493">
                  <c:v>1.1780576461171493E-2</c:v>
                </c:pt>
                <c:pt idx="10494">
                  <c:v>1.4057310116442026E-2</c:v>
                </c:pt>
                <c:pt idx="10495">
                  <c:v>1.2145627915219798E-2</c:v>
                </c:pt>
                <c:pt idx="10496">
                  <c:v>1.4663407337514254E-2</c:v>
                </c:pt>
                <c:pt idx="10497">
                  <c:v>1.7984072776731679E-2</c:v>
                </c:pt>
                <c:pt idx="10498">
                  <c:v>1.1433721954963696E-2</c:v>
                </c:pt>
                <c:pt idx="10499">
                  <c:v>3.7985157535503893E-3</c:v>
                </c:pt>
                <c:pt idx="10500">
                  <c:v>7.6724425471241114E-3</c:v>
                </c:pt>
                <c:pt idx="10501">
                  <c:v>1.5250549118075368E-2</c:v>
                </c:pt>
                <c:pt idx="10502">
                  <c:v>1.3192581408080261E-2</c:v>
                </c:pt>
                <c:pt idx="10503">
                  <c:v>1.3370844812639291E-2</c:v>
                </c:pt>
                <c:pt idx="10504">
                  <c:v>1.9782221434680496E-2</c:v>
                </c:pt>
                <c:pt idx="10505">
                  <c:v>1.8784000475917474E-2</c:v>
                </c:pt>
                <c:pt idx="10506">
                  <c:v>1.2410060497895808E-2</c:v>
                </c:pt>
                <c:pt idx="10507">
                  <c:v>5.9202401177169961E-3</c:v>
                </c:pt>
                <c:pt idx="10508">
                  <c:v>5.8295478963199506E-3</c:v>
                </c:pt>
                <c:pt idx="10509">
                  <c:v>9.2738586116759107E-3</c:v>
                </c:pt>
                <c:pt idx="10510">
                  <c:v>5.2061786015129225E-3</c:v>
                </c:pt>
                <c:pt idx="10511">
                  <c:v>1.1576769150042946E-3</c:v>
                </c:pt>
                <c:pt idx="10512">
                  <c:v>8.8640165315770313E-3</c:v>
                </c:pt>
                <c:pt idx="10513">
                  <c:v>1.6866178452994818E-2</c:v>
                </c:pt>
                <c:pt idx="10514">
                  <c:v>1.0282677795043309E-2</c:v>
                </c:pt>
                <c:pt idx="10515">
                  <c:v>5.2604649501056715E-3</c:v>
                </c:pt>
                <c:pt idx="10516">
                  <c:v>7.645060156055295E-3</c:v>
                </c:pt>
                <c:pt idx="10517">
                  <c:v>4.7469344333607557E-3</c:v>
                </c:pt>
                <c:pt idx="10518">
                  <c:v>2.3294346716768856E-3</c:v>
                </c:pt>
                <c:pt idx="10519">
                  <c:v>3.2890458764912147E-3</c:v>
                </c:pt>
                <c:pt idx="10520">
                  <c:v>6.7634942897492395E-3</c:v>
                </c:pt>
                <c:pt idx="10521">
                  <c:v>1.1809339127020358E-2</c:v>
                </c:pt>
                <c:pt idx="10522">
                  <c:v>1.0561753257021411E-2</c:v>
                </c:pt>
                <c:pt idx="10523">
                  <c:v>8.2184458109252814E-3</c:v>
                </c:pt>
                <c:pt idx="10524">
                  <c:v>7.9449758513721481E-3</c:v>
                </c:pt>
                <c:pt idx="10525">
                  <c:v>7.9699241565627573E-3</c:v>
                </c:pt>
                <c:pt idx="10526">
                  <c:v>1.0473628895460515E-2</c:v>
                </c:pt>
                <c:pt idx="10527">
                  <c:v>8.1541690271792703E-3</c:v>
                </c:pt>
                <c:pt idx="10528">
                  <c:v>3.0288437956583788E-3</c:v>
                </c:pt>
                <c:pt idx="10529">
                  <c:v>7.0898403810918187E-3</c:v>
                </c:pt>
                <c:pt idx="10530">
                  <c:v>1.4683316658920009E-2</c:v>
                </c:pt>
                <c:pt idx="10531">
                  <c:v>1.277548928579437E-2</c:v>
                </c:pt>
                <c:pt idx="10532">
                  <c:v>7.7077043789808078E-3</c:v>
                </c:pt>
                <c:pt idx="10533">
                  <c:v>1.0862817813555147E-2</c:v>
                </c:pt>
                <c:pt idx="10534">
                  <c:v>1.7230055138215461E-2</c:v>
                </c:pt>
                <c:pt idx="10535">
                  <c:v>1.6450052540792161E-2</c:v>
                </c:pt>
                <c:pt idx="10536">
                  <c:v>1.0948860481950626E-2</c:v>
                </c:pt>
                <c:pt idx="10537">
                  <c:v>1.3652819040570002E-2</c:v>
                </c:pt>
                <c:pt idx="10538">
                  <c:v>1.8024486586391622E-2</c:v>
                </c:pt>
                <c:pt idx="10539">
                  <c:v>1.0481546453123044E-2</c:v>
                </c:pt>
                <c:pt idx="10540">
                  <c:v>3.5192360350370191E-3</c:v>
                </c:pt>
                <c:pt idx="10541">
                  <c:v>4.5734159098378491E-3</c:v>
                </c:pt>
                <c:pt idx="10542">
                  <c:v>5.5192234448584203E-3</c:v>
                </c:pt>
                <c:pt idx="10543">
                  <c:v>5.5041418773147666E-3</c:v>
                </c:pt>
                <c:pt idx="10544">
                  <c:v>5.3188941642729054E-3</c:v>
                </c:pt>
                <c:pt idx="10545">
                  <c:v>3.1148033783289534E-3</c:v>
                </c:pt>
                <c:pt idx="10546">
                  <c:v>2.0564696727230396E-3</c:v>
                </c:pt>
                <c:pt idx="10547">
                  <c:v>5.1717645314064108E-3</c:v>
                </c:pt>
                <c:pt idx="10548">
                  <c:v>1.6105313612586637E-2</c:v>
                </c:pt>
                <c:pt idx="10549">
                  <c:v>2.468436835171987E-2</c:v>
                </c:pt>
                <c:pt idx="10550">
                  <c:v>1.8863446888563524E-2</c:v>
                </c:pt>
                <c:pt idx="10551">
                  <c:v>1.0814912902659766E-2</c:v>
                </c:pt>
                <c:pt idx="10552">
                  <c:v>8.3524897637600702E-3</c:v>
                </c:pt>
                <c:pt idx="10553">
                  <c:v>1.1872260948705925E-2</c:v>
                </c:pt>
                <c:pt idx="10554">
                  <c:v>1.6062438201826078E-2</c:v>
                </c:pt>
                <c:pt idx="10555">
                  <c:v>1.2164887009485406E-2</c:v>
                </c:pt>
                <c:pt idx="10556">
                  <c:v>7.3147439173759854E-3</c:v>
                </c:pt>
                <c:pt idx="10557">
                  <c:v>1.1766651230337266E-2</c:v>
                </c:pt>
                <c:pt idx="10558">
                  <c:v>1.6721916579970249E-2</c:v>
                </c:pt>
                <c:pt idx="10559">
                  <c:v>1.1616325524615115E-2</c:v>
                </c:pt>
                <c:pt idx="10560">
                  <c:v>3.7043936261266668E-3</c:v>
                </c:pt>
                <c:pt idx="10561">
                  <c:v>5.4107063943350923E-4</c:v>
                </c:pt>
                <c:pt idx="10562">
                  <c:v>3.1012354765075248E-3</c:v>
                </c:pt>
                <c:pt idx="10563">
                  <c:v>8.6388938533027322E-3</c:v>
                </c:pt>
                <c:pt idx="10564">
                  <c:v>9.7256545150370497E-3</c:v>
                </c:pt>
                <c:pt idx="10565">
                  <c:v>9.2711016327425844E-3</c:v>
                </c:pt>
                <c:pt idx="10566">
                  <c:v>9.5693391630502535E-3</c:v>
                </c:pt>
                <c:pt idx="10567">
                  <c:v>8.4864495281517498E-3</c:v>
                </c:pt>
                <c:pt idx="10568">
                  <c:v>1.142670154838943E-2</c:v>
                </c:pt>
                <c:pt idx="10569">
                  <c:v>1.618293182278812E-2</c:v>
                </c:pt>
                <c:pt idx="10570">
                  <c:v>1.4730587623364844E-2</c:v>
                </c:pt>
                <c:pt idx="10571">
                  <c:v>9.3777123643577331E-3</c:v>
                </c:pt>
                <c:pt idx="10572">
                  <c:v>8.0548933235260849E-3</c:v>
                </c:pt>
                <c:pt idx="10573">
                  <c:v>8.7604798168319162E-3</c:v>
                </c:pt>
                <c:pt idx="10574">
                  <c:v>7.1361266482476548E-3</c:v>
                </c:pt>
                <c:pt idx="10575">
                  <c:v>4.574511718052207E-3</c:v>
                </c:pt>
                <c:pt idx="10576">
                  <c:v>3.8663626110953773E-3</c:v>
                </c:pt>
                <c:pt idx="10577">
                  <c:v>5.4827840556398938E-3</c:v>
                </c:pt>
                <c:pt idx="10578">
                  <c:v>6.1931280287289697E-3</c:v>
                </c:pt>
                <c:pt idx="10579">
                  <c:v>3.2354790022661594E-3</c:v>
                </c:pt>
                <c:pt idx="10580">
                  <c:v>3.0862222263881149E-3</c:v>
                </c:pt>
                <c:pt idx="10581">
                  <c:v>5.2774293458663661E-3</c:v>
                </c:pt>
                <c:pt idx="10582">
                  <c:v>5.6845396663280836E-3</c:v>
                </c:pt>
                <c:pt idx="10583">
                  <c:v>1.0307454832088982E-2</c:v>
                </c:pt>
                <c:pt idx="10584">
                  <c:v>1.1191715006769997E-2</c:v>
                </c:pt>
                <c:pt idx="10585">
                  <c:v>6.6229395539170654E-3</c:v>
                </c:pt>
                <c:pt idx="10586">
                  <c:v>6.6244932989391516E-3</c:v>
                </c:pt>
                <c:pt idx="10587">
                  <c:v>6.4818281023715221E-3</c:v>
                </c:pt>
                <c:pt idx="10588">
                  <c:v>3.7887821318851127E-3</c:v>
                </c:pt>
                <c:pt idx="10589">
                  <c:v>6.9008065453593044E-3</c:v>
                </c:pt>
                <c:pt idx="10590">
                  <c:v>1.1694758670884011E-2</c:v>
                </c:pt>
                <c:pt idx="10591">
                  <c:v>9.0675102026453597E-3</c:v>
                </c:pt>
                <c:pt idx="10592">
                  <c:v>6.2782507328652832E-3</c:v>
                </c:pt>
                <c:pt idx="10593">
                  <c:v>7.1448673425391967E-3</c:v>
                </c:pt>
                <c:pt idx="10594">
                  <c:v>1.1229998276190391E-2</c:v>
                </c:pt>
                <c:pt idx="10595">
                  <c:v>1.3614734624451166E-2</c:v>
                </c:pt>
                <c:pt idx="10596">
                  <c:v>8.0550177792339441E-3</c:v>
                </c:pt>
                <c:pt idx="10597">
                  <c:v>3.2668103836759393E-3</c:v>
                </c:pt>
                <c:pt idx="10598">
                  <c:v>3.421025258659807E-3</c:v>
                </c:pt>
                <c:pt idx="10599">
                  <c:v>4.2679156039994665E-3</c:v>
                </c:pt>
                <c:pt idx="10600">
                  <c:v>4.0708505652893049E-3</c:v>
                </c:pt>
                <c:pt idx="10601">
                  <c:v>4.7224204018840987E-3</c:v>
                </c:pt>
                <c:pt idx="10602">
                  <c:v>6.5130346073200701E-3</c:v>
                </c:pt>
                <c:pt idx="10603">
                  <c:v>7.7679749225244695E-3</c:v>
                </c:pt>
                <c:pt idx="10604">
                  <c:v>6.9814820929496322E-3</c:v>
                </c:pt>
                <c:pt idx="10605">
                  <c:v>5.3872788074952414E-3</c:v>
                </c:pt>
                <c:pt idx="10606">
                  <c:v>6.1935380688594921E-3</c:v>
                </c:pt>
                <c:pt idx="10607">
                  <c:v>7.3679024036167641E-3</c:v>
                </c:pt>
                <c:pt idx="10608">
                  <c:v>7.2012780495673253E-3</c:v>
                </c:pt>
                <c:pt idx="10609">
                  <c:v>5.5736477986295706E-3</c:v>
                </c:pt>
                <c:pt idx="10610">
                  <c:v>3.7439111741072902E-3</c:v>
                </c:pt>
                <c:pt idx="10611">
                  <c:v>3.4678542479861028E-3</c:v>
                </c:pt>
                <c:pt idx="10612">
                  <c:v>4.0880053065909415E-3</c:v>
                </c:pt>
                <c:pt idx="10613">
                  <c:v>5.2905312662586143E-3</c:v>
                </c:pt>
                <c:pt idx="10614">
                  <c:v>5.2340335992895771E-3</c:v>
                </c:pt>
                <c:pt idx="10615">
                  <c:v>3.2644969784101112E-3</c:v>
                </c:pt>
                <c:pt idx="10616">
                  <c:v>5.1475845429131686E-3</c:v>
                </c:pt>
                <c:pt idx="10617">
                  <c:v>8.4852132047744423E-3</c:v>
                </c:pt>
                <c:pt idx="10618">
                  <c:v>9.9500209004648732E-3</c:v>
                </c:pt>
                <c:pt idx="10619">
                  <c:v>1.0676803580893611E-2</c:v>
                </c:pt>
                <c:pt idx="10620">
                  <c:v>6.5184218012610496E-3</c:v>
                </c:pt>
                <c:pt idx="10621">
                  <c:v>2.7537555923411502E-3</c:v>
                </c:pt>
                <c:pt idx="10622">
                  <c:v>3.6878085054108702E-3</c:v>
                </c:pt>
                <c:pt idx="10623">
                  <c:v>6.120085246056328E-3</c:v>
                </c:pt>
                <c:pt idx="10624">
                  <c:v>6.740840982710869E-3</c:v>
                </c:pt>
                <c:pt idx="10625">
                  <c:v>5.2266870914984866E-3</c:v>
                </c:pt>
                <c:pt idx="10626">
                  <c:v>8.392190456337708E-3</c:v>
                </c:pt>
                <c:pt idx="10627">
                  <c:v>1.168598240471389E-2</c:v>
                </c:pt>
                <c:pt idx="10628">
                  <c:v>6.7760707704277749E-3</c:v>
                </c:pt>
                <c:pt idx="10629">
                  <c:v>2.5889200614969015E-3</c:v>
                </c:pt>
                <c:pt idx="10630">
                  <c:v>3.6099296507636556E-3</c:v>
                </c:pt>
                <c:pt idx="10631">
                  <c:v>5.3487519658377289E-3</c:v>
                </c:pt>
                <c:pt idx="10632">
                  <c:v>7.0266930082720763E-3</c:v>
                </c:pt>
                <c:pt idx="10633">
                  <c:v>7.1843351261686762E-3</c:v>
                </c:pt>
                <c:pt idx="10634">
                  <c:v>5.2746663604119051E-3</c:v>
                </c:pt>
                <c:pt idx="10635">
                  <c:v>3.4060263318881792E-3</c:v>
                </c:pt>
                <c:pt idx="10636">
                  <c:v>3.0117427338164035E-3</c:v>
                </c:pt>
                <c:pt idx="10637">
                  <c:v>3.4441887853702336E-3</c:v>
                </c:pt>
                <c:pt idx="10638">
                  <c:v>4.185611830468154E-3</c:v>
                </c:pt>
                <c:pt idx="10639">
                  <c:v>6.8881289852481611E-3</c:v>
                </c:pt>
                <c:pt idx="10640">
                  <c:v>1.1248160289933366E-2</c:v>
                </c:pt>
                <c:pt idx="10641">
                  <c:v>1.0318151828239768E-2</c:v>
                </c:pt>
                <c:pt idx="10642">
                  <c:v>3.8045607645507528E-3</c:v>
                </c:pt>
                <c:pt idx="10643">
                  <c:v>3.8044363032972142E-4</c:v>
                </c:pt>
                <c:pt idx="10644">
                  <c:v>2.3101581486502216E-3</c:v>
                </c:pt>
                <c:pt idx="10645">
                  <c:v>4.4509718747570018E-3</c:v>
                </c:pt>
                <c:pt idx="10646">
                  <c:v>9.5582372883513799E-3</c:v>
                </c:pt>
                <c:pt idx="10647">
                  <c:v>1.4748093648573293E-2</c:v>
                </c:pt>
                <c:pt idx="10648">
                  <c:v>8.2063914017334837E-3</c:v>
                </c:pt>
                <c:pt idx="10649">
                  <c:v>1.6499502936680294E-3</c:v>
                </c:pt>
                <c:pt idx="10650">
                  <c:v>2.6193042888785515E-3</c:v>
                </c:pt>
                <c:pt idx="10651">
                  <c:v>4.3054145366119454E-3</c:v>
                </c:pt>
                <c:pt idx="10652">
                  <c:v>5.0793118048717365E-3</c:v>
                </c:pt>
                <c:pt idx="10653">
                  <c:v>7.9647675117580641E-3</c:v>
                </c:pt>
                <c:pt idx="10654">
                  <c:v>1.1615056074069107E-2</c:v>
                </c:pt>
                <c:pt idx="10655">
                  <c:v>7.9562574488669414E-3</c:v>
                </c:pt>
                <c:pt idx="10656">
                  <c:v>3.6144363180394871E-3</c:v>
                </c:pt>
                <c:pt idx="10657">
                  <c:v>2.680112077714365E-3</c:v>
                </c:pt>
                <c:pt idx="10658">
                  <c:v>1.1013297956329797E-3</c:v>
                </c:pt>
                <c:pt idx="10659">
                  <c:v>1.363109319370034E-3</c:v>
                </c:pt>
                <c:pt idx="10660">
                  <c:v>5.5222433010729431E-3</c:v>
                </c:pt>
                <c:pt idx="10661">
                  <c:v>1.0141797839947883E-2</c:v>
                </c:pt>
                <c:pt idx="10662">
                  <c:v>1.0385442277086125E-2</c:v>
                </c:pt>
                <c:pt idx="10663">
                  <c:v>6.8230704078009281E-3</c:v>
                </c:pt>
                <c:pt idx="10664">
                  <c:v>3.892556683832885E-3</c:v>
                </c:pt>
                <c:pt idx="10665">
                  <c:v>3.5346949263698512E-3</c:v>
                </c:pt>
                <c:pt idx="10666">
                  <c:v>2.9844444168137009E-3</c:v>
                </c:pt>
                <c:pt idx="10667">
                  <c:v>2.0081091158109811E-3</c:v>
                </c:pt>
                <c:pt idx="10668">
                  <c:v>2.073859000563387E-3</c:v>
                </c:pt>
                <c:pt idx="10669">
                  <c:v>2.4623522740395499E-3</c:v>
                </c:pt>
                <c:pt idx="10670">
                  <c:v>4.334897029212032E-3</c:v>
                </c:pt>
                <c:pt idx="10671">
                  <c:v>1.5194203850414574E-2</c:v>
                </c:pt>
                <c:pt idx="10672">
                  <c:v>2.3074154295440862E-2</c:v>
                </c:pt>
                <c:pt idx="10673">
                  <c:v>1.3089281435138883E-2</c:v>
                </c:pt>
                <c:pt idx="10674">
                  <c:v>1.0161696422609296E-2</c:v>
                </c:pt>
                <c:pt idx="10675">
                  <c:v>1.6914683462564462E-2</c:v>
                </c:pt>
                <c:pt idx="10676">
                  <c:v>1.1108007838653277E-2</c:v>
                </c:pt>
                <c:pt idx="10677">
                  <c:v>6.3370290725823161E-3</c:v>
                </c:pt>
                <c:pt idx="10678">
                  <c:v>1.2568332646043458E-2</c:v>
                </c:pt>
                <c:pt idx="10679">
                  <c:v>1.4710715757264403E-2</c:v>
                </c:pt>
                <c:pt idx="10680">
                  <c:v>1.1932568114777534E-2</c:v>
                </c:pt>
                <c:pt idx="10681">
                  <c:v>1.153955344799751E-2</c:v>
                </c:pt>
                <c:pt idx="10682">
                  <c:v>1.2866251823060643E-2</c:v>
                </c:pt>
                <c:pt idx="10683">
                  <c:v>1.1813892657669588E-2</c:v>
                </c:pt>
                <c:pt idx="10684">
                  <c:v>9.7272362973356268E-3</c:v>
                </c:pt>
                <c:pt idx="10685">
                  <c:v>1.1906001846818117E-2</c:v>
                </c:pt>
                <c:pt idx="10686">
                  <c:v>1.0672156683645715E-2</c:v>
                </c:pt>
                <c:pt idx="10687">
                  <c:v>6.3606171190316203E-3</c:v>
                </c:pt>
                <c:pt idx="10688">
                  <c:v>6.7285982925525045E-3</c:v>
                </c:pt>
                <c:pt idx="10689">
                  <c:v>7.0754371621683269E-3</c:v>
                </c:pt>
                <c:pt idx="10690">
                  <c:v>6.2173128551233983E-3</c:v>
                </c:pt>
                <c:pt idx="10691">
                  <c:v>8.9100997892021024E-3</c:v>
                </c:pt>
                <c:pt idx="10692">
                  <c:v>1.2753313889151054E-2</c:v>
                </c:pt>
                <c:pt idx="10693">
                  <c:v>1.2718486413688461E-2</c:v>
                </c:pt>
                <c:pt idx="10694">
                  <c:v>9.2637930826277182E-3</c:v>
                </c:pt>
                <c:pt idx="10695">
                  <c:v>5.9870676302745656E-3</c:v>
                </c:pt>
                <c:pt idx="10696">
                  <c:v>4.0960994078099409E-3</c:v>
                </c:pt>
                <c:pt idx="10697">
                  <c:v>3.4441328042965442E-3</c:v>
                </c:pt>
                <c:pt idx="10698">
                  <c:v>3.765679786785167E-3</c:v>
                </c:pt>
                <c:pt idx="10699">
                  <c:v>3.4288179921281399E-3</c:v>
                </c:pt>
                <c:pt idx="10700">
                  <c:v>3.5117324945267364E-3</c:v>
                </c:pt>
                <c:pt idx="10701">
                  <c:v>4.0070893650981593E-3</c:v>
                </c:pt>
                <c:pt idx="10702">
                  <c:v>5.6048116358114091E-3</c:v>
                </c:pt>
                <c:pt idx="10703">
                  <c:v>7.5774337600070839E-3</c:v>
                </c:pt>
                <c:pt idx="10704">
                  <c:v>4.8615447260510515E-3</c:v>
                </c:pt>
                <c:pt idx="10705">
                  <c:v>1.4342735902660444E-3</c:v>
                </c:pt>
                <c:pt idx="10706">
                  <c:v>1.1881602098472413E-3</c:v>
                </c:pt>
                <c:pt idx="10707">
                  <c:v>3.4155645887108724E-3</c:v>
                </c:pt>
                <c:pt idx="10708">
                  <c:v>8.5922980257674558E-3</c:v>
                </c:pt>
                <c:pt idx="10709">
                  <c:v>9.2688792600043712E-3</c:v>
                </c:pt>
                <c:pt idx="10710">
                  <c:v>9.4507753410402705E-3</c:v>
                </c:pt>
                <c:pt idx="10711">
                  <c:v>1.2576380452312961E-2</c:v>
                </c:pt>
                <c:pt idx="10712">
                  <c:v>7.4598775444597136E-3</c:v>
                </c:pt>
                <c:pt idx="10713">
                  <c:v>3.4494736565852989E-3</c:v>
                </c:pt>
                <c:pt idx="10714">
                  <c:v>5.3025454881318913E-3</c:v>
                </c:pt>
                <c:pt idx="10715">
                  <c:v>6.1939443233217269E-3</c:v>
                </c:pt>
                <c:pt idx="10716">
                  <c:v>1.008098080262437E-2</c:v>
                </c:pt>
                <c:pt idx="10717">
                  <c:v>1.2194937413185751E-2</c:v>
                </c:pt>
                <c:pt idx="10718">
                  <c:v>9.3697506118010053E-3</c:v>
                </c:pt>
                <c:pt idx="10719">
                  <c:v>7.3631289508071856E-3</c:v>
                </c:pt>
                <c:pt idx="10720">
                  <c:v>8.0178663782228994E-3</c:v>
                </c:pt>
                <c:pt idx="10721">
                  <c:v>8.7525390602717738E-3</c:v>
                </c:pt>
                <c:pt idx="10722">
                  <c:v>6.9352757402288629E-3</c:v>
                </c:pt>
                <c:pt idx="10723">
                  <c:v>5.5586564689084949E-3</c:v>
                </c:pt>
                <c:pt idx="10724">
                  <c:v>6.3609538376507993E-3</c:v>
                </c:pt>
                <c:pt idx="10725">
                  <c:v>1.239713791950744E-2</c:v>
                </c:pt>
                <c:pt idx="10726">
                  <c:v>2.1096389569619824E-2</c:v>
                </c:pt>
                <c:pt idx="10727">
                  <c:v>1.7429391178205324E-2</c:v>
                </c:pt>
                <c:pt idx="10728">
                  <c:v>6.2943201163240536E-3</c:v>
                </c:pt>
                <c:pt idx="10729">
                  <c:v>3.49923571160004E-3</c:v>
                </c:pt>
                <c:pt idx="10730">
                  <c:v>7.5317479069455821E-3</c:v>
                </c:pt>
                <c:pt idx="10731">
                  <c:v>8.9074849439374337E-3</c:v>
                </c:pt>
                <c:pt idx="10732">
                  <c:v>4.4041438174270151E-3</c:v>
                </c:pt>
                <c:pt idx="10733">
                  <c:v>8.2270669642521847E-4</c:v>
                </c:pt>
                <c:pt idx="10734">
                  <c:v>2.4588229661977809E-3</c:v>
                </c:pt>
                <c:pt idx="10735">
                  <c:v>1.0585303248270861E-2</c:v>
                </c:pt>
                <c:pt idx="10736">
                  <c:v>1.5563463778234444E-2</c:v>
                </c:pt>
                <c:pt idx="10737">
                  <c:v>8.3735060484414411E-3</c:v>
                </c:pt>
                <c:pt idx="10738">
                  <c:v>2.5678492774857029E-3</c:v>
                </c:pt>
                <c:pt idx="10739">
                  <c:v>3.8621758289982462E-3</c:v>
                </c:pt>
                <c:pt idx="10740">
                  <c:v>6.4947566777538513E-3</c:v>
                </c:pt>
                <c:pt idx="10741">
                  <c:v>8.3910099692163734E-3</c:v>
                </c:pt>
                <c:pt idx="10742">
                  <c:v>1.0330431876176827E-2</c:v>
                </c:pt>
                <c:pt idx="10743">
                  <c:v>1.1633992897838995E-2</c:v>
                </c:pt>
                <c:pt idx="10744">
                  <c:v>8.165075525700274E-3</c:v>
                </c:pt>
                <c:pt idx="10745">
                  <c:v>5.7668366915916459E-3</c:v>
                </c:pt>
                <c:pt idx="10746">
                  <c:v>1.1791143461436416E-2</c:v>
                </c:pt>
                <c:pt idx="10747">
                  <c:v>1.7549682696762273E-2</c:v>
                </c:pt>
                <c:pt idx="10748">
                  <c:v>1.2391566288224886E-2</c:v>
                </c:pt>
                <c:pt idx="10749">
                  <c:v>6.0100694807459741E-3</c:v>
                </c:pt>
                <c:pt idx="10750">
                  <c:v>5.3233944803127457E-3</c:v>
                </c:pt>
                <c:pt idx="10751">
                  <c:v>3.0928510988821375E-3</c:v>
                </c:pt>
                <c:pt idx="10752">
                  <c:v>2.3083713088912451E-3</c:v>
                </c:pt>
                <c:pt idx="10753">
                  <c:v>3.7381206229538467E-3</c:v>
                </c:pt>
                <c:pt idx="10754">
                  <c:v>2.5756529116741497E-3</c:v>
                </c:pt>
                <c:pt idx="10755">
                  <c:v>3.6452120835624656E-3</c:v>
                </c:pt>
                <c:pt idx="10756">
                  <c:v>5.5770576151234963E-3</c:v>
                </c:pt>
                <c:pt idx="10757">
                  <c:v>1.1268226091749534E-2</c:v>
                </c:pt>
                <c:pt idx="10758">
                  <c:v>1.9183562699600622E-2</c:v>
                </c:pt>
                <c:pt idx="10759">
                  <c:v>1.3111720451000107E-2</c:v>
                </c:pt>
                <c:pt idx="10760">
                  <c:v>2.9910745688725721E-3</c:v>
                </c:pt>
                <c:pt idx="10761">
                  <c:v>4.9885916019393114E-3</c:v>
                </c:pt>
                <c:pt idx="10762">
                  <c:v>1.2261615956457592E-2</c:v>
                </c:pt>
                <c:pt idx="10763">
                  <c:v>1.3538834110769069E-2</c:v>
                </c:pt>
                <c:pt idx="10764">
                  <c:v>9.0133985116426681E-3</c:v>
                </c:pt>
                <c:pt idx="10765">
                  <c:v>4.2408177282167248E-3</c:v>
                </c:pt>
                <c:pt idx="10766">
                  <c:v>2.9742969335491178E-3</c:v>
                </c:pt>
                <c:pt idx="10767">
                  <c:v>3.8347977000278448E-3</c:v>
                </c:pt>
                <c:pt idx="10768">
                  <c:v>3.9127676899864492E-3</c:v>
                </c:pt>
                <c:pt idx="10769">
                  <c:v>4.6855234894594136E-3</c:v>
                </c:pt>
                <c:pt idx="10770">
                  <c:v>4.4580107035319585E-3</c:v>
                </c:pt>
                <c:pt idx="10771">
                  <c:v>2.4925027681602079E-3</c:v>
                </c:pt>
                <c:pt idx="10772">
                  <c:v>2.1039663094127095E-3</c:v>
                </c:pt>
                <c:pt idx="10773">
                  <c:v>2.9633542355032606E-3</c:v>
                </c:pt>
                <c:pt idx="10774">
                  <c:v>4.9456943841359987E-3</c:v>
                </c:pt>
                <c:pt idx="10775">
                  <c:v>7.444461170511495E-3</c:v>
                </c:pt>
                <c:pt idx="10776">
                  <c:v>6.3023469881237212E-3</c:v>
                </c:pt>
                <c:pt idx="10777">
                  <c:v>4.5675593185402685E-3</c:v>
                </c:pt>
                <c:pt idx="10778">
                  <c:v>4.9640317047525313E-3</c:v>
                </c:pt>
                <c:pt idx="10779">
                  <c:v>4.528284847536224E-3</c:v>
                </c:pt>
                <c:pt idx="10780">
                  <c:v>1.0430747570467434E-2</c:v>
                </c:pt>
                <c:pt idx="10781">
                  <c:v>1.7397751657998818E-2</c:v>
                </c:pt>
                <c:pt idx="10782">
                  <c:v>1.2630809282494607E-2</c:v>
                </c:pt>
                <c:pt idx="10783">
                  <c:v>1.0547538388930959E-2</c:v>
                </c:pt>
                <c:pt idx="10784">
                  <c:v>1.1497617301942821E-2</c:v>
                </c:pt>
                <c:pt idx="10785">
                  <c:v>5.5049655034826164E-3</c:v>
                </c:pt>
                <c:pt idx="10786">
                  <c:v>2.2303683384678444E-3</c:v>
                </c:pt>
                <c:pt idx="10787">
                  <c:v>4.3912329906739978E-3</c:v>
                </c:pt>
                <c:pt idx="10788">
                  <c:v>4.7416981813079755E-3</c:v>
                </c:pt>
                <c:pt idx="10789">
                  <c:v>3.3633127320561425E-3</c:v>
                </c:pt>
                <c:pt idx="10790">
                  <c:v>7.8684178673678502E-3</c:v>
                </c:pt>
                <c:pt idx="10791">
                  <c:v>1.2146536072085656E-2</c:v>
                </c:pt>
                <c:pt idx="10792">
                  <c:v>9.9434315406143649E-3</c:v>
                </c:pt>
                <c:pt idx="10793">
                  <c:v>7.5888421340025713E-3</c:v>
                </c:pt>
                <c:pt idx="10794">
                  <c:v>5.7174204821390795E-3</c:v>
                </c:pt>
                <c:pt idx="10795">
                  <c:v>5.9806365339182682E-3</c:v>
                </c:pt>
                <c:pt idx="10796">
                  <c:v>5.7923481652153493E-3</c:v>
                </c:pt>
                <c:pt idx="10797">
                  <c:v>3.5993240471253614E-3</c:v>
                </c:pt>
                <c:pt idx="10798">
                  <c:v>3.9926301331527003E-3</c:v>
                </c:pt>
                <c:pt idx="10799">
                  <c:v>3.3575948175012566E-3</c:v>
                </c:pt>
                <c:pt idx="10800">
                  <c:v>2.6290653826885873E-3</c:v>
                </c:pt>
                <c:pt idx="10801">
                  <c:v>3.3333662837886214E-3</c:v>
                </c:pt>
                <c:pt idx="10802">
                  <c:v>3.2446432531957202E-3</c:v>
                </c:pt>
                <c:pt idx="10803">
                  <c:v>5.6664200942398209E-3</c:v>
                </c:pt>
                <c:pt idx="10804">
                  <c:v>7.920670734540473E-3</c:v>
                </c:pt>
                <c:pt idx="10805">
                  <c:v>8.8220409721435477E-3</c:v>
                </c:pt>
                <c:pt idx="10806">
                  <c:v>1.2405398142522917E-2</c:v>
                </c:pt>
                <c:pt idx="10807">
                  <c:v>1.1552366215111513E-2</c:v>
                </c:pt>
                <c:pt idx="10808">
                  <c:v>4.9882431610160415E-3</c:v>
                </c:pt>
                <c:pt idx="10809">
                  <c:v>1.8716180149478379E-3</c:v>
                </c:pt>
                <c:pt idx="10810">
                  <c:v>4.1663051263419416E-3</c:v>
                </c:pt>
                <c:pt idx="10811">
                  <c:v>8.5734992075929481E-3</c:v>
                </c:pt>
                <c:pt idx="10812">
                  <c:v>1.0190309345062014E-2</c:v>
                </c:pt>
                <c:pt idx="10813">
                  <c:v>8.4334022858183113E-3</c:v>
                </c:pt>
                <c:pt idx="10814">
                  <c:v>8.8875188158901112E-3</c:v>
                </c:pt>
                <c:pt idx="10815">
                  <c:v>8.8014646634343042E-3</c:v>
                </c:pt>
                <c:pt idx="10816">
                  <c:v>4.092733206766108E-3</c:v>
                </c:pt>
                <c:pt idx="10817">
                  <c:v>2.6789622861691765E-3</c:v>
                </c:pt>
                <c:pt idx="10818">
                  <c:v>5.2518456190572705E-3</c:v>
                </c:pt>
                <c:pt idx="10819">
                  <c:v>5.8234087853599554E-3</c:v>
                </c:pt>
                <c:pt idx="10820">
                  <c:v>4.2568214400045259E-3</c:v>
                </c:pt>
                <c:pt idx="10821">
                  <c:v>5.7580622461724119E-3</c:v>
                </c:pt>
                <c:pt idx="10822">
                  <c:v>1.2430726402635133E-2</c:v>
                </c:pt>
                <c:pt idx="10823">
                  <c:v>1.5081975064021124E-2</c:v>
                </c:pt>
                <c:pt idx="10824">
                  <c:v>1.3522244325500967E-2</c:v>
                </c:pt>
                <c:pt idx="10825">
                  <c:v>1.263020244532344E-2</c:v>
                </c:pt>
                <c:pt idx="10826">
                  <c:v>9.50703859989218E-3</c:v>
                </c:pt>
                <c:pt idx="10827">
                  <c:v>5.9790169446976163E-3</c:v>
                </c:pt>
                <c:pt idx="10828">
                  <c:v>4.5341649996781573E-3</c:v>
                </c:pt>
                <c:pt idx="10829">
                  <c:v>3.5704305496021636E-3</c:v>
                </c:pt>
                <c:pt idx="10830">
                  <c:v>5.666846452314505E-3</c:v>
                </c:pt>
                <c:pt idx="10831">
                  <c:v>1.0087307514135781E-2</c:v>
                </c:pt>
                <c:pt idx="10832">
                  <c:v>8.6642714744175568E-3</c:v>
                </c:pt>
                <c:pt idx="10833">
                  <c:v>3.9405911973753012E-3</c:v>
                </c:pt>
                <c:pt idx="10834">
                  <c:v>4.7195339259582985E-3</c:v>
                </c:pt>
                <c:pt idx="10835">
                  <c:v>1.4324866362341942E-2</c:v>
                </c:pt>
                <c:pt idx="10836">
                  <c:v>2.0546441796265323E-2</c:v>
                </c:pt>
                <c:pt idx="10837">
                  <c:v>1.560643945066446E-2</c:v>
                </c:pt>
                <c:pt idx="10838">
                  <c:v>1.1302948669304629E-2</c:v>
                </c:pt>
                <c:pt idx="10839">
                  <c:v>8.4725227613159163E-3</c:v>
                </c:pt>
                <c:pt idx="10840">
                  <c:v>4.809667838224156E-3</c:v>
                </c:pt>
                <c:pt idx="10841">
                  <c:v>3.4449332168094934E-3</c:v>
                </c:pt>
                <c:pt idx="10842">
                  <c:v>7.3874760801258569E-3</c:v>
                </c:pt>
                <c:pt idx="10843">
                  <c:v>1.1862411271624225E-2</c:v>
                </c:pt>
                <c:pt idx="10844">
                  <c:v>9.1748215477827737E-3</c:v>
                </c:pt>
                <c:pt idx="10845">
                  <c:v>4.4979672458639519E-3</c:v>
                </c:pt>
                <c:pt idx="10846">
                  <c:v>3.1965629760077165E-3</c:v>
                </c:pt>
                <c:pt idx="10847">
                  <c:v>4.3856747408455169E-3</c:v>
                </c:pt>
                <c:pt idx="10848">
                  <c:v>4.0983840672479859E-3</c:v>
                </c:pt>
                <c:pt idx="10849">
                  <c:v>2.5155932650084969E-3</c:v>
                </c:pt>
                <c:pt idx="10850">
                  <c:v>7.4148416621346086E-3</c:v>
                </c:pt>
                <c:pt idx="10851">
                  <c:v>1.5867686373055415E-2</c:v>
                </c:pt>
                <c:pt idx="10852">
                  <c:v>1.5492687232944623E-2</c:v>
                </c:pt>
                <c:pt idx="10853">
                  <c:v>8.8909001381883707E-3</c:v>
                </c:pt>
                <c:pt idx="10854">
                  <c:v>5.6666938741999203E-3</c:v>
                </c:pt>
                <c:pt idx="10855">
                  <c:v>7.0028342710490082E-3</c:v>
                </c:pt>
                <c:pt idx="10856">
                  <c:v>7.4187732903843026E-3</c:v>
                </c:pt>
                <c:pt idx="10857">
                  <c:v>4.7806624998025914E-3</c:v>
                </c:pt>
                <c:pt idx="10858">
                  <c:v>3.3472145559414724E-3</c:v>
                </c:pt>
                <c:pt idx="10859">
                  <c:v>3.4367003985172648E-3</c:v>
                </c:pt>
                <c:pt idx="10860">
                  <c:v>3.0489468412990199E-3</c:v>
                </c:pt>
                <c:pt idx="10861">
                  <c:v>1.6994333945772638E-2</c:v>
                </c:pt>
                <c:pt idx="10862">
                  <c:v>3.3140768364349961E-2</c:v>
                </c:pt>
                <c:pt idx="10863">
                  <c:v>2.593428387724216E-2</c:v>
                </c:pt>
                <c:pt idx="10864">
                  <c:v>1.8545482258001997E-2</c:v>
                </c:pt>
                <c:pt idx="10865">
                  <c:v>1.4705941469249756E-2</c:v>
                </c:pt>
                <c:pt idx="10866">
                  <c:v>5.838224875486255E-3</c:v>
                </c:pt>
                <c:pt idx="10867">
                  <c:v>3.4259032293492597E-3</c:v>
                </c:pt>
                <c:pt idx="10868">
                  <c:v>4.5451589625790786E-3</c:v>
                </c:pt>
                <c:pt idx="10869">
                  <c:v>6.0029019052731808E-3</c:v>
                </c:pt>
                <c:pt idx="10870">
                  <c:v>6.6876231716562857E-3</c:v>
                </c:pt>
                <c:pt idx="10871">
                  <c:v>3.7818422153283854E-3</c:v>
                </c:pt>
                <c:pt idx="10872">
                  <c:v>3.3529601200521803E-3</c:v>
                </c:pt>
                <c:pt idx="10873">
                  <c:v>4.8071609714580065E-3</c:v>
                </c:pt>
                <c:pt idx="10874">
                  <c:v>8.8311863723556979E-3</c:v>
                </c:pt>
                <c:pt idx="10875">
                  <c:v>1.3113823781627421E-2</c:v>
                </c:pt>
                <c:pt idx="10876">
                  <c:v>8.3094209409984385E-3</c:v>
                </c:pt>
                <c:pt idx="10877">
                  <c:v>4.9381932762044816E-3</c:v>
                </c:pt>
                <c:pt idx="10878">
                  <c:v>5.1350999376560229E-3</c:v>
                </c:pt>
                <c:pt idx="10879">
                  <c:v>4.6288235196409585E-3</c:v>
                </c:pt>
                <c:pt idx="10880">
                  <c:v>5.6908689992718571E-3</c:v>
                </c:pt>
                <c:pt idx="10881">
                  <c:v>4.3263694723382979E-3</c:v>
                </c:pt>
                <c:pt idx="10882">
                  <c:v>1.9106806980524335E-3</c:v>
                </c:pt>
                <c:pt idx="10883">
                  <c:v>1.7952058462972274E-3</c:v>
                </c:pt>
                <c:pt idx="10884">
                  <c:v>1.942835558080176E-3</c:v>
                </c:pt>
                <c:pt idx="10885">
                  <c:v>1.2742263067624824E-3</c:v>
                </c:pt>
                <c:pt idx="10886">
                  <c:v>4.4727304770391177E-3</c:v>
                </c:pt>
                <c:pt idx="10887">
                  <c:v>8.8773110408013663E-3</c:v>
                </c:pt>
                <c:pt idx="10888">
                  <c:v>9.5514520392643142E-3</c:v>
                </c:pt>
                <c:pt idx="10889">
                  <c:v>9.0849628156432511E-3</c:v>
                </c:pt>
                <c:pt idx="10890">
                  <c:v>5.6217872674472653E-3</c:v>
                </c:pt>
                <c:pt idx="10891">
                  <c:v>1.9501256952669701E-3</c:v>
                </c:pt>
                <c:pt idx="10892">
                  <c:v>6.3991122823615207E-3</c:v>
                </c:pt>
                <c:pt idx="10893">
                  <c:v>1.3503195543654712E-2</c:v>
                </c:pt>
                <c:pt idx="10894">
                  <c:v>1.4382880803018758E-2</c:v>
                </c:pt>
                <c:pt idx="10895">
                  <c:v>1.0791513014570018E-2</c:v>
                </c:pt>
                <c:pt idx="10896">
                  <c:v>5.2875563843005477E-3</c:v>
                </c:pt>
                <c:pt idx="10897">
                  <c:v>3.7966998931074848E-3</c:v>
                </c:pt>
                <c:pt idx="10898">
                  <c:v>5.0475443465212893E-3</c:v>
                </c:pt>
                <c:pt idx="10899">
                  <c:v>8.4522304229884375E-3</c:v>
                </c:pt>
                <c:pt idx="10900">
                  <c:v>1.3995125572955045E-2</c:v>
                </c:pt>
                <c:pt idx="10901">
                  <c:v>1.3245049337094597E-2</c:v>
                </c:pt>
                <c:pt idx="10902">
                  <c:v>9.0544399440611635E-3</c:v>
                </c:pt>
                <c:pt idx="10903">
                  <c:v>7.3250014918496255E-3</c:v>
                </c:pt>
                <c:pt idx="10904">
                  <c:v>9.3023552441501515E-3</c:v>
                </c:pt>
                <c:pt idx="10905">
                  <c:v>8.2522538951837147E-3</c:v>
                </c:pt>
                <c:pt idx="10906">
                  <c:v>5.4942975494242678E-3</c:v>
                </c:pt>
                <c:pt idx="10907">
                  <c:v>8.3380196121128642E-3</c:v>
                </c:pt>
                <c:pt idx="10908">
                  <c:v>8.4307133561022148E-3</c:v>
                </c:pt>
                <c:pt idx="10909">
                  <c:v>4.556301163633E-3</c:v>
                </c:pt>
                <c:pt idx="10910">
                  <c:v>5.4742237927730289E-3</c:v>
                </c:pt>
                <c:pt idx="10911">
                  <c:v>7.3880675455403012E-3</c:v>
                </c:pt>
                <c:pt idx="10912">
                  <c:v>5.6512392030959521E-3</c:v>
                </c:pt>
                <c:pt idx="10913">
                  <c:v>4.3269497168133709E-3</c:v>
                </c:pt>
                <c:pt idx="10914">
                  <c:v>5.6983154932975805E-3</c:v>
                </c:pt>
                <c:pt idx="10915">
                  <c:v>9.2938498650381226E-3</c:v>
                </c:pt>
                <c:pt idx="10916">
                  <c:v>1.0570230246512744E-2</c:v>
                </c:pt>
                <c:pt idx="10917">
                  <c:v>1.0735256649655087E-2</c:v>
                </c:pt>
                <c:pt idx="10918">
                  <c:v>1.406491378720329E-2</c:v>
                </c:pt>
                <c:pt idx="10919">
                  <c:v>1.665623638251135E-2</c:v>
                </c:pt>
                <c:pt idx="10920">
                  <c:v>1.3873190012984503E-2</c:v>
                </c:pt>
                <c:pt idx="10921">
                  <c:v>6.2949754069988118E-3</c:v>
                </c:pt>
                <c:pt idx="10922">
                  <c:v>6.4592717173215354E-3</c:v>
                </c:pt>
                <c:pt idx="10923">
                  <c:v>1.1411551965475639E-2</c:v>
                </c:pt>
                <c:pt idx="10924">
                  <c:v>1.1074145197849257E-2</c:v>
                </c:pt>
                <c:pt idx="10925">
                  <c:v>1.6264762993483069E-2</c:v>
                </c:pt>
                <c:pt idx="10926">
                  <c:v>1.840660841786089E-2</c:v>
                </c:pt>
                <c:pt idx="10927">
                  <c:v>1.0762412955804641E-2</c:v>
                </c:pt>
                <c:pt idx="10928">
                  <c:v>1.075810852402116E-2</c:v>
                </c:pt>
                <c:pt idx="10929">
                  <c:v>1.2858247515162303E-2</c:v>
                </c:pt>
                <c:pt idx="10930">
                  <c:v>7.2919327342578933E-3</c:v>
                </c:pt>
                <c:pt idx="10931">
                  <c:v>7.6603376986678889E-3</c:v>
                </c:pt>
                <c:pt idx="10932">
                  <c:v>1.1696463514776604E-2</c:v>
                </c:pt>
                <c:pt idx="10933">
                  <c:v>7.5503098436220583E-3</c:v>
                </c:pt>
                <c:pt idx="10934">
                  <c:v>1.8095047760554723E-2</c:v>
                </c:pt>
                <c:pt idx="10935">
                  <c:v>3.2056185099403049E-2</c:v>
                </c:pt>
                <c:pt idx="10936">
                  <c:v>1.7877387642220088E-2</c:v>
                </c:pt>
                <c:pt idx="10937">
                  <c:v>5.146233545897598E-3</c:v>
                </c:pt>
                <c:pt idx="10938">
                  <c:v>9.6028221734515331E-3</c:v>
                </c:pt>
                <c:pt idx="10939">
                  <c:v>1.1491040732336677E-2</c:v>
                </c:pt>
                <c:pt idx="10940">
                  <c:v>6.5613171846343327E-3</c:v>
                </c:pt>
                <c:pt idx="10941">
                  <c:v>4.8640091496983864E-3</c:v>
                </c:pt>
                <c:pt idx="10942">
                  <c:v>5.5081863454712341E-3</c:v>
                </c:pt>
                <c:pt idx="10943">
                  <c:v>5.1163733812322251E-3</c:v>
                </c:pt>
                <c:pt idx="10944">
                  <c:v>6.9654267632889766E-3</c:v>
                </c:pt>
                <c:pt idx="10945">
                  <c:v>6.7874298209704403E-3</c:v>
                </c:pt>
                <c:pt idx="10946">
                  <c:v>4.155923155747504E-3</c:v>
                </c:pt>
                <c:pt idx="10947">
                  <c:v>3.7739639994982485E-3</c:v>
                </c:pt>
                <c:pt idx="10948">
                  <c:v>5.4815245627591888E-3</c:v>
                </c:pt>
                <c:pt idx="10949">
                  <c:v>9.1539809809728749E-3</c:v>
                </c:pt>
                <c:pt idx="10950">
                  <c:v>1.413578306244073E-2</c:v>
                </c:pt>
                <c:pt idx="10951">
                  <c:v>1.411213854243649E-2</c:v>
                </c:pt>
                <c:pt idx="10952">
                  <c:v>1.3803485078453774E-2</c:v>
                </c:pt>
                <c:pt idx="10953">
                  <c:v>1.6043174208896897E-2</c:v>
                </c:pt>
                <c:pt idx="10954">
                  <c:v>1.0222373710561602E-2</c:v>
                </c:pt>
                <c:pt idx="10955">
                  <c:v>4.5661816629082152E-3</c:v>
                </c:pt>
                <c:pt idx="10956">
                  <c:v>8.4055110471124191E-3</c:v>
                </c:pt>
                <c:pt idx="10957">
                  <c:v>1.0680017473948077E-2</c:v>
                </c:pt>
                <c:pt idx="10958">
                  <c:v>6.5366735270659818E-3</c:v>
                </c:pt>
                <c:pt idx="10959">
                  <c:v>5.7299295187544647E-3</c:v>
                </c:pt>
                <c:pt idx="10960">
                  <c:v>8.1021571818187723E-3</c:v>
                </c:pt>
                <c:pt idx="10961">
                  <c:v>5.6260372922828095E-3</c:v>
                </c:pt>
                <c:pt idx="10962">
                  <c:v>5.2565511433586218E-3</c:v>
                </c:pt>
                <c:pt idx="10963">
                  <c:v>8.9224468750610641E-3</c:v>
                </c:pt>
                <c:pt idx="10964">
                  <c:v>1.4482953123511317E-2</c:v>
                </c:pt>
                <c:pt idx="10965">
                  <c:v>1.8542761717648886E-2</c:v>
                </c:pt>
                <c:pt idx="10966">
                  <c:v>1.2140708240712939E-2</c:v>
                </c:pt>
                <c:pt idx="10967">
                  <c:v>5.1140333967310764E-3</c:v>
                </c:pt>
                <c:pt idx="10968">
                  <c:v>3.7754552641914049E-3</c:v>
                </c:pt>
                <c:pt idx="10969">
                  <c:v>3.4707452987659845E-3</c:v>
                </c:pt>
                <c:pt idx="10970">
                  <c:v>5.3915322261344992E-3</c:v>
                </c:pt>
                <c:pt idx="10971">
                  <c:v>7.5727751578069692E-3</c:v>
                </c:pt>
                <c:pt idx="10972">
                  <c:v>7.5715815082199288E-3</c:v>
                </c:pt>
                <c:pt idx="10973">
                  <c:v>5.5980669624374011E-3</c:v>
                </c:pt>
                <c:pt idx="10974">
                  <c:v>6.7191835168813694E-3</c:v>
                </c:pt>
                <c:pt idx="10975">
                  <c:v>1.0178438142011997E-2</c:v>
                </c:pt>
                <c:pt idx="10976">
                  <c:v>9.4160185788729981E-3</c:v>
                </c:pt>
                <c:pt idx="10977">
                  <c:v>1.2319469089212371E-2</c:v>
                </c:pt>
                <c:pt idx="10978">
                  <c:v>1.5310729166917784E-2</c:v>
                </c:pt>
                <c:pt idx="10979">
                  <c:v>1.1694253271882574E-2</c:v>
                </c:pt>
                <c:pt idx="10980">
                  <c:v>8.6558156537560674E-3</c:v>
                </c:pt>
                <c:pt idx="10981">
                  <c:v>9.1618089006311465E-3</c:v>
                </c:pt>
                <c:pt idx="10982">
                  <c:v>1.1136039218205364E-2</c:v>
                </c:pt>
                <c:pt idx="10983">
                  <c:v>8.6677659184853078E-3</c:v>
                </c:pt>
                <c:pt idx="10984">
                  <c:v>5.2909070867899833E-3</c:v>
                </c:pt>
                <c:pt idx="10985">
                  <c:v>3.326984456937198E-3</c:v>
                </c:pt>
                <c:pt idx="10986">
                  <c:v>1.1852981603983638E-2</c:v>
                </c:pt>
                <c:pt idx="10987">
                  <c:v>2.140180972637078E-2</c:v>
                </c:pt>
                <c:pt idx="10988">
                  <c:v>1.344495287085515E-2</c:v>
                </c:pt>
                <c:pt idx="10989">
                  <c:v>8.2741782507984429E-3</c:v>
                </c:pt>
                <c:pt idx="10990">
                  <c:v>8.1753550758329879E-3</c:v>
                </c:pt>
                <c:pt idx="10991">
                  <c:v>4.0245058936194868E-3</c:v>
                </c:pt>
                <c:pt idx="10992">
                  <c:v>3.4451943696647913E-3</c:v>
                </c:pt>
                <c:pt idx="10993">
                  <c:v>6.2051803282375962E-3</c:v>
                </c:pt>
                <c:pt idx="10994">
                  <c:v>6.2341264034797414E-3</c:v>
                </c:pt>
                <c:pt idx="10995">
                  <c:v>2.7589923480482274E-3</c:v>
                </c:pt>
                <c:pt idx="10996">
                  <c:v>1.063222418591209E-3</c:v>
                </c:pt>
                <c:pt idx="10997">
                  <c:v>3.6225469965081012E-3</c:v>
                </c:pt>
                <c:pt idx="10998">
                  <c:v>7.644295660078692E-3</c:v>
                </c:pt>
                <c:pt idx="10999">
                  <c:v>7.8127189061351198E-3</c:v>
                </c:pt>
                <c:pt idx="11000">
                  <c:v>6.8113525182306551E-3</c:v>
                </c:pt>
                <c:pt idx="11001">
                  <c:v>6.5462953614227794E-3</c:v>
                </c:pt>
                <c:pt idx="11002">
                  <c:v>3.0080301698103959E-3</c:v>
                </c:pt>
                <c:pt idx="11003">
                  <c:v>1.8544575634528225E-3</c:v>
                </c:pt>
                <c:pt idx="11004">
                  <c:v>4.7617999265339188E-3</c:v>
                </c:pt>
                <c:pt idx="11005">
                  <c:v>4.930885424411508E-3</c:v>
                </c:pt>
                <c:pt idx="11006">
                  <c:v>4.0411170762013164E-3</c:v>
                </c:pt>
                <c:pt idx="11007">
                  <c:v>4.0327211754065933E-3</c:v>
                </c:pt>
                <c:pt idx="11008">
                  <c:v>4.4394657936901501E-3</c:v>
                </c:pt>
                <c:pt idx="11009">
                  <c:v>6.4032767764939536E-3</c:v>
                </c:pt>
                <c:pt idx="11010">
                  <c:v>5.3278752065676512E-3</c:v>
                </c:pt>
                <c:pt idx="11011">
                  <c:v>4.2709575243857854E-3</c:v>
                </c:pt>
                <c:pt idx="11012">
                  <c:v>1.0377578553064898E-2</c:v>
                </c:pt>
                <c:pt idx="11013">
                  <c:v>1.7241298550069176E-2</c:v>
                </c:pt>
                <c:pt idx="11014">
                  <c:v>2.0496956434281448E-2</c:v>
                </c:pt>
                <c:pt idx="11015">
                  <c:v>1.8540678132395936E-2</c:v>
                </c:pt>
                <c:pt idx="11016">
                  <c:v>1.7318947248330777E-2</c:v>
                </c:pt>
                <c:pt idx="11017">
                  <c:v>1.7833727002345562E-2</c:v>
                </c:pt>
                <c:pt idx="11018">
                  <c:v>1.2761725706023339E-2</c:v>
                </c:pt>
                <c:pt idx="11019">
                  <c:v>1.0810346323514035E-2</c:v>
                </c:pt>
                <c:pt idx="11020">
                  <c:v>1.1297681982891624E-2</c:v>
                </c:pt>
                <c:pt idx="11021">
                  <c:v>8.6787935307364606E-3</c:v>
                </c:pt>
                <c:pt idx="11022">
                  <c:v>4.5577324065812341E-3</c:v>
                </c:pt>
                <c:pt idx="11023">
                  <c:v>1.5265861059906335E-3</c:v>
                </c:pt>
                <c:pt idx="11024">
                  <c:v>2.1241851970606809E-3</c:v>
                </c:pt>
                <c:pt idx="11025">
                  <c:v>3.6341735491291186E-3</c:v>
                </c:pt>
                <c:pt idx="11026">
                  <c:v>7.3237152853016579E-3</c:v>
                </c:pt>
                <c:pt idx="11027">
                  <c:v>9.838939398276585E-3</c:v>
                </c:pt>
                <c:pt idx="11028">
                  <c:v>9.0098822513983989E-3</c:v>
                </c:pt>
                <c:pt idx="11029">
                  <c:v>8.7291371212363487E-3</c:v>
                </c:pt>
                <c:pt idx="11030">
                  <c:v>5.5441859481278454E-3</c:v>
                </c:pt>
                <c:pt idx="11031">
                  <c:v>2.5932115764990874E-3</c:v>
                </c:pt>
                <c:pt idx="11032">
                  <c:v>1.684765101945895E-3</c:v>
                </c:pt>
                <c:pt idx="11033">
                  <c:v>5.8330655645350031E-3</c:v>
                </c:pt>
                <c:pt idx="11034">
                  <c:v>1.1790843298304017E-2</c:v>
                </c:pt>
                <c:pt idx="11035">
                  <c:v>7.5631494746785655E-3</c:v>
                </c:pt>
                <c:pt idx="11036">
                  <c:v>3.7858887573192935E-3</c:v>
                </c:pt>
                <c:pt idx="11037">
                  <c:v>5.3039058553417629E-3</c:v>
                </c:pt>
                <c:pt idx="11038">
                  <c:v>4.6645991657961947E-3</c:v>
                </c:pt>
                <c:pt idx="11039">
                  <c:v>4.5083041500376441E-3</c:v>
                </c:pt>
                <c:pt idx="11040">
                  <c:v>8.4482053353067514E-3</c:v>
                </c:pt>
                <c:pt idx="11041">
                  <c:v>1.1959429185130708E-2</c:v>
                </c:pt>
                <c:pt idx="11042">
                  <c:v>9.5406809931827125E-3</c:v>
                </c:pt>
                <c:pt idx="11043">
                  <c:v>6.3181552966029694E-3</c:v>
                </c:pt>
                <c:pt idx="11044">
                  <c:v>4.9351261338329774E-3</c:v>
                </c:pt>
                <c:pt idx="11045">
                  <c:v>3.7129149915627545E-3</c:v>
                </c:pt>
                <c:pt idx="11046">
                  <c:v>4.0606208100659492E-3</c:v>
                </c:pt>
                <c:pt idx="11047">
                  <c:v>6.0422455245329517E-3</c:v>
                </c:pt>
                <c:pt idx="11048">
                  <c:v>7.7854433906177044E-3</c:v>
                </c:pt>
                <c:pt idx="11049">
                  <c:v>6.338606476107846E-3</c:v>
                </c:pt>
                <c:pt idx="11050">
                  <c:v>4.0452790134164118E-3</c:v>
                </c:pt>
                <c:pt idx="11051">
                  <c:v>6.2235057746520533E-3</c:v>
                </c:pt>
                <c:pt idx="11052">
                  <c:v>8.9381730301970521E-3</c:v>
                </c:pt>
                <c:pt idx="11053">
                  <c:v>5.5028089597494306E-3</c:v>
                </c:pt>
                <c:pt idx="11054">
                  <c:v>2.6746011392072078E-3</c:v>
                </c:pt>
                <c:pt idx="11055">
                  <c:v>3.3047259085376719E-3</c:v>
                </c:pt>
                <c:pt idx="11056">
                  <c:v>3.7205605041866863E-3</c:v>
                </c:pt>
                <c:pt idx="11057">
                  <c:v>6.1794841028947837E-3</c:v>
                </c:pt>
                <c:pt idx="11058">
                  <c:v>8.4414750325603576E-3</c:v>
                </c:pt>
                <c:pt idx="11059">
                  <c:v>8.0850947276514869E-3</c:v>
                </c:pt>
                <c:pt idx="11060">
                  <c:v>5.624644508241565E-3</c:v>
                </c:pt>
                <c:pt idx="11061">
                  <c:v>2.7834406803897778E-3</c:v>
                </c:pt>
                <c:pt idx="11062">
                  <c:v>2.9647626317683903E-3</c:v>
                </c:pt>
                <c:pt idx="11063">
                  <c:v>4.7943803862298814E-3</c:v>
                </c:pt>
                <c:pt idx="11064">
                  <c:v>5.5161878517371527E-3</c:v>
                </c:pt>
                <c:pt idx="11065">
                  <c:v>4.8696356071042434E-3</c:v>
                </c:pt>
                <c:pt idx="11066">
                  <c:v>3.2680720418577134E-3</c:v>
                </c:pt>
                <c:pt idx="11067">
                  <c:v>4.2251010878030862E-3</c:v>
                </c:pt>
                <c:pt idx="11068">
                  <c:v>7.6004395809906745E-3</c:v>
                </c:pt>
                <c:pt idx="11069">
                  <c:v>6.6131483081214486E-3</c:v>
                </c:pt>
                <c:pt idx="11070">
                  <c:v>3.8743674337869045E-3</c:v>
                </c:pt>
                <c:pt idx="11071">
                  <c:v>4.3618931111213026E-3</c:v>
                </c:pt>
                <c:pt idx="11072">
                  <c:v>5.7803609721364954E-3</c:v>
                </c:pt>
                <c:pt idx="11073">
                  <c:v>5.8260607811710255E-3</c:v>
                </c:pt>
                <c:pt idx="11074">
                  <c:v>4.0156265278544689E-3</c:v>
                </c:pt>
                <c:pt idx="11075">
                  <c:v>5.8457508951354469E-3</c:v>
                </c:pt>
                <c:pt idx="11076">
                  <c:v>9.2103172356550588E-3</c:v>
                </c:pt>
                <c:pt idx="11077">
                  <c:v>1.067388938688975E-2</c:v>
                </c:pt>
                <c:pt idx="11078">
                  <c:v>1.1660676915539745E-2</c:v>
                </c:pt>
                <c:pt idx="11079">
                  <c:v>7.9734166822617407E-3</c:v>
                </c:pt>
                <c:pt idx="11080">
                  <c:v>3.8658222000378184E-3</c:v>
                </c:pt>
                <c:pt idx="11081">
                  <c:v>3.4109010634498114E-3</c:v>
                </c:pt>
                <c:pt idx="11082">
                  <c:v>2.8546772728506075E-3</c:v>
                </c:pt>
                <c:pt idx="11083">
                  <c:v>3.0464667893648125E-3</c:v>
                </c:pt>
                <c:pt idx="11084">
                  <c:v>4.1434892945270557E-3</c:v>
                </c:pt>
                <c:pt idx="11085">
                  <c:v>3.5710674247770168E-3</c:v>
                </c:pt>
                <c:pt idx="11086">
                  <c:v>3.9099819448915243E-3</c:v>
                </c:pt>
                <c:pt idx="11087">
                  <c:v>6.2793729954366785E-3</c:v>
                </c:pt>
                <c:pt idx="11088">
                  <c:v>6.0189598602924449E-3</c:v>
                </c:pt>
                <c:pt idx="11089">
                  <c:v>2.688807494042691E-3</c:v>
                </c:pt>
                <c:pt idx="11090">
                  <c:v>3.8283298661834879E-3</c:v>
                </c:pt>
                <c:pt idx="11091">
                  <c:v>7.0814744696216948E-3</c:v>
                </c:pt>
                <c:pt idx="11092">
                  <c:v>9.3248294251251102E-3</c:v>
                </c:pt>
                <c:pt idx="11093">
                  <c:v>1.4272435578361531E-2</c:v>
                </c:pt>
                <c:pt idx="11094">
                  <c:v>1.2888815027102967E-2</c:v>
                </c:pt>
                <c:pt idx="11095">
                  <c:v>5.0828220890527026E-3</c:v>
                </c:pt>
                <c:pt idx="11096">
                  <c:v>1.0492593482918009E-3</c:v>
                </c:pt>
                <c:pt idx="11097">
                  <c:v>3.85833399348303E-3</c:v>
                </c:pt>
                <c:pt idx="11098">
                  <c:v>1.0052183247565794E-2</c:v>
                </c:pt>
                <c:pt idx="11099">
                  <c:v>9.5541633386316861E-3</c:v>
                </c:pt>
                <c:pt idx="11100">
                  <c:v>4.1733840581223989E-3</c:v>
                </c:pt>
                <c:pt idx="11101">
                  <c:v>2.9551698537750859E-3</c:v>
                </c:pt>
                <c:pt idx="11102">
                  <c:v>3.7890517396611872E-3</c:v>
                </c:pt>
                <c:pt idx="11103">
                  <c:v>4.5275666190735062E-3</c:v>
                </c:pt>
                <c:pt idx="11104">
                  <c:v>4.5521377705149205E-3</c:v>
                </c:pt>
                <c:pt idx="11105">
                  <c:v>7.1117846450998359E-3</c:v>
                </c:pt>
                <c:pt idx="11106">
                  <c:v>1.405003961427285E-2</c:v>
                </c:pt>
                <c:pt idx="11107">
                  <c:v>1.4933510612502247E-2</c:v>
                </c:pt>
                <c:pt idx="11108">
                  <c:v>8.2790661024548292E-3</c:v>
                </c:pt>
                <c:pt idx="11109">
                  <c:v>5.8337110134666047E-3</c:v>
                </c:pt>
                <c:pt idx="11110">
                  <c:v>8.1314331465657409E-3</c:v>
                </c:pt>
                <c:pt idx="11111">
                  <c:v>6.8937543317770479E-3</c:v>
                </c:pt>
                <c:pt idx="11112">
                  <c:v>8.3244582310627226E-3</c:v>
                </c:pt>
                <c:pt idx="11113">
                  <c:v>1.1546810432340657E-2</c:v>
                </c:pt>
                <c:pt idx="11114">
                  <c:v>8.1064103886819474E-3</c:v>
                </c:pt>
                <c:pt idx="11115">
                  <c:v>6.7574899912639886E-3</c:v>
                </c:pt>
                <c:pt idx="11116">
                  <c:v>7.5571866186383459E-3</c:v>
                </c:pt>
                <c:pt idx="11117">
                  <c:v>7.3024309928805004E-3</c:v>
                </c:pt>
                <c:pt idx="11118">
                  <c:v>9.1099896276910317E-3</c:v>
                </c:pt>
                <c:pt idx="11119">
                  <c:v>7.4803790422176223E-3</c:v>
                </c:pt>
                <c:pt idx="11120">
                  <c:v>3.8376880825539161E-3</c:v>
                </c:pt>
                <c:pt idx="11121">
                  <c:v>2.4197747971202595E-3</c:v>
                </c:pt>
                <c:pt idx="11122">
                  <c:v>1.9536230672850723E-3</c:v>
                </c:pt>
                <c:pt idx="11123">
                  <c:v>2.3946637613740883E-3</c:v>
                </c:pt>
                <c:pt idx="11124">
                  <c:v>4.9577836960316571E-3</c:v>
                </c:pt>
                <c:pt idx="11125">
                  <c:v>7.5664649511249151E-3</c:v>
                </c:pt>
                <c:pt idx="11126">
                  <c:v>7.6357704002068625E-3</c:v>
                </c:pt>
                <c:pt idx="11127">
                  <c:v>6.8233724090826543E-3</c:v>
                </c:pt>
                <c:pt idx="11128">
                  <c:v>4.4938886220670278E-3</c:v>
                </c:pt>
                <c:pt idx="11129">
                  <c:v>4.165428001740302E-3</c:v>
                </c:pt>
                <c:pt idx="11130">
                  <c:v>6.8124600820061486E-3</c:v>
                </c:pt>
                <c:pt idx="11131">
                  <c:v>8.1788369257986028E-3</c:v>
                </c:pt>
                <c:pt idx="11132">
                  <c:v>8.0366926475722716E-3</c:v>
                </c:pt>
                <c:pt idx="11133">
                  <c:v>4.9340273637910829E-3</c:v>
                </c:pt>
                <c:pt idx="11134">
                  <c:v>2.9633113770484174E-3</c:v>
                </c:pt>
                <c:pt idx="11135">
                  <c:v>4.5527564716045998E-3</c:v>
                </c:pt>
                <c:pt idx="11136">
                  <c:v>5.5572178256409963E-3</c:v>
                </c:pt>
                <c:pt idx="11137">
                  <c:v>5.6731377229388156E-3</c:v>
                </c:pt>
                <c:pt idx="11138">
                  <c:v>3.8912298490207417E-3</c:v>
                </c:pt>
                <c:pt idx="11139">
                  <c:v>1.5130002863630952E-3</c:v>
                </c:pt>
                <c:pt idx="11140">
                  <c:v>3.537974578714066E-3</c:v>
                </c:pt>
                <c:pt idx="11141">
                  <c:v>1.121111249303368E-2</c:v>
                </c:pt>
                <c:pt idx="11142">
                  <c:v>1.4321917635453136E-2</c:v>
                </c:pt>
                <c:pt idx="11143">
                  <c:v>8.3827356264303023E-3</c:v>
                </c:pt>
                <c:pt idx="11144">
                  <c:v>4.718837189208765E-3</c:v>
                </c:pt>
                <c:pt idx="11145">
                  <c:v>3.7310748421529711E-3</c:v>
                </c:pt>
                <c:pt idx="11146">
                  <c:v>1.5867369503599804E-3</c:v>
                </c:pt>
                <c:pt idx="11147">
                  <c:v>7.5369084278703873E-4</c:v>
                </c:pt>
                <c:pt idx="11148">
                  <c:v>7.4351306326891876E-4</c:v>
                </c:pt>
                <c:pt idx="11149">
                  <c:v>8.0242808752024788E-4</c:v>
                </c:pt>
                <c:pt idx="11150">
                  <c:v>1.8227443456665876E-3</c:v>
                </c:pt>
                <c:pt idx="11151">
                  <c:v>2.5370498900712389E-3</c:v>
                </c:pt>
                <c:pt idx="11152">
                  <c:v>1.5283319163759555E-3</c:v>
                </c:pt>
                <c:pt idx="11153">
                  <c:v>1.413193368560879E-3</c:v>
                </c:pt>
                <c:pt idx="11154">
                  <c:v>4.2570319222202599E-3</c:v>
                </c:pt>
                <c:pt idx="11155">
                  <c:v>6.2260753843394008E-3</c:v>
                </c:pt>
                <c:pt idx="11156">
                  <c:v>4.170793543077196E-3</c:v>
                </c:pt>
                <c:pt idx="11157">
                  <c:v>3.6512544419755547E-3</c:v>
                </c:pt>
                <c:pt idx="11158">
                  <c:v>4.3270175782219953E-3</c:v>
                </c:pt>
                <c:pt idx="11159">
                  <c:v>1.9469710129072163E-3</c:v>
                </c:pt>
                <c:pt idx="11160">
                  <c:v>9.4129474248447512E-4</c:v>
                </c:pt>
                <c:pt idx="11161">
                  <c:v>3.9873552178263886E-3</c:v>
                </c:pt>
                <c:pt idx="11162">
                  <c:v>7.0950037169222073E-3</c:v>
                </c:pt>
                <c:pt idx="11163">
                  <c:v>6.1304843690977951E-3</c:v>
                </c:pt>
                <c:pt idx="11164">
                  <c:v>5.7586592983935288E-3</c:v>
                </c:pt>
                <c:pt idx="11165">
                  <c:v>8.8387743946014112E-3</c:v>
                </c:pt>
                <c:pt idx="11166">
                  <c:v>8.6502797381534501E-3</c:v>
                </c:pt>
                <c:pt idx="11167">
                  <c:v>4.8941476662909492E-3</c:v>
                </c:pt>
                <c:pt idx="11168">
                  <c:v>2.945585454563273E-3</c:v>
                </c:pt>
                <c:pt idx="11169">
                  <c:v>4.9392261934734279E-3</c:v>
                </c:pt>
                <c:pt idx="11170">
                  <c:v>8.9106024554266895E-3</c:v>
                </c:pt>
                <c:pt idx="11171">
                  <c:v>9.887009026483394E-3</c:v>
                </c:pt>
                <c:pt idx="11172">
                  <c:v>6.0759296098839236E-3</c:v>
                </c:pt>
                <c:pt idx="11173">
                  <c:v>5.6703694107736249E-3</c:v>
                </c:pt>
                <c:pt idx="11174">
                  <c:v>9.4851436924506313E-3</c:v>
                </c:pt>
                <c:pt idx="11175">
                  <c:v>6.9878169820519163E-3</c:v>
                </c:pt>
                <c:pt idx="11176">
                  <c:v>2.026480208921187E-3</c:v>
                </c:pt>
                <c:pt idx="11177">
                  <c:v>2.4979347918793215E-3</c:v>
                </c:pt>
                <c:pt idx="11178">
                  <c:v>6.0636578315485254E-3</c:v>
                </c:pt>
                <c:pt idx="11179">
                  <c:v>7.6596706802013123E-3</c:v>
                </c:pt>
                <c:pt idx="11180">
                  <c:v>5.479390721265744E-3</c:v>
                </c:pt>
                <c:pt idx="11181">
                  <c:v>7.2961913948633925E-3</c:v>
                </c:pt>
                <c:pt idx="11182">
                  <c:v>1.1278070195202409E-2</c:v>
                </c:pt>
                <c:pt idx="11183">
                  <c:v>8.9407599727036654E-3</c:v>
                </c:pt>
                <c:pt idx="11184">
                  <c:v>9.220152814187527E-3</c:v>
                </c:pt>
                <c:pt idx="11185">
                  <c:v>1.0767477658277841E-2</c:v>
                </c:pt>
                <c:pt idx="11186">
                  <c:v>5.6531838383785055E-3</c:v>
                </c:pt>
                <c:pt idx="11187">
                  <c:v>2.1754283038824779E-3</c:v>
                </c:pt>
                <c:pt idx="11188">
                  <c:v>3.7642821314867701E-3</c:v>
                </c:pt>
                <c:pt idx="11189">
                  <c:v>4.0232753588510094E-3</c:v>
                </c:pt>
                <c:pt idx="11190">
                  <c:v>2.4464155274552465E-3</c:v>
                </c:pt>
                <c:pt idx="11191">
                  <c:v>3.3480579975171437E-3</c:v>
                </c:pt>
                <c:pt idx="11192">
                  <c:v>4.9136197796008961E-3</c:v>
                </c:pt>
                <c:pt idx="11193">
                  <c:v>4.1018615675303205E-3</c:v>
                </c:pt>
                <c:pt idx="11194">
                  <c:v>2.7469006293378831E-3</c:v>
                </c:pt>
                <c:pt idx="11195">
                  <c:v>2.322095159898866E-3</c:v>
                </c:pt>
                <c:pt idx="11196">
                  <c:v>2.986806692057952E-3</c:v>
                </c:pt>
                <c:pt idx="11197">
                  <c:v>3.7052739683141231E-3</c:v>
                </c:pt>
                <c:pt idx="11198">
                  <c:v>3.5817115366074581E-3</c:v>
                </c:pt>
                <c:pt idx="11199">
                  <c:v>4.0456515374314803E-3</c:v>
                </c:pt>
                <c:pt idx="11200">
                  <c:v>5.2376383590948651E-3</c:v>
                </c:pt>
                <c:pt idx="11201">
                  <c:v>8.1261230273223743E-3</c:v>
                </c:pt>
                <c:pt idx="11202">
                  <c:v>1.0360481855080962E-2</c:v>
                </c:pt>
                <c:pt idx="11203">
                  <c:v>7.3620774052508197E-3</c:v>
                </c:pt>
                <c:pt idx="11204">
                  <c:v>2.8769922988348641E-3</c:v>
                </c:pt>
                <c:pt idx="11205">
                  <c:v>7.7947086439166509E-3</c:v>
                </c:pt>
                <c:pt idx="11206">
                  <c:v>1.7391246911781642E-2</c:v>
                </c:pt>
                <c:pt idx="11207">
                  <c:v>1.8116481114083406E-2</c:v>
                </c:pt>
                <c:pt idx="11208">
                  <c:v>1.5432222582440954E-2</c:v>
                </c:pt>
                <c:pt idx="11209">
                  <c:v>1.1855441314581531E-2</c:v>
                </c:pt>
                <c:pt idx="11210">
                  <c:v>7.1175980475807451E-3</c:v>
                </c:pt>
                <c:pt idx="11211">
                  <c:v>5.6126122888399558E-3</c:v>
                </c:pt>
                <c:pt idx="11212">
                  <c:v>3.6519127210405582E-3</c:v>
                </c:pt>
                <c:pt idx="11213">
                  <c:v>1.2270427359115086E-3</c:v>
                </c:pt>
                <c:pt idx="11214">
                  <c:v>7.3174274626904348E-4</c:v>
                </c:pt>
                <c:pt idx="11215">
                  <c:v>1.2515068949541983E-3</c:v>
                </c:pt>
                <c:pt idx="11216">
                  <c:v>2.4012868502912023E-3</c:v>
                </c:pt>
                <c:pt idx="11217">
                  <c:v>3.2570631502325293E-3</c:v>
                </c:pt>
                <c:pt idx="11218">
                  <c:v>3.9406684086831841E-3</c:v>
                </c:pt>
                <c:pt idx="11219">
                  <c:v>5.1450154653930984E-3</c:v>
                </c:pt>
                <c:pt idx="11220">
                  <c:v>5.8493194345241436E-3</c:v>
                </c:pt>
                <c:pt idx="11221">
                  <c:v>7.0771770825509206E-3</c:v>
                </c:pt>
                <c:pt idx="11222">
                  <c:v>8.0448994142188514E-3</c:v>
                </c:pt>
                <c:pt idx="11223">
                  <c:v>5.5641439302644199E-3</c:v>
                </c:pt>
                <c:pt idx="11224">
                  <c:v>2.6678016625816766E-3</c:v>
                </c:pt>
                <c:pt idx="11225">
                  <c:v>5.1039393232539827E-3</c:v>
                </c:pt>
                <c:pt idx="11226">
                  <c:v>9.047793912834317E-3</c:v>
                </c:pt>
                <c:pt idx="11227">
                  <c:v>9.6378124889709878E-3</c:v>
                </c:pt>
                <c:pt idx="11228">
                  <c:v>1.1076491265070067E-2</c:v>
                </c:pt>
                <c:pt idx="11229">
                  <c:v>1.0996049724790456E-2</c:v>
                </c:pt>
                <c:pt idx="11230">
                  <c:v>7.1405349056929603E-3</c:v>
                </c:pt>
                <c:pt idx="11231">
                  <c:v>3.9966460828343292E-3</c:v>
                </c:pt>
                <c:pt idx="11232">
                  <c:v>2.0016480778128733E-3</c:v>
                </c:pt>
                <c:pt idx="11233">
                  <c:v>8.63646403279608E-3</c:v>
                </c:pt>
                <c:pt idx="11234">
                  <c:v>1.6628574571418763E-2</c:v>
                </c:pt>
                <c:pt idx="11235">
                  <c:v>9.3596029519722509E-3</c:v>
                </c:pt>
                <c:pt idx="11236">
                  <c:v>9.2034249756746292E-4</c:v>
                </c:pt>
                <c:pt idx="11237">
                  <c:v>6.1669085407572155E-3</c:v>
                </c:pt>
                <c:pt idx="11238">
                  <c:v>1.2963416331168933E-2</c:v>
                </c:pt>
                <c:pt idx="11239">
                  <c:v>8.0742151028307708E-3</c:v>
                </c:pt>
                <c:pt idx="11240">
                  <c:v>3.1003508808944836E-3</c:v>
                </c:pt>
                <c:pt idx="11241">
                  <c:v>4.3904251365419937E-3</c:v>
                </c:pt>
                <c:pt idx="11242">
                  <c:v>7.6371578420360445E-3</c:v>
                </c:pt>
                <c:pt idx="11243">
                  <c:v>1.3997774793951872E-2</c:v>
                </c:pt>
                <c:pt idx="11244">
                  <c:v>1.4498009183772167E-2</c:v>
                </c:pt>
                <c:pt idx="11245">
                  <c:v>1.0804395861702997E-2</c:v>
                </c:pt>
                <c:pt idx="11246">
                  <c:v>1.2530787473276428E-2</c:v>
                </c:pt>
                <c:pt idx="11247">
                  <c:v>1.3513405707837111E-2</c:v>
                </c:pt>
                <c:pt idx="11248">
                  <c:v>1.1014863349314131E-2</c:v>
                </c:pt>
                <c:pt idx="11249">
                  <c:v>8.517421966764728E-3</c:v>
                </c:pt>
                <c:pt idx="11250">
                  <c:v>6.6320017096970522E-3</c:v>
                </c:pt>
                <c:pt idx="11251">
                  <c:v>4.9303393867602026E-3</c:v>
                </c:pt>
                <c:pt idx="11252">
                  <c:v>4.4492791035266174E-3</c:v>
                </c:pt>
                <c:pt idx="11253">
                  <c:v>5.047716812002145E-3</c:v>
                </c:pt>
                <c:pt idx="11254">
                  <c:v>3.25392009372858E-3</c:v>
                </c:pt>
                <c:pt idx="11255">
                  <c:v>4.6751812211540122E-3</c:v>
                </c:pt>
                <c:pt idx="11256">
                  <c:v>7.4815473311819142E-3</c:v>
                </c:pt>
                <c:pt idx="11257">
                  <c:v>3.6539525245743967E-3</c:v>
                </c:pt>
                <c:pt idx="11258">
                  <c:v>3.6006209849415882E-4</c:v>
                </c:pt>
                <c:pt idx="11259">
                  <c:v>1.5334476822073887E-3</c:v>
                </c:pt>
                <c:pt idx="11260">
                  <c:v>4.5558869303190652E-3</c:v>
                </c:pt>
                <c:pt idx="11261">
                  <c:v>5.6724591969751371E-3</c:v>
                </c:pt>
                <c:pt idx="11262">
                  <c:v>2.776718248356666E-3</c:v>
                </c:pt>
                <c:pt idx="11263">
                  <c:v>1.4128777981049247E-3</c:v>
                </c:pt>
                <c:pt idx="11264">
                  <c:v>4.3254944864709348E-3</c:v>
                </c:pt>
                <c:pt idx="11265">
                  <c:v>7.1012578890160454E-3</c:v>
                </c:pt>
                <c:pt idx="11266">
                  <c:v>7.5834735860796842E-3</c:v>
                </c:pt>
                <c:pt idx="11267">
                  <c:v>6.4227736388368754E-3</c:v>
                </c:pt>
                <c:pt idx="11268">
                  <c:v>3.153862426055476E-3</c:v>
                </c:pt>
                <c:pt idx="11269">
                  <c:v>1.8111550428654857E-3</c:v>
                </c:pt>
                <c:pt idx="11270">
                  <c:v>2.8715025632979401E-3</c:v>
                </c:pt>
                <c:pt idx="11271">
                  <c:v>2.1055552385746464E-3</c:v>
                </c:pt>
                <c:pt idx="11272">
                  <c:v>1.9760594489031448E-3</c:v>
                </c:pt>
                <c:pt idx="11273">
                  <c:v>3.1540960564714147E-3</c:v>
                </c:pt>
                <c:pt idx="11274">
                  <c:v>3.4039570491796564E-3</c:v>
                </c:pt>
                <c:pt idx="11275">
                  <c:v>3.669350864958391E-3</c:v>
                </c:pt>
                <c:pt idx="11276">
                  <c:v>4.6213725650966E-3</c:v>
                </c:pt>
                <c:pt idx="11277">
                  <c:v>4.8523661734764479E-3</c:v>
                </c:pt>
                <c:pt idx="11278">
                  <c:v>3.3248485701275706E-3</c:v>
                </c:pt>
                <c:pt idx="11279">
                  <c:v>2.2248564495739617E-3</c:v>
                </c:pt>
                <c:pt idx="11280">
                  <c:v>3.9004589615246319E-3</c:v>
                </c:pt>
                <c:pt idx="11281">
                  <c:v>5.6531458525205525E-3</c:v>
                </c:pt>
                <c:pt idx="11282">
                  <c:v>3.8387925598958174E-3</c:v>
                </c:pt>
                <c:pt idx="11283">
                  <c:v>4.6749580320351643E-3</c:v>
                </c:pt>
                <c:pt idx="11284">
                  <c:v>1.1885109909688312E-2</c:v>
                </c:pt>
                <c:pt idx="11285">
                  <c:v>1.5346217600834286E-2</c:v>
                </c:pt>
                <c:pt idx="11286">
                  <c:v>9.3845817705655692E-3</c:v>
                </c:pt>
                <c:pt idx="11287">
                  <c:v>4.291514903208303E-3</c:v>
                </c:pt>
                <c:pt idx="11288">
                  <c:v>5.1288178795370759E-3</c:v>
                </c:pt>
                <c:pt idx="11289">
                  <c:v>6.7265260449300328E-3</c:v>
                </c:pt>
                <c:pt idx="11290">
                  <c:v>1.0061137897827931E-2</c:v>
                </c:pt>
                <c:pt idx="11291">
                  <c:v>1.2388587612415741E-2</c:v>
                </c:pt>
                <c:pt idx="11292">
                  <c:v>9.8465860150543354E-3</c:v>
                </c:pt>
                <c:pt idx="11293">
                  <c:v>9.1574390200219267E-3</c:v>
                </c:pt>
                <c:pt idx="11294">
                  <c:v>9.8026489559891305E-3</c:v>
                </c:pt>
                <c:pt idx="11295">
                  <c:v>6.5481665221374646E-3</c:v>
                </c:pt>
                <c:pt idx="11296">
                  <c:v>3.3010093878005366E-3</c:v>
                </c:pt>
                <c:pt idx="11297">
                  <c:v>4.9960725825413032E-3</c:v>
                </c:pt>
                <c:pt idx="11298">
                  <c:v>9.4243741852243993E-3</c:v>
                </c:pt>
                <c:pt idx="11299">
                  <c:v>7.8502769600729931E-3</c:v>
                </c:pt>
                <c:pt idx="11300">
                  <c:v>6.9974770502176592E-3</c:v>
                </c:pt>
                <c:pt idx="11301">
                  <c:v>1.3083744498755896E-2</c:v>
                </c:pt>
                <c:pt idx="11302">
                  <c:v>1.519462523449615E-2</c:v>
                </c:pt>
                <c:pt idx="11303">
                  <c:v>1.0530572671441118E-2</c:v>
                </c:pt>
                <c:pt idx="11304">
                  <c:v>6.1546885392846674E-3</c:v>
                </c:pt>
                <c:pt idx="11305">
                  <c:v>4.8570782517902943E-3</c:v>
                </c:pt>
                <c:pt idx="11306">
                  <c:v>4.4220847625167526E-3</c:v>
                </c:pt>
                <c:pt idx="11307">
                  <c:v>6.8712051101191673E-3</c:v>
                </c:pt>
                <c:pt idx="11308">
                  <c:v>1.3271797037226007E-2</c:v>
                </c:pt>
                <c:pt idx="11309">
                  <c:v>1.5016773814253356E-2</c:v>
                </c:pt>
                <c:pt idx="11310">
                  <c:v>8.9922957717230283E-3</c:v>
                </c:pt>
                <c:pt idx="11311">
                  <c:v>6.2199540838823114E-3</c:v>
                </c:pt>
                <c:pt idx="11312">
                  <c:v>6.2132294799182204E-3</c:v>
                </c:pt>
                <c:pt idx="11313">
                  <c:v>6.8542935076736904E-3</c:v>
                </c:pt>
                <c:pt idx="11314">
                  <c:v>1.1557718254705045E-2</c:v>
                </c:pt>
                <c:pt idx="11315">
                  <c:v>1.2859346513459212E-2</c:v>
                </c:pt>
                <c:pt idx="11316">
                  <c:v>8.0399715939867191E-3</c:v>
                </c:pt>
                <c:pt idx="11317">
                  <c:v>2.9517859224161614E-3</c:v>
                </c:pt>
                <c:pt idx="11318">
                  <c:v>1.4811522212446401E-3</c:v>
                </c:pt>
                <c:pt idx="11319">
                  <c:v>2.1100629519039734E-3</c:v>
                </c:pt>
                <c:pt idx="11320">
                  <c:v>3.2975946527291282E-3</c:v>
                </c:pt>
                <c:pt idx="11321">
                  <c:v>3.589502035587402E-3</c:v>
                </c:pt>
                <c:pt idx="11322">
                  <c:v>3.7343357452473002E-3</c:v>
                </c:pt>
                <c:pt idx="11323">
                  <c:v>5.5290681989543181E-3</c:v>
                </c:pt>
                <c:pt idx="11324">
                  <c:v>6.9939362347828703E-3</c:v>
                </c:pt>
                <c:pt idx="11325">
                  <c:v>6.256557306946452E-3</c:v>
                </c:pt>
                <c:pt idx="11326">
                  <c:v>2.7238840069915313E-3</c:v>
                </c:pt>
                <c:pt idx="11327">
                  <c:v>2.6004888566518204E-3</c:v>
                </c:pt>
                <c:pt idx="11328">
                  <c:v>7.5464109520065317E-3</c:v>
                </c:pt>
                <c:pt idx="11329">
                  <c:v>8.2233606719241074E-3</c:v>
                </c:pt>
                <c:pt idx="11330">
                  <c:v>3.7720270218106373E-3</c:v>
                </c:pt>
                <c:pt idx="11331">
                  <c:v>1.9372381161193533E-3</c:v>
                </c:pt>
                <c:pt idx="11332">
                  <c:v>4.851753689128953E-3</c:v>
                </c:pt>
                <c:pt idx="11333">
                  <c:v>6.2504631432325512E-3</c:v>
                </c:pt>
                <c:pt idx="11334">
                  <c:v>2.8211939652655481E-3</c:v>
                </c:pt>
                <c:pt idx="11335">
                  <c:v>5.0033621541401853E-4</c:v>
                </c:pt>
                <c:pt idx="11336">
                  <c:v>1.154550716999081E-3</c:v>
                </c:pt>
                <c:pt idx="11337">
                  <c:v>1.5950818465460411E-3</c:v>
                </c:pt>
                <c:pt idx="11338">
                  <c:v>3.328797536987704E-3</c:v>
                </c:pt>
                <c:pt idx="11339">
                  <c:v>4.8967542481297916E-3</c:v>
                </c:pt>
                <c:pt idx="11340">
                  <c:v>6.715102326009143E-3</c:v>
                </c:pt>
                <c:pt idx="11341">
                  <c:v>8.8787799220901732E-3</c:v>
                </c:pt>
                <c:pt idx="11342">
                  <c:v>5.4398943135358403E-3</c:v>
                </c:pt>
                <c:pt idx="11343">
                  <c:v>1.5206128475789434E-3</c:v>
                </c:pt>
                <c:pt idx="11344">
                  <c:v>9.0959692576657748E-4</c:v>
                </c:pt>
                <c:pt idx="11345">
                  <c:v>9.4936060717231731E-4</c:v>
                </c:pt>
                <c:pt idx="11346">
                  <c:v>2.0455448627213144E-3</c:v>
                </c:pt>
                <c:pt idx="11347">
                  <c:v>1.0714177232748414E-2</c:v>
                </c:pt>
                <c:pt idx="11348">
                  <c:v>2.154115777030377E-2</c:v>
                </c:pt>
                <c:pt idx="11349">
                  <c:v>1.8734290768090897E-2</c:v>
                </c:pt>
                <c:pt idx="11350">
                  <c:v>1.0029063430108204E-2</c:v>
                </c:pt>
                <c:pt idx="11351">
                  <c:v>1.5860972642972794E-2</c:v>
                </c:pt>
                <c:pt idx="11352">
                  <c:v>2.3732869990748744E-2</c:v>
                </c:pt>
                <c:pt idx="11353">
                  <c:v>1.2483725868417714E-2</c:v>
                </c:pt>
                <c:pt idx="11354">
                  <c:v>5.5584970103159147E-3</c:v>
                </c:pt>
                <c:pt idx="11355">
                  <c:v>8.7009596712319705E-3</c:v>
                </c:pt>
                <c:pt idx="11356">
                  <c:v>8.7853659197998386E-3</c:v>
                </c:pt>
                <c:pt idx="11357">
                  <c:v>8.5039810005415137E-3</c:v>
                </c:pt>
                <c:pt idx="11358">
                  <c:v>5.2698445734148495E-3</c:v>
                </c:pt>
                <c:pt idx="11359">
                  <c:v>3.2891718324955083E-3</c:v>
                </c:pt>
                <c:pt idx="11360">
                  <c:v>5.1237770105125703E-3</c:v>
                </c:pt>
                <c:pt idx="11361">
                  <c:v>7.0235560382347646E-3</c:v>
                </c:pt>
                <c:pt idx="11362">
                  <c:v>7.4882360228663361E-3</c:v>
                </c:pt>
                <c:pt idx="11363">
                  <c:v>6.5471541511644806E-3</c:v>
                </c:pt>
                <c:pt idx="11364">
                  <c:v>7.1981820749021904E-3</c:v>
                </c:pt>
                <c:pt idx="11365">
                  <c:v>7.8571811441980784E-3</c:v>
                </c:pt>
                <c:pt idx="11366">
                  <c:v>4.5997853734224929E-3</c:v>
                </c:pt>
                <c:pt idx="11367">
                  <c:v>2.268262590161951E-3</c:v>
                </c:pt>
                <c:pt idx="11368">
                  <c:v>1.9824166375906126E-3</c:v>
                </c:pt>
                <c:pt idx="11369">
                  <c:v>1.8719886691068062E-3</c:v>
                </c:pt>
                <c:pt idx="11370">
                  <c:v>5.5012822369592679E-3</c:v>
                </c:pt>
                <c:pt idx="11371">
                  <c:v>9.5250585132927376E-3</c:v>
                </c:pt>
                <c:pt idx="11372">
                  <c:v>7.8151800016071707E-3</c:v>
                </c:pt>
                <c:pt idx="11373">
                  <c:v>4.2957969687056488E-3</c:v>
                </c:pt>
                <c:pt idx="11374">
                  <c:v>7.4695337207281234E-3</c:v>
                </c:pt>
                <c:pt idx="11375">
                  <c:v>1.0967002757647648E-2</c:v>
                </c:pt>
                <c:pt idx="11376">
                  <c:v>5.3711023873808149E-3</c:v>
                </c:pt>
                <c:pt idx="11377">
                  <c:v>7.447127234770205E-4</c:v>
                </c:pt>
                <c:pt idx="11378">
                  <c:v>2.5438461033759864E-3</c:v>
                </c:pt>
                <c:pt idx="11379">
                  <c:v>3.9828795953450258E-3</c:v>
                </c:pt>
                <c:pt idx="11380">
                  <c:v>2.3287093669127363E-3</c:v>
                </c:pt>
                <c:pt idx="11381">
                  <c:v>2.606138108174541E-3</c:v>
                </c:pt>
                <c:pt idx="11382">
                  <c:v>4.5422205940750301E-3</c:v>
                </c:pt>
                <c:pt idx="11383">
                  <c:v>3.8472816436436671E-3</c:v>
                </c:pt>
                <c:pt idx="11384">
                  <c:v>4.0168307435937125E-3</c:v>
                </c:pt>
                <c:pt idx="11385">
                  <c:v>4.1246751899955006E-3</c:v>
                </c:pt>
                <c:pt idx="11386">
                  <c:v>2.6265153262680411E-3</c:v>
                </c:pt>
                <c:pt idx="11387">
                  <c:v>1.5698292491708214E-3</c:v>
                </c:pt>
                <c:pt idx="11388">
                  <c:v>5.5762882090148813E-3</c:v>
                </c:pt>
                <c:pt idx="11389">
                  <c:v>1.0210768260965524E-2</c:v>
                </c:pt>
                <c:pt idx="11390">
                  <c:v>7.1609623804709263E-3</c:v>
                </c:pt>
                <c:pt idx="11391">
                  <c:v>4.6279358870388908E-3</c:v>
                </c:pt>
                <c:pt idx="11392">
                  <c:v>7.0850238555765282E-3</c:v>
                </c:pt>
                <c:pt idx="11393">
                  <c:v>1.0888801156795969E-2</c:v>
                </c:pt>
                <c:pt idx="11394">
                  <c:v>9.8808656787511915E-3</c:v>
                </c:pt>
                <c:pt idx="11395">
                  <c:v>5.1831442907109603E-3</c:v>
                </c:pt>
                <c:pt idx="11396">
                  <c:v>3.6972365780459024E-3</c:v>
                </c:pt>
                <c:pt idx="11397">
                  <c:v>3.598205220836394E-3</c:v>
                </c:pt>
                <c:pt idx="11398">
                  <c:v>4.8673017940967997E-3</c:v>
                </c:pt>
                <c:pt idx="11399">
                  <c:v>5.5084346106263208E-3</c:v>
                </c:pt>
                <c:pt idx="11400">
                  <c:v>3.5755310801252873E-3</c:v>
                </c:pt>
                <c:pt idx="11401">
                  <c:v>2.2787612606747585E-3</c:v>
                </c:pt>
                <c:pt idx="11402">
                  <c:v>1.682366743603271E-3</c:v>
                </c:pt>
                <c:pt idx="11403">
                  <c:v>1.3111111516115924E-3</c:v>
                </c:pt>
                <c:pt idx="11404">
                  <c:v>2.719699516029509E-3</c:v>
                </c:pt>
                <c:pt idx="11405">
                  <c:v>4.3140964381685656E-3</c:v>
                </c:pt>
                <c:pt idx="11406">
                  <c:v>4.5271858986881044E-3</c:v>
                </c:pt>
                <c:pt idx="11407">
                  <c:v>4.1875305514553754E-3</c:v>
                </c:pt>
                <c:pt idx="11408">
                  <c:v>6.8118045441914092E-3</c:v>
                </c:pt>
                <c:pt idx="11409">
                  <c:v>9.7780532952855808E-3</c:v>
                </c:pt>
                <c:pt idx="11410">
                  <c:v>8.1190066960987739E-3</c:v>
                </c:pt>
                <c:pt idx="11411">
                  <c:v>8.6761124326890458E-3</c:v>
                </c:pt>
                <c:pt idx="11412">
                  <c:v>1.8170586028096892E-2</c:v>
                </c:pt>
                <c:pt idx="11413">
                  <c:v>2.3198442527411191E-2</c:v>
                </c:pt>
                <c:pt idx="11414">
                  <c:v>1.1032782050387935E-2</c:v>
                </c:pt>
                <c:pt idx="11415">
                  <c:v>1.1073828766466899E-2</c:v>
                </c:pt>
                <c:pt idx="11416">
                  <c:v>2.2523830630764168E-2</c:v>
                </c:pt>
                <c:pt idx="11417">
                  <c:v>1.7331457920606388E-2</c:v>
                </c:pt>
                <c:pt idx="11418">
                  <c:v>9.4442768956787843E-3</c:v>
                </c:pt>
                <c:pt idx="11419">
                  <c:v>4.8705947579821491E-3</c:v>
                </c:pt>
                <c:pt idx="11420">
                  <c:v>8.3374169082541336E-3</c:v>
                </c:pt>
                <c:pt idx="11421">
                  <c:v>1.9302335533177374E-2</c:v>
                </c:pt>
                <c:pt idx="11422">
                  <c:v>1.7467529776026194E-2</c:v>
                </c:pt>
                <c:pt idx="11423">
                  <c:v>7.5952380776459121E-3</c:v>
                </c:pt>
                <c:pt idx="11424">
                  <c:v>3.4131554476523186E-3</c:v>
                </c:pt>
                <c:pt idx="11425">
                  <c:v>3.4665004251535304E-3</c:v>
                </c:pt>
                <c:pt idx="11426">
                  <c:v>3.2485125576670252E-3</c:v>
                </c:pt>
                <c:pt idx="11427">
                  <c:v>2.0217655839061977E-3</c:v>
                </c:pt>
                <c:pt idx="11428">
                  <c:v>3.4476964709303773E-3</c:v>
                </c:pt>
                <c:pt idx="11429">
                  <c:v>9.0885605455299449E-3</c:v>
                </c:pt>
                <c:pt idx="11430">
                  <c:v>1.2081929529102193E-2</c:v>
                </c:pt>
                <c:pt idx="11431">
                  <c:v>7.8674397902544161E-3</c:v>
                </c:pt>
                <c:pt idx="11432">
                  <c:v>3.0275901955425727E-3</c:v>
                </c:pt>
                <c:pt idx="11433">
                  <c:v>1.901850333703181E-3</c:v>
                </c:pt>
                <c:pt idx="11434">
                  <c:v>2.9846744237416087E-3</c:v>
                </c:pt>
                <c:pt idx="11435">
                  <c:v>1.0304536166644715E-2</c:v>
                </c:pt>
                <c:pt idx="11436">
                  <c:v>1.8116591943080271E-2</c:v>
                </c:pt>
                <c:pt idx="11437">
                  <c:v>1.3038270153192965E-2</c:v>
                </c:pt>
                <c:pt idx="11438">
                  <c:v>3.8296317435545569E-3</c:v>
                </c:pt>
                <c:pt idx="11439">
                  <c:v>2.9222602957574713E-3</c:v>
                </c:pt>
                <c:pt idx="11440">
                  <c:v>4.9667725042346379E-3</c:v>
                </c:pt>
                <c:pt idx="11441">
                  <c:v>7.8622838444434278E-3</c:v>
                </c:pt>
                <c:pt idx="11442">
                  <c:v>1.0435510184371694E-2</c:v>
                </c:pt>
                <c:pt idx="11443">
                  <c:v>6.1984821202195634E-3</c:v>
                </c:pt>
                <c:pt idx="11444">
                  <c:v>3.4725961303392022E-3</c:v>
                </c:pt>
                <c:pt idx="11445">
                  <c:v>8.7168835801360034E-3</c:v>
                </c:pt>
                <c:pt idx="11446">
                  <c:v>1.020272845598919E-2</c:v>
                </c:pt>
                <c:pt idx="11447">
                  <c:v>5.5236388724929095E-3</c:v>
                </c:pt>
                <c:pt idx="11448">
                  <c:v>4.511360762889099E-3</c:v>
                </c:pt>
                <c:pt idx="11449">
                  <c:v>6.8886679982183329E-3</c:v>
                </c:pt>
                <c:pt idx="11450">
                  <c:v>6.2986207154857622E-3</c:v>
                </c:pt>
                <c:pt idx="11451">
                  <c:v>5.2327273839305639E-3</c:v>
                </c:pt>
                <c:pt idx="11452">
                  <c:v>7.615405649452402E-3</c:v>
                </c:pt>
                <c:pt idx="11453">
                  <c:v>7.4466108904148636E-3</c:v>
                </c:pt>
                <c:pt idx="11454">
                  <c:v>4.0696662498481972E-3</c:v>
                </c:pt>
                <c:pt idx="11455">
                  <c:v>2.2503087080363365E-3</c:v>
                </c:pt>
                <c:pt idx="11456">
                  <c:v>2.2188366665935604E-3</c:v>
                </c:pt>
                <c:pt idx="11457">
                  <c:v>3.1550475073772589E-3</c:v>
                </c:pt>
                <c:pt idx="11458">
                  <c:v>2.9633055239359483E-3</c:v>
                </c:pt>
                <c:pt idx="11459">
                  <c:v>2.8123947164555687E-3</c:v>
                </c:pt>
                <c:pt idx="11460">
                  <c:v>4.1061798910799214E-3</c:v>
                </c:pt>
                <c:pt idx="11461">
                  <c:v>6.5290178305597085E-3</c:v>
                </c:pt>
                <c:pt idx="11462">
                  <c:v>6.9410085165827586E-3</c:v>
                </c:pt>
                <c:pt idx="11463">
                  <c:v>3.6775072815617158E-3</c:v>
                </c:pt>
                <c:pt idx="11464">
                  <c:v>1.9156549559525432E-3</c:v>
                </c:pt>
                <c:pt idx="11465">
                  <c:v>1.9315703903974386E-3</c:v>
                </c:pt>
                <c:pt idx="11466">
                  <c:v>1.4921387865573044E-3</c:v>
                </c:pt>
                <c:pt idx="11467">
                  <c:v>2.0938391492212071E-3</c:v>
                </c:pt>
                <c:pt idx="11468">
                  <c:v>4.0673620868197221E-3</c:v>
                </c:pt>
                <c:pt idx="11469">
                  <c:v>5.915124006090091E-3</c:v>
                </c:pt>
                <c:pt idx="11470">
                  <c:v>9.0092582074773695E-3</c:v>
                </c:pt>
                <c:pt idx="11471">
                  <c:v>1.2225526727345462E-2</c:v>
                </c:pt>
                <c:pt idx="11472">
                  <c:v>1.078101559664143E-2</c:v>
                </c:pt>
                <c:pt idx="11473">
                  <c:v>7.5753512382146174E-3</c:v>
                </c:pt>
                <c:pt idx="11474">
                  <c:v>4.7163430700405016E-3</c:v>
                </c:pt>
                <c:pt idx="11475">
                  <c:v>3.4374188040822858E-3</c:v>
                </c:pt>
                <c:pt idx="11476">
                  <c:v>7.2012527356503601E-3</c:v>
                </c:pt>
                <c:pt idx="11477">
                  <c:v>1.0940906043724699E-2</c:v>
                </c:pt>
                <c:pt idx="11478">
                  <c:v>8.849255944109952E-3</c:v>
                </c:pt>
                <c:pt idx="11479">
                  <c:v>1.7751575364198875E-2</c:v>
                </c:pt>
                <c:pt idx="11480">
                  <c:v>2.9175192611274364E-2</c:v>
                </c:pt>
                <c:pt idx="11481">
                  <c:v>1.7069569406418503E-2</c:v>
                </c:pt>
                <c:pt idx="11482">
                  <c:v>4.7498659647946988E-3</c:v>
                </c:pt>
                <c:pt idx="11483">
                  <c:v>3.3267872094973898E-3</c:v>
                </c:pt>
                <c:pt idx="11484">
                  <c:v>4.5966713812845639E-3</c:v>
                </c:pt>
                <c:pt idx="11485">
                  <c:v>7.5988344569594066E-3</c:v>
                </c:pt>
                <c:pt idx="11486">
                  <c:v>6.2498549805290304E-3</c:v>
                </c:pt>
                <c:pt idx="11487">
                  <c:v>3.622179355157973E-3</c:v>
                </c:pt>
                <c:pt idx="11488">
                  <c:v>3.5151531172700899E-3</c:v>
                </c:pt>
                <c:pt idx="11489">
                  <c:v>4.3444255978661393E-3</c:v>
                </c:pt>
                <c:pt idx="11490">
                  <c:v>3.589827883998946E-3</c:v>
                </c:pt>
                <c:pt idx="11491">
                  <c:v>4.143163441773819E-3</c:v>
                </c:pt>
                <c:pt idx="11492">
                  <c:v>9.980194393264254E-3</c:v>
                </c:pt>
                <c:pt idx="11493">
                  <c:v>1.4008029187326927E-2</c:v>
                </c:pt>
                <c:pt idx="11494">
                  <c:v>1.0656692131897011E-2</c:v>
                </c:pt>
                <c:pt idx="11495">
                  <c:v>6.39662423397757E-3</c:v>
                </c:pt>
                <c:pt idx="11496">
                  <c:v>4.1017887971414278E-3</c:v>
                </c:pt>
                <c:pt idx="11497">
                  <c:v>6.5499691938166599E-3</c:v>
                </c:pt>
                <c:pt idx="11498">
                  <c:v>1.1749406285799284E-2</c:v>
                </c:pt>
                <c:pt idx="11499">
                  <c:v>1.2452507841119844E-2</c:v>
                </c:pt>
                <c:pt idx="11500">
                  <c:v>1.0397027732808787E-2</c:v>
                </c:pt>
                <c:pt idx="11501">
                  <c:v>5.5050245011226771E-3</c:v>
                </c:pt>
                <c:pt idx="11502">
                  <c:v>1.4955080947239171E-3</c:v>
                </c:pt>
                <c:pt idx="11503">
                  <c:v>9.0211379191829642E-4</c:v>
                </c:pt>
                <c:pt idx="11504">
                  <c:v>6.0272860520735273E-4</c:v>
                </c:pt>
                <c:pt idx="11505">
                  <c:v>1.1137376412378021E-3</c:v>
                </c:pt>
                <c:pt idx="11506">
                  <c:v>1.6509595161107338E-3</c:v>
                </c:pt>
                <c:pt idx="11507">
                  <c:v>2.5989015348780939E-3</c:v>
                </c:pt>
                <c:pt idx="11508">
                  <c:v>3.5948358264903846E-3</c:v>
                </c:pt>
                <c:pt idx="11509">
                  <c:v>2.1624776383251218E-3</c:v>
                </c:pt>
                <c:pt idx="11510">
                  <c:v>3.6532922655352208E-3</c:v>
                </c:pt>
                <c:pt idx="11511">
                  <c:v>1.0982706922555069E-2</c:v>
                </c:pt>
                <c:pt idx="11512">
                  <c:v>1.456531090035511E-2</c:v>
                </c:pt>
                <c:pt idx="11513">
                  <c:v>9.6400475798001806E-3</c:v>
                </c:pt>
                <c:pt idx="11514">
                  <c:v>3.4125310088595298E-3</c:v>
                </c:pt>
                <c:pt idx="11515">
                  <c:v>5.4367453888453229E-3</c:v>
                </c:pt>
                <c:pt idx="11516">
                  <c:v>1.1527955800164824E-2</c:v>
                </c:pt>
                <c:pt idx="11517">
                  <c:v>9.7472367236950096E-3</c:v>
                </c:pt>
                <c:pt idx="11518">
                  <c:v>3.5749193808323971E-3</c:v>
                </c:pt>
                <c:pt idx="11519">
                  <c:v>1.227694719628117E-3</c:v>
                </c:pt>
                <c:pt idx="11520">
                  <c:v>2.1104173792872044E-3</c:v>
                </c:pt>
                <c:pt idx="11521">
                  <c:v>4.9817867685796359E-3</c:v>
                </c:pt>
                <c:pt idx="11522">
                  <c:v>7.9466961884565816E-3</c:v>
                </c:pt>
                <c:pt idx="11523">
                  <c:v>7.4865208674309291E-3</c:v>
                </c:pt>
                <c:pt idx="11524">
                  <c:v>5.1000530248841601E-3</c:v>
                </c:pt>
                <c:pt idx="11525">
                  <c:v>3.9292102314992467E-3</c:v>
                </c:pt>
                <c:pt idx="11526">
                  <c:v>3.7260775640167811E-3</c:v>
                </c:pt>
                <c:pt idx="11527">
                  <c:v>2.986376600909882E-3</c:v>
                </c:pt>
                <c:pt idx="11528">
                  <c:v>2.3881649765887273E-3</c:v>
                </c:pt>
                <c:pt idx="11529">
                  <c:v>3.5785225208445392E-3</c:v>
                </c:pt>
                <c:pt idx="11530">
                  <c:v>3.9228150792540387E-3</c:v>
                </c:pt>
                <c:pt idx="11531">
                  <c:v>3.1995191552800627E-3</c:v>
                </c:pt>
                <c:pt idx="11532">
                  <c:v>4.8313438328607822E-3</c:v>
                </c:pt>
                <c:pt idx="11533">
                  <c:v>5.52494806423249E-3</c:v>
                </c:pt>
                <c:pt idx="11534">
                  <c:v>3.0297617297397579E-3</c:v>
                </c:pt>
                <c:pt idx="11535">
                  <c:v>2.3299918534925011E-3</c:v>
                </c:pt>
                <c:pt idx="11536">
                  <c:v>3.4627858586493265E-3</c:v>
                </c:pt>
                <c:pt idx="11537">
                  <c:v>4.2732152030698365E-3</c:v>
                </c:pt>
                <c:pt idx="11538">
                  <c:v>5.3175562732572816E-3</c:v>
                </c:pt>
                <c:pt idx="11539">
                  <c:v>4.8203626686578755E-3</c:v>
                </c:pt>
                <c:pt idx="11540">
                  <c:v>4.7093116538018216E-3</c:v>
                </c:pt>
                <c:pt idx="11541">
                  <c:v>5.2574719702717784E-3</c:v>
                </c:pt>
                <c:pt idx="11542">
                  <c:v>6.6971916824685581E-3</c:v>
                </c:pt>
                <c:pt idx="11543">
                  <c:v>1.0594800323930294E-2</c:v>
                </c:pt>
                <c:pt idx="11544">
                  <c:v>1.1044114218363061E-2</c:v>
                </c:pt>
                <c:pt idx="11545">
                  <c:v>7.240844616884754E-3</c:v>
                </c:pt>
                <c:pt idx="11546">
                  <c:v>4.7338083117519905E-3</c:v>
                </c:pt>
                <c:pt idx="11547">
                  <c:v>4.0837356211149197E-3</c:v>
                </c:pt>
                <c:pt idx="11548">
                  <c:v>2.4622086045782182E-3</c:v>
                </c:pt>
                <c:pt idx="11549">
                  <c:v>9.8180699071217787E-4</c:v>
                </c:pt>
                <c:pt idx="11550">
                  <c:v>6.9540625308276332E-3</c:v>
                </c:pt>
                <c:pt idx="11551">
                  <c:v>1.4466050945819185E-2</c:v>
                </c:pt>
                <c:pt idx="11552">
                  <c:v>1.2166688868430491E-2</c:v>
                </c:pt>
                <c:pt idx="11553">
                  <c:v>9.9776606596309048E-3</c:v>
                </c:pt>
                <c:pt idx="11554">
                  <c:v>9.3981330790077356E-3</c:v>
                </c:pt>
                <c:pt idx="11555">
                  <c:v>4.4199101343871741E-3</c:v>
                </c:pt>
                <c:pt idx="11556">
                  <c:v>7.1404778252644584E-3</c:v>
                </c:pt>
                <c:pt idx="11557">
                  <c:v>1.3861185471366515E-2</c:v>
                </c:pt>
                <c:pt idx="11558">
                  <c:v>1.0281869117271683E-2</c:v>
                </c:pt>
                <c:pt idx="11559">
                  <c:v>5.8819592868785469E-3</c:v>
                </c:pt>
                <c:pt idx="11560">
                  <c:v>5.6170958765827872E-3</c:v>
                </c:pt>
                <c:pt idx="11561">
                  <c:v>8.3434410646613024E-3</c:v>
                </c:pt>
                <c:pt idx="11562">
                  <c:v>1.1352274078430258E-2</c:v>
                </c:pt>
                <c:pt idx="11563">
                  <c:v>8.9382458053642241E-3</c:v>
                </c:pt>
                <c:pt idx="11564">
                  <c:v>8.8559875003112742E-3</c:v>
                </c:pt>
                <c:pt idx="11565">
                  <c:v>8.8732088249110965E-3</c:v>
                </c:pt>
                <c:pt idx="11566">
                  <c:v>8.8982376618420532E-3</c:v>
                </c:pt>
                <c:pt idx="11567">
                  <c:v>1.2326843850361851E-2</c:v>
                </c:pt>
                <c:pt idx="11568">
                  <c:v>9.5789806460624648E-3</c:v>
                </c:pt>
                <c:pt idx="11569">
                  <c:v>5.0186395331440403E-3</c:v>
                </c:pt>
                <c:pt idx="11570">
                  <c:v>6.0272358330349055E-3</c:v>
                </c:pt>
                <c:pt idx="11571">
                  <c:v>9.6652969160149482E-3</c:v>
                </c:pt>
                <c:pt idx="11572">
                  <c:v>1.2337077552508225E-2</c:v>
                </c:pt>
                <c:pt idx="11573">
                  <c:v>1.0523188138525494E-2</c:v>
                </c:pt>
                <c:pt idx="11574">
                  <c:v>6.3836760446964137E-3</c:v>
                </c:pt>
                <c:pt idx="11575">
                  <c:v>5.1152017702433862E-3</c:v>
                </c:pt>
                <c:pt idx="11576">
                  <c:v>8.6644127163312806E-3</c:v>
                </c:pt>
                <c:pt idx="11577">
                  <c:v>1.0947001209422007E-2</c:v>
                </c:pt>
                <c:pt idx="11578">
                  <c:v>6.9672197162949272E-3</c:v>
                </c:pt>
                <c:pt idx="11579">
                  <c:v>5.2888779907520602E-3</c:v>
                </c:pt>
                <c:pt idx="11580">
                  <c:v>1.2769050022708502E-2</c:v>
                </c:pt>
                <c:pt idx="11581">
                  <c:v>1.7223282510962036E-2</c:v>
                </c:pt>
                <c:pt idx="11582">
                  <c:v>1.3324302973653369E-2</c:v>
                </c:pt>
                <c:pt idx="11583">
                  <c:v>1.1172125118561967E-2</c:v>
                </c:pt>
                <c:pt idx="11584">
                  <c:v>9.7466069072454573E-3</c:v>
                </c:pt>
                <c:pt idx="11585">
                  <c:v>1.1200794581190528E-2</c:v>
                </c:pt>
                <c:pt idx="11586">
                  <c:v>1.2474761212642679E-2</c:v>
                </c:pt>
                <c:pt idx="11587">
                  <c:v>6.8209300212038948E-3</c:v>
                </c:pt>
                <c:pt idx="11588">
                  <c:v>4.8996519386309409E-3</c:v>
                </c:pt>
                <c:pt idx="11589">
                  <c:v>6.2083244882839552E-3</c:v>
                </c:pt>
                <c:pt idx="11590">
                  <c:v>3.7184869300845259E-3</c:v>
                </c:pt>
                <c:pt idx="11591">
                  <c:v>3.3576376438164434E-3</c:v>
                </c:pt>
                <c:pt idx="11592">
                  <c:v>5.2818092733213865E-3</c:v>
                </c:pt>
                <c:pt idx="11593">
                  <c:v>5.0180257002978646E-3</c:v>
                </c:pt>
                <c:pt idx="11594">
                  <c:v>4.4364033046397945E-3</c:v>
                </c:pt>
                <c:pt idx="11595">
                  <c:v>4.7020582241664912E-3</c:v>
                </c:pt>
                <c:pt idx="11596">
                  <c:v>5.540046428160343E-3</c:v>
                </c:pt>
                <c:pt idx="11597">
                  <c:v>1.0879001491401653E-2</c:v>
                </c:pt>
                <c:pt idx="11598">
                  <c:v>1.5991554483736767E-2</c:v>
                </c:pt>
                <c:pt idx="11599">
                  <c:v>1.2412366402717784E-2</c:v>
                </c:pt>
                <c:pt idx="11600">
                  <c:v>7.1512922979192501E-3</c:v>
                </c:pt>
                <c:pt idx="11601">
                  <c:v>5.7229561471547549E-3</c:v>
                </c:pt>
                <c:pt idx="11602">
                  <c:v>8.7513501229908881E-3</c:v>
                </c:pt>
                <c:pt idx="11603">
                  <c:v>9.7808052614421041E-3</c:v>
                </c:pt>
                <c:pt idx="11604">
                  <c:v>5.3170782994224272E-3</c:v>
                </c:pt>
                <c:pt idx="11605">
                  <c:v>3.467703885383385E-3</c:v>
                </c:pt>
                <c:pt idx="11606">
                  <c:v>6.2018397062943362E-3</c:v>
                </c:pt>
                <c:pt idx="11607">
                  <c:v>7.7549234399706315E-3</c:v>
                </c:pt>
                <c:pt idx="11608">
                  <c:v>4.5396309043278698E-3</c:v>
                </c:pt>
                <c:pt idx="11609">
                  <c:v>2.4557205920728536E-3</c:v>
                </c:pt>
                <c:pt idx="11610">
                  <c:v>6.1740194911244486E-3</c:v>
                </c:pt>
                <c:pt idx="11611">
                  <c:v>1.0019695145791416E-2</c:v>
                </c:pt>
                <c:pt idx="11612">
                  <c:v>8.6191404067477561E-3</c:v>
                </c:pt>
                <c:pt idx="11613">
                  <c:v>5.7133984934308445E-3</c:v>
                </c:pt>
                <c:pt idx="11614">
                  <c:v>8.9091085848860534E-3</c:v>
                </c:pt>
                <c:pt idx="11615">
                  <c:v>1.2403155120348992E-2</c:v>
                </c:pt>
                <c:pt idx="11616">
                  <c:v>7.0397920967947133E-3</c:v>
                </c:pt>
                <c:pt idx="11617">
                  <c:v>3.2647808503910676E-3</c:v>
                </c:pt>
                <c:pt idx="11618">
                  <c:v>5.7140462499669321E-3</c:v>
                </c:pt>
                <c:pt idx="11619">
                  <c:v>6.2819677263959012E-3</c:v>
                </c:pt>
                <c:pt idx="11620">
                  <c:v>4.8121033629418076E-3</c:v>
                </c:pt>
                <c:pt idx="11621">
                  <c:v>4.0743763144757521E-3</c:v>
                </c:pt>
                <c:pt idx="11622">
                  <c:v>2.2343685482891784E-3</c:v>
                </c:pt>
                <c:pt idx="11623">
                  <c:v>4.0048801259521651E-3</c:v>
                </c:pt>
                <c:pt idx="11624">
                  <c:v>8.5284119617944614E-3</c:v>
                </c:pt>
                <c:pt idx="11625">
                  <c:v>6.1606633246657581E-3</c:v>
                </c:pt>
                <c:pt idx="11626">
                  <c:v>1.6150732798048239E-3</c:v>
                </c:pt>
                <c:pt idx="11627">
                  <c:v>5.0113723175992326E-3</c:v>
                </c:pt>
                <c:pt idx="11628">
                  <c:v>2.3333264869142143E-2</c:v>
                </c:pt>
                <c:pt idx="11629">
                  <c:v>3.2741506946909069E-2</c:v>
                </c:pt>
                <c:pt idx="11630">
                  <c:v>1.5060035501746996E-2</c:v>
                </c:pt>
                <c:pt idx="11631">
                  <c:v>2.19709338749391E-3</c:v>
                </c:pt>
                <c:pt idx="11632">
                  <c:v>3.2139674623159992E-3</c:v>
                </c:pt>
                <c:pt idx="11633">
                  <c:v>6.327851519828352E-3</c:v>
                </c:pt>
                <c:pt idx="11634">
                  <c:v>8.0270950494457146E-3</c:v>
                </c:pt>
                <c:pt idx="11635">
                  <c:v>7.0162035814489397E-3</c:v>
                </c:pt>
                <c:pt idx="11636">
                  <c:v>7.5519391199959582E-3</c:v>
                </c:pt>
                <c:pt idx="11637">
                  <c:v>7.3196199788860593E-3</c:v>
                </c:pt>
                <c:pt idx="11638">
                  <c:v>6.4773344186343515E-3</c:v>
                </c:pt>
                <c:pt idx="11639">
                  <c:v>4.6430272236666894E-3</c:v>
                </c:pt>
                <c:pt idx="11640">
                  <c:v>6.962905568260209E-3</c:v>
                </c:pt>
                <c:pt idx="11641">
                  <c:v>1.2445846147789479E-2</c:v>
                </c:pt>
                <c:pt idx="11642">
                  <c:v>1.0476335451910361E-2</c:v>
                </c:pt>
                <c:pt idx="11643">
                  <c:v>7.4329594146377567E-3</c:v>
                </c:pt>
                <c:pt idx="11644">
                  <c:v>7.7649683297759207E-3</c:v>
                </c:pt>
                <c:pt idx="11645">
                  <c:v>7.3712994478945049E-3</c:v>
                </c:pt>
                <c:pt idx="11646">
                  <c:v>9.3541445626568204E-3</c:v>
                </c:pt>
                <c:pt idx="11647">
                  <c:v>1.3108716309508097E-2</c:v>
                </c:pt>
                <c:pt idx="11648">
                  <c:v>1.0659953160849179E-2</c:v>
                </c:pt>
                <c:pt idx="11649">
                  <c:v>1.2404940185333732E-2</c:v>
                </c:pt>
                <c:pt idx="11650">
                  <c:v>1.6923063905142387E-2</c:v>
                </c:pt>
                <c:pt idx="11651">
                  <c:v>1.0927530516555591E-2</c:v>
                </c:pt>
                <c:pt idx="11652">
                  <c:v>8.474669821335044E-3</c:v>
                </c:pt>
                <c:pt idx="11653">
                  <c:v>9.3846814283847606E-3</c:v>
                </c:pt>
                <c:pt idx="11654">
                  <c:v>4.8825613979368177E-3</c:v>
                </c:pt>
                <c:pt idx="11655">
                  <c:v>3.2500660683215171E-3</c:v>
                </c:pt>
                <c:pt idx="11656">
                  <c:v>3.9911508266499271E-3</c:v>
                </c:pt>
                <c:pt idx="11657">
                  <c:v>2.8537725987323507E-3</c:v>
                </c:pt>
                <c:pt idx="11658">
                  <c:v>1.9771375245214969E-3</c:v>
                </c:pt>
                <c:pt idx="11659">
                  <c:v>2.0416789001764801E-3</c:v>
                </c:pt>
                <c:pt idx="11660">
                  <c:v>3.1087979505976088E-3</c:v>
                </c:pt>
                <c:pt idx="11661">
                  <c:v>1.3713598707288062E-2</c:v>
                </c:pt>
                <c:pt idx="11662">
                  <c:v>2.3040791699352414E-2</c:v>
                </c:pt>
                <c:pt idx="11663">
                  <c:v>1.2298776792083915E-2</c:v>
                </c:pt>
                <c:pt idx="11664">
                  <c:v>5.0845934112214485E-3</c:v>
                </c:pt>
                <c:pt idx="11665">
                  <c:v>1.2213227783664859E-2</c:v>
                </c:pt>
                <c:pt idx="11666">
                  <c:v>1.2901450903638314E-2</c:v>
                </c:pt>
                <c:pt idx="11667">
                  <c:v>6.4407762818362562E-3</c:v>
                </c:pt>
                <c:pt idx="11668">
                  <c:v>4.8386322651102357E-3</c:v>
                </c:pt>
                <c:pt idx="11669">
                  <c:v>7.666636355442639E-3</c:v>
                </c:pt>
                <c:pt idx="11670">
                  <c:v>9.2451977578176612E-3</c:v>
                </c:pt>
                <c:pt idx="11671">
                  <c:v>7.5470711468249704E-3</c:v>
                </c:pt>
                <c:pt idx="11672">
                  <c:v>6.3129396460389342E-3</c:v>
                </c:pt>
                <c:pt idx="11673">
                  <c:v>1.3176630554629006E-2</c:v>
                </c:pt>
                <c:pt idx="11674">
                  <c:v>1.6468386071764082E-2</c:v>
                </c:pt>
                <c:pt idx="11675">
                  <c:v>7.5597581130309871E-3</c:v>
                </c:pt>
                <c:pt idx="11676">
                  <c:v>1.0506910772120181E-3</c:v>
                </c:pt>
                <c:pt idx="11677">
                  <c:v>2.5253560411330222E-3</c:v>
                </c:pt>
                <c:pt idx="11678">
                  <c:v>4.5663209989112554E-3</c:v>
                </c:pt>
                <c:pt idx="11679">
                  <c:v>3.7606620451364823E-3</c:v>
                </c:pt>
                <c:pt idx="11680">
                  <c:v>3.6916702897696147E-3</c:v>
                </c:pt>
                <c:pt idx="11681">
                  <c:v>3.7417080787243706E-3</c:v>
                </c:pt>
                <c:pt idx="11682">
                  <c:v>8.0457731985169364E-3</c:v>
                </c:pt>
                <c:pt idx="11683">
                  <c:v>1.5988364856314993E-2</c:v>
                </c:pt>
                <c:pt idx="11684">
                  <c:v>1.2569880372589458E-2</c:v>
                </c:pt>
                <c:pt idx="11685">
                  <c:v>3.5511608077473666E-3</c:v>
                </c:pt>
                <c:pt idx="11686">
                  <c:v>5.4144894593370404E-3</c:v>
                </c:pt>
                <c:pt idx="11687">
                  <c:v>1.7007291312038778E-2</c:v>
                </c:pt>
                <c:pt idx="11688">
                  <c:v>2.3900471346044554E-2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9BC-91C9-6EBC3F1D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1352"/>
        <c:axId val="340873976"/>
      </c:scatterChart>
      <c:valAx>
        <c:axId val="34087135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3976"/>
        <c:crosses val="autoZero"/>
        <c:crossBetween val="midCat"/>
      </c:valAx>
      <c:valAx>
        <c:axId val="34087397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8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</xdr:row>
      <xdr:rowOff>7620</xdr:rowOff>
    </xdr:from>
    <xdr:to>
      <xdr:col>19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19</xdr:col>
      <xdr:colOff>15240</xdr:colOff>
      <xdr:row>44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19</xdr:col>
      <xdr:colOff>15240</xdr:colOff>
      <xdr:row>66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90"/>
  <sheetViews>
    <sheetView tabSelected="1" topLeftCell="A42" workbookViewId="0">
      <selection activeCell="L70" sqref="L7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7.2671907117749471E-2</v>
      </c>
    </row>
    <row r="3" spans="1:7" x14ac:dyDescent="0.3">
      <c r="A3">
        <v>23376</v>
      </c>
      <c r="B3">
        <v>4.2778918548939082E-5</v>
      </c>
      <c r="C3">
        <v>2.6878787248372631E-4</v>
      </c>
      <c r="D3">
        <v>-8.178181095344534E-3</v>
      </c>
      <c r="E3">
        <v>-3.3542008266960813E-3</v>
      </c>
      <c r="F3">
        <v>0.91322211809392617</v>
      </c>
      <c r="G3">
        <v>5.5636853504587754E-2</v>
      </c>
    </row>
    <row r="4" spans="1:7" x14ac:dyDescent="0.3">
      <c r="A4">
        <v>11688</v>
      </c>
      <c r="B4">
        <v>8.5557837097878164E-5</v>
      </c>
      <c r="C4">
        <v>5.3757574496745262E-4</v>
      </c>
      <c r="D4">
        <v>-1.4036207489764225E-3</v>
      </c>
      <c r="E4">
        <v>-1.7035565484758565E-3</v>
      </c>
      <c r="F4">
        <v>5.6946929540051892E-2</v>
      </c>
      <c r="G4">
        <v>2.3677170934276015E-2</v>
      </c>
    </row>
    <row r="5" spans="1:7" x14ac:dyDescent="0.3">
      <c r="A5">
        <v>7792</v>
      </c>
      <c r="B5">
        <v>1.2833675564681725E-4</v>
      </c>
      <c r="C5">
        <v>8.0636361745117899E-4</v>
      </c>
      <c r="D5">
        <v>-3.729772196989254E-3</v>
      </c>
      <c r="E5">
        <v>-1.9277015485678417E-4</v>
      </c>
      <c r="F5">
        <v>0.16302844306455092</v>
      </c>
      <c r="G5">
        <v>1.3549897914168666E-2</v>
      </c>
    </row>
    <row r="6" spans="1:7" x14ac:dyDescent="0.3">
      <c r="A6">
        <v>5844</v>
      </c>
      <c r="B6">
        <v>1.7111567419575633E-4</v>
      </c>
      <c r="C6">
        <v>1.0751514899349052E-3</v>
      </c>
      <c r="D6">
        <v>4.7682969199411528E-3</v>
      </c>
      <c r="E6">
        <v>-1.6634717123924093E-3</v>
      </c>
      <c r="F6">
        <v>0.29808834023554936</v>
      </c>
      <c r="G6">
        <v>1.5834475502721469E-2</v>
      </c>
    </row>
    <row r="7" spans="1:7" x14ac:dyDescent="0.3">
      <c r="A7">
        <v>4675.2</v>
      </c>
      <c r="B7">
        <v>2.138945927446954E-4</v>
      </c>
      <c r="C7">
        <v>1.3439393624186315E-3</v>
      </c>
      <c r="D7">
        <v>-9.4012323062495323E-4</v>
      </c>
      <c r="E7">
        <v>-1.5026841798118163E-3</v>
      </c>
      <c r="F7">
        <v>3.6722427069107492E-2</v>
      </c>
      <c r="G7">
        <v>8.1983249065600301E-3</v>
      </c>
    </row>
    <row r="8" spans="1:7" x14ac:dyDescent="0.3">
      <c r="A8">
        <v>3896</v>
      </c>
      <c r="B8">
        <v>2.5667351129363451E-4</v>
      </c>
      <c r="C8">
        <v>1.612727234902358E-3</v>
      </c>
      <c r="D8">
        <v>-1.178845462818169E-3</v>
      </c>
      <c r="E8">
        <v>-1.4423979364731542E-3</v>
      </c>
      <c r="F8">
        <v>4.0559562397295072E-2</v>
      </c>
      <c r="G8">
        <v>2.7088297452770283E-3</v>
      </c>
    </row>
    <row r="9" spans="1:7" x14ac:dyDescent="0.3">
      <c r="A9">
        <v>3339.4285714285716</v>
      </c>
      <c r="B9">
        <v>2.9945242984257355E-4</v>
      </c>
      <c r="C9">
        <v>1.8815151073860842E-3</v>
      </c>
      <c r="D9">
        <v>1.345951324671908E-4</v>
      </c>
      <c r="E9">
        <v>1.2446787533573001E-3</v>
      </c>
      <c r="F9">
        <v>1.8319082177707519E-2</v>
      </c>
      <c r="G9">
        <v>8.1023039941230165E-3</v>
      </c>
    </row>
    <row r="10" spans="1:7" x14ac:dyDescent="0.3">
      <c r="A10">
        <v>2922</v>
      </c>
      <c r="B10">
        <v>3.4223134839151266E-4</v>
      </c>
      <c r="C10">
        <v>2.1503029798698105E-3</v>
      </c>
      <c r="D10">
        <v>-4.8992257006062277E-3</v>
      </c>
      <c r="E10">
        <v>-2.0585271068004197E-3</v>
      </c>
      <c r="F10">
        <v>0.33006849252869958</v>
      </c>
      <c r="G10">
        <v>1.771450433217743E-2</v>
      </c>
    </row>
    <row r="11" spans="1:7" x14ac:dyDescent="0.3">
      <c r="A11">
        <v>2597.3333333333335</v>
      </c>
      <c r="B11">
        <v>3.8501026694045176E-4</v>
      </c>
      <c r="C11">
        <v>2.4190908523535368E-3</v>
      </c>
      <c r="D11">
        <v>2.540567962623841E-3</v>
      </c>
      <c r="E11">
        <v>-3.4178039226258447E-3</v>
      </c>
      <c r="F11">
        <v>0.21197203951614427</v>
      </c>
      <c r="G11">
        <v>1.9996852172725493E-2</v>
      </c>
    </row>
    <row r="12" spans="1:7" x14ac:dyDescent="0.3">
      <c r="A12">
        <v>2337.6</v>
      </c>
      <c r="B12">
        <v>4.2778918548939081E-4</v>
      </c>
      <c r="C12">
        <v>2.687878724837263E-3</v>
      </c>
      <c r="D12">
        <v>-2.8376841708823044E-3</v>
      </c>
      <c r="E12">
        <v>3.6653029082208519E-3</v>
      </c>
      <c r="F12">
        <v>0.25113885053110002</v>
      </c>
      <c r="G12">
        <v>1.4717018680066139E-2</v>
      </c>
    </row>
    <row r="13" spans="1:7" x14ac:dyDescent="0.3">
      <c r="A13">
        <v>2125.090909090909</v>
      </c>
      <c r="B13">
        <v>4.7056810403832991E-4</v>
      </c>
      <c r="C13">
        <v>2.9566665973209893E-3</v>
      </c>
      <c r="D13">
        <v>-6.2716004353412865E-4</v>
      </c>
      <c r="E13">
        <v>-1.3375745113010753E-3</v>
      </c>
      <c r="F13">
        <v>2.550830371028822E-2</v>
      </c>
      <c r="G13">
        <v>6.294853890417648E-3</v>
      </c>
    </row>
    <row r="14" spans="1:7" x14ac:dyDescent="0.3">
      <c r="A14">
        <v>1948</v>
      </c>
      <c r="B14">
        <v>5.1334702258726901E-4</v>
      </c>
      <c r="C14">
        <v>3.225454469804716E-3</v>
      </c>
      <c r="D14">
        <v>-1.0253624067441199E-3</v>
      </c>
      <c r="E14">
        <v>-4.1054919558059351E-4</v>
      </c>
      <c r="F14">
        <v>1.4258409849238932E-2</v>
      </c>
      <c r="G14">
        <v>3.172742066565802E-3</v>
      </c>
    </row>
    <row r="15" spans="1:7" x14ac:dyDescent="0.3">
      <c r="A15">
        <v>1798.1538461538462</v>
      </c>
      <c r="B15">
        <v>5.5612594113620812E-4</v>
      </c>
      <c r="C15">
        <v>3.4942423422884422E-3</v>
      </c>
      <c r="D15">
        <v>1.0541971543606813E-3</v>
      </c>
      <c r="E15">
        <v>2.8126693890550588E-3</v>
      </c>
      <c r="F15">
        <v>0.10545428728016867</v>
      </c>
      <c r="G15">
        <v>1.4667163230098765E-2</v>
      </c>
    </row>
    <row r="16" spans="1:7" x14ac:dyDescent="0.3">
      <c r="A16">
        <v>1669.7142857142858</v>
      </c>
      <c r="B16">
        <v>5.9890485968514711E-4</v>
      </c>
      <c r="C16">
        <v>3.7630302147721685E-3</v>
      </c>
      <c r="D16">
        <v>1.2370906608436417E-3</v>
      </c>
      <c r="E16">
        <v>6.5024992214344031E-3</v>
      </c>
      <c r="F16">
        <v>0.51208505163331364</v>
      </c>
      <c r="G16">
        <v>2.266165894057081E-2</v>
      </c>
    </row>
    <row r="17" spans="1:7" x14ac:dyDescent="0.3">
      <c r="A17">
        <v>1558.4</v>
      </c>
      <c r="B17">
        <v>6.4168377823408621E-4</v>
      </c>
      <c r="C17">
        <v>4.0318180872558947E-3</v>
      </c>
      <c r="D17">
        <v>8.2899259009711599E-4</v>
      </c>
      <c r="E17">
        <v>3.5130783477868127E-4</v>
      </c>
      <c r="F17">
        <v>9.4748293868793243E-3</v>
      </c>
      <c r="G17">
        <v>1.501186260160076E-2</v>
      </c>
    </row>
    <row r="18" spans="1:7" x14ac:dyDescent="0.3">
      <c r="A18">
        <v>1461</v>
      </c>
      <c r="B18">
        <v>6.8446269678302531E-4</v>
      </c>
      <c r="C18">
        <v>4.300605959739621E-3</v>
      </c>
      <c r="D18">
        <v>-3.4573781682953513E-3</v>
      </c>
      <c r="E18">
        <v>2.6781450159212902E-3</v>
      </c>
      <c r="F18">
        <v>0.22354380584714065</v>
      </c>
      <c r="G18">
        <v>1.5812867948119508E-2</v>
      </c>
    </row>
    <row r="19" spans="1:7" x14ac:dyDescent="0.3">
      <c r="A19">
        <v>1375.0588235294117</v>
      </c>
      <c r="B19">
        <v>7.2724161533196442E-4</v>
      </c>
      <c r="C19">
        <v>4.5693938322233472E-3</v>
      </c>
      <c r="D19">
        <v>-4.2224744935284433E-3</v>
      </c>
      <c r="E19">
        <v>-3.3336359025437309E-3</v>
      </c>
      <c r="F19">
        <v>0.33827899536680339</v>
      </c>
      <c r="G19">
        <v>2.0475310754732894E-2</v>
      </c>
    </row>
    <row r="20" spans="1:7" x14ac:dyDescent="0.3">
      <c r="A20">
        <v>1298.6666666666667</v>
      </c>
      <c r="B20">
        <v>7.7002053388090352E-4</v>
      </c>
      <c r="C20">
        <v>4.8381817047070735E-3</v>
      </c>
      <c r="D20">
        <v>1.8678606965653443E-3</v>
      </c>
      <c r="E20">
        <v>2.7489228789088311E-3</v>
      </c>
      <c r="F20">
        <v>0.12909957697184374</v>
      </c>
      <c r="G20">
        <v>1.2976447051702462E-2</v>
      </c>
    </row>
    <row r="21" spans="1:7" x14ac:dyDescent="0.3">
      <c r="A21">
        <v>1230.3157894736842</v>
      </c>
      <c r="B21">
        <v>8.1279945242984262E-4</v>
      </c>
      <c r="C21">
        <v>5.1069695771907998E-3</v>
      </c>
      <c r="D21">
        <v>2.0895025966113957E-3</v>
      </c>
      <c r="E21">
        <v>-6.3810978240475707E-4</v>
      </c>
      <c r="F21">
        <v>5.5789222326715258E-2</v>
      </c>
      <c r="G21">
        <v>9.1600224563129582E-3</v>
      </c>
    </row>
    <row r="22" spans="1:7" x14ac:dyDescent="0.3">
      <c r="A22">
        <v>1168.8</v>
      </c>
      <c r="B22">
        <v>8.5557837097878162E-4</v>
      </c>
      <c r="C22">
        <v>5.375757449674526E-3</v>
      </c>
      <c r="D22">
        <v>-4.2344758012186588E-3</v>
      </c>
      <c r="E22">
        <v>9.3325821111150974E-4</v>
      </c>
      <c r="F22">
        <v>0.21975492646225087</v>
      </c>
      <c r="G22">
        <v>1.6998468924102519E-2</v>
      </c>
    </row>
    <row r="23" spans="1:7" x14ac:dyDescent="0.3">
      <c r="A23">
        <v>1113.1428571428571</v>
      </c>
      <c r="B23">
        <v>8.9835728952772072E-4</v>
      </c>
      <c r="C23">
        <v>5.6445453221582523E-3</v>
      </c>
      <c r="D23">
        <v>2.9096105954673594E-3</v>
      </c>
      <c r="E23">
        <v>4.7181739422275226E-3</v>
      </c>
      <c r="F23">
        <v>0.35913716625654096</v>
      </c>
      <c r="G23">
        <v>1.9533462551522811E-2</v>
      </c>
    </row>
    <row r="24" spans="1:7" x14ac:dyDescent="0.3">
      <c r="A24">
        <v>1062.5454545454545</v>
      </c>
      <c r="B24">
        <v>9.4113620807665982E-4</v>
      </c>
      <c r="C24">
        <v>5.9133331946419785E-3</v>
      </c>
      <c r="D24">
        <v>-1.4064598245426785E-4</v>
      </c>
      <c r="E24">
        <v>-1.9313698865298407E-3</v>
      </c>
      <c r="F24">
        <v>4.3829660241233644E-2</v>
      </c>
      <c r="G24">
        <v>1.0513908272206459E-2</v>
      </c>
    </row>
    <row r="25" spans="1:7" x14ac:dyDescent="0.3">
      <c r="A25">
        <v>1016.3478260869565</v>
      </c>
      <c r="B25">
        <v>9.8391512662559882E-4</v>
      </c>
      <c r="C25">
        <v>6.1821210671257048E-3</v>
      </c>
      <c r="D25">
        <v>-2.1307074875426173E-3</v>
      </c>
      <c r="E25">
        <v>-1.5650307184896671E-3</v>
      </c>
      <c r="F25">
        <v>8.1690185076684102E-2</v>
      </c>
      <c r="G25">
        <v>1.5644821901294896E-2</v>
      </c>
    </row>
    <row r="26" spans="1:7" x14ac:dyDescent="0.3">
      <c r="A26">
        <v>974</v>
      </c>
      <c r="B26">
        <v>1.026694045174538E-3</v>
      </c>
      <c r="C26">
        <v>6.4509089396094319E-3</v>
      </c>
      <c r="D26">
        <v>-6.339300740719615E-3</v>
      </c>
      <c r="E26">
        <v>3.0605617786507431E-3</v>
      </c>
      <c r="F26">
        <v>0.57918449043465814</v>
      </c>
      <c r="G26">
        <v>2.936810438038703E-2</v>
      </c>
    </row>
    <row r="27" spans="1:7" x14ac:dyDescent="0.3">
      <c r="A27">
        <v>935.04</v>
      </c>
      <c r="B27">
        <v>1.069472963723477E-3</v>
      </c>
      <c r="C27">
        <v>6.7196968120931582E-3</v>
      </c>
      <c r="D27">
        <v>-2.2935842763601444E-3</v>
      </c>
      <c r="E27">
        <v>3.8656611051723971E-3</v>
      </c>
      <c r="F27">
        <v>0.23614276959451355</v>
      </c>
      <c r="G27">
        <v>2.3528881323893133E-2</v>
      </c>
    </row>
    <row r="28" spans="1:7" x14ac:dyDescent="0.3">
      <c r="A28">
        <v>899.07692307692309</v>
      </c>
      <c r="B28">
        <v>1.1122518822724162E-3</v>
      </c>
      <c r="C28">
        <v>6.9884846845768844E-3</v>
      </c>
      <c r="D28">
        <v>-3.2267141444933711E-3</v>
      </c>
      <c r="E28">
        <v>-9.0291836254618302E-4</v>
      </c>
      <c r="F28">
        <v>0.13122054180557469</v>
      </c>
      <c r="G28">
        <v>1.0368807536649073E-2</v>
      </c>
    </row>
    <row r="29" spans="1:7" x14ac:dyDescent="0.3">
      <c r="A29">
        <v>865.77777777777783</v>
      </c>
      <c r="B29">
        <v>1.1550308008213552E-3</v>
      </c>
      <c r="C29">
        <v>7.2572725570606107E-3</v>
      </c>
      <c r="D29">
        <v>-6.2273086370511583E-4</v>
      </c>
      <c r="E29">
        <v>1.2436260156062518E-3</v>
      </c>
      <c r="F29">
        <v>2.2609260132308486E-2</v>
      </c>
      <c r="G29">
        <v>4.4709728742945423E-3</v>
      </c>
    </row>
    <row r="30" spans="1:7" x14ac:dyDescent="0.3">
      <c r="A30">
        <v>834.85714285714289</v>
      </c>
      <c r="B30">
        <v>1.1978097193702942E-3</v>
      </c>
      <c r="C30">
        <v>7.5260604295443369E-3</v>
      </c>
      <c r="D30">
        <v>2.9440907525858672E-4</v>
      </c>
      <c r="E30">
        <v>-2.0113357141777208E-3</v>
      </c>
      <c r="F30">
        <v>4.8296546510335957E-2</v>
      </c>
      <c r="G30">
        <v>5.116073493139613E-3</v>
      </c>
    </row>
    <row r="31" spans="1:7" x14ac:dyDescent="0.3">
      <c r="A31">
        <v>806.06896551724139</v>
      </c>
      <c r="B31">
        <v>1.2405886379192334E-3</v>
      </c>
      <c r="C31">
        <v>7.7948483020280632E-3</v>
      </c>
      <c r="D31">
        <v>-2.416170117657579E-3</v>
      </c>
      <c r="E31">
        <v>2.4424665002522024E-3</v>
      </c>
      <c r="F31">
        <v>0.13795954926738568</v>
      </c>
      <c r="G31">
        <v>1.1119326354118124E-2</v>
      </c>
    </row>
    <row r="32" spans="1:7" x14ac:dyDescent="0.3">
      <c r="A32">
        <v>779.2</v>
      </c>
      <c r="B32">
        <v>1.2833675564681724E-3</v>
      </c>
      <c r="C32">
        <v>8.0636361745117895E-3</v>
      </c>
      <c r="D32">
        <v>4.4726805299588942E-3</v>
      </c>
      <c r="E32">
        <v>2.752829823728228E-4</v>
      </c>
      <c r="F32">
        <v>0.2347026587463307</v>
      </c>
      <c r="G32">
        <v>1.2304741279512567E-2</v>
      </c>
    </row>
    <row r="33" spans="1:7" x14ac:dyDescent="0.3">
      <c r="A33">
        <v>754.06451612903231</v>
      </c>
      <c r="B33">
        <v>1.3261464750171116E-3</v>
      </c>
      <c r="C33">
        <v>8.3324240469955149E-3</v>
      </c>
      <c r="D33">
        <v>-7.2987539822244954E-4</v>
      </c>
      <c r="E33">
        <v>-6.4830645034960859E-4</v>
      </c>
      <c r="F33">
        <v>1.1138890168588933E-2</v>
      </c>
      <c r="G33">
        <v>8.7989783870863186E-3</v>
      </c>
    </row>
    <row r="34" spans="1:7" x14ac:dyDescent="0.3">
      <c r="A34">
        <v>730.5</v>
      </c>
      <c r="B34">
        <v>1.3689253935660506E-3</v>
      </c>
      <c r="C34">
        <v>8.601211919479242E-3</v>
      </c>
      <c r="D34">
        <v>3.9816997704477395E-3</v>
      </c>
      <c r="E34">
        <v>1.7756257824571538E-5</v>
      </c>
      <c r="F34">
        <v>0.18530445467594339</v>
      </c>
      <c r="G34">
        <v>7.6251824393911887E-3</v>
      </c>
    </row>
    <row r="35" spans="1:7" x14ac:dyDescent="0.3">
      <c r="A35">
        <v>708.36363636363637</v>
      </c>
      <c r="B35">
        <v>1.4117043121149898E-3</v>
      </c>
      <c r="C35">
        <v>8.8699997919629691E-3</v>
      </c>
      <c r="D35">
        <v>2.9233907511512204E-4</v>
      </c>
      <c r="E35">
        <v>-2.1430553950416042E-4</v>
      </c>
      <c r="F35">
        <v>1.5356746214963944E-3</v>
      </c>
      <c r="G35">
        <v>9.3862082217182514E-3</v>
      </c>
    </row>
    <row r="36" spans="1:7" x14ac:dyDescent="0.3">
      <c r="A36">
        <v>687.52941176470586</v>
      </c>
      <c r="B36">
        <v>1.4544832306639288E-3</v>
      </c>
      <c r="C36">
        <v>9.1387876644466945E-3</v>
      </c>
      <c r="D36">
        <v>-1.7499043477075364E-4</v>
      </c>
      <c r="E36">
        <v>-4.9212533993423973E-3</v>
      </c>
      <c r="F36">
        <v>0.28342648079169058</v>
      </c>
      <c r="G36">
        <v>1.2573490817050077E-2</v>
      </c>
    </row>
    <row r="37" spans="1:7" x14ac:dyDescent="0.3">
      <c r="A37">
        <v>667.88571428571424</v>
      </c>
      <c r="B37">
        <v>1.4972621492128678E-3</v>
      </c>
      <c r="C37">
        <v>9.4075755369304216E-3</v>
      </c>
      <c r="D37">
        <v>-2.0972232357893083E-3</v>
      </c>
      <c r="E37">
        <v>-1.0223413799217605E-3</v>
      </c>
      <c r="F37">
        <v>6.3623945888294398E-2</v>
      </c>
      <c r="G37">
        <v>2.0348167350061831E-2</v>
      </c>
    </row>
    <row r="38" spans="1:7" x14ac:dyDescent="0.3">
      <c r="A38">
        <v>649.33333333333337</v>
      </c>
      <c r="B38">
        <v>1.540041067761807E-3</v>
      </c>
      <c r="C38">
        <v>9.676363409414147E-3</v>
      </c>
      <c r="D38">
        <v>7.1858561748152344E-3</v>
      </c>
      <c r="E38">
        <v>8.582014576162658E-4</v>
      </c>
      <c r="F38">
        <v>0.61213607640723966</v>
      </c>
      <c r="G38">
        <v>2.6330100463291407E-2</v>
      </c>
    </row>
    <row r="39" spans="1:7" x14ac:dyDescent="0.3">
      <c r="A39">
        <v>631.78378378378375</v>
      </c>
      <c r="B39">
        <v>1.582819986310746E-3</v>
      </c>
      <c r="C39">
        <v>9.9451512818978741E-3</v>
      </c>
      <c r="D39">
        <v>-1.0153979547635626E-3</v>
      </c>
      <c r="E39">
        <v>-1.419418667846537E-3</v>
      </c>
      <c r="F39">
        <v>3.559910423734635E-2</v>
      </c>
      <c r="G39">
        <v>1.8653507719029426E-2</v>
      </c>
    </row>
    <row r="40" spans="1:7" x14ac:dyDescent="0.3">
      <c r="A40">
        <v>615.15789473684208</v>
      </c>
      <c r="B40">
        <v>1.6255989048596852E-3</v>
      </c>
      <c r="C40">
        <v>1.02139391543816E-2</v>
      </c>
      <c r="D40">
        <v>-6.7706243874392051E-4</v>
      </c>
      <c r="E40">
        <v>4.6150156544941074E-3</v>
      </c>
      <c r="F40">
        <v>0.2542932801386012</v>
      </c>
      <c r="G40">
        <v>1.2039595693519946E-2</v>
      </c>
    </row>
    <row r="41" spans="1:7" x14ac:dyDescent="0.3">
      <c r="A41">
        <v>599.38461538461536</v>
      </c>
      <c r="B41">
        <v>1.6683778234086242E-3</v>
      </c>
      <c r="C41">
        <v>1.0482727026865327E-2</v>
      </c>
      <c r="D41">
        <v>-7.6595032289907417E-4</v>
      </c>
      <c r="E41">
        <v>2.1520986640304897E-3</v>
      </c>
      <c r="F41">
        <v>6.0990421612708422E-2</v>
      </c>
      <c r="G41">
        <v>1.7746437779029119E-2</v>
      </c>
    </row>
    <row r="42" spans="1:7" x14ac:dyDescent="0.3">
      <c r="A42">
        <v>584.4</v>
      </c>
      <c r="B42">
        <v>1.7111567419575632E-3</v>
      </c>
      <c r="C42">
        <v>1.0751514899349052E-2</v>
      </c>
      <c r="D42">
        <v>-6.1392534538083502E-3</v>
      </c>
      <c r="E42">
        <v>-2.5370855239068408E-3</v>
      </c>
      <c r="F42">
        <v>0.51575913349976177</v>
      </c>
      <c r="G42">
        <v>2.8041609748504136E-2</v>
      </c>
    </row>
    <row r="43" spans="1:7" x14ac:dyDescent="0.3">
      <c r="A43">
        <v>570.14634146341461</v>
      </c>
      <c r="B43">
        <v>1.7539356605065024E-3</v>
      </c>
      <c r="C43">
        <v>1.1020302771832779E-2</v>
      </c>
      <c r="D43">
        <v>-3.7576194774922738E-3</v>
      </c>
      <c r="E43">
        <v>3.6060406901723087E-3</v>
      </c>
      <c r="F43">
        <v>0.31701635427948827</v>
      </c>
      <c r="G43">
        <v>2.3045775411373755E-2</v>
      </c>
    </row>
    <row r="44" spans="1:7" x14ac:dyDescent="0.3">
      <c r="A44">
        <v>556.57142857142856</v>
      </c>
      <c r="B44">
        <v>1.7967145790554414E-3</v>
      </c>
      <c r="C44">
        <v>1.1289090644316505E-2</v>
      </c>
      <c r="D44">
        <v>-8.4618516700545813E-4</v>
      </c>
      <c r="E44">
        <v>-1.4514346276678876E-4</v>
      </c>
      <c r="F44">
        <v>8.6151775996949481E-3</v>
      </c>
      <c r="G44">
        <v>1.3688866164540544E-2</v>
      </c>
    </row>
    <row r="45" spans="1:7" x14ac:dyDescent="0.3">
      <c r="A45">
        <v>543.62790697674416</v>
      </c>
      <c r="B45">
        <v>1.8394934976043806E-3</v>
      </c>
      <c r="C45">
        <v>1.1557878516800232E-2</v>
      </c>
      <c r="D45">
        <v>4.5736576401317645E-3</v>
      </c>
      <c r="E45">
        <v>-3.0585371797756163E-3</v>
      </c>
      <c r="F45">
        <v>0.35383075257703317</v>
      </c>
      <c r="G45">
        <v>2.0001649553527033E-2</v>
      </c>
    </row>
    <row r="46" spans="1:7" x14ac:dyDescent="0.3">
      <c r="A46">
        <v>531.27272727272725</v>
      </c>
      <c r="B46">
        <v>1.8822724161533196E-3</v>
      </c>
      <c r="C46">
        <v>1.1826666389283957E-2</v>
      </c>
      <c r="D46">
        <v>-4.4503066295521502E-3</v>
      </c>
      <c r="E46">
        <v>2.2205630901712724E-3</v>
      </c>
      <c r="F46">
        <v>0.28911588199884813</v>
      </c>
      <c r="G46">
        <v>2.1717109486102355E-2</v>
      </c>
    </row>
    <row r="47" spans="1:7" x14ac:dyDescent="0.3">
      <c r="A47">
        <v>519.4666666666667</v>
      </c>
      <c r="B47">
        <v>1.9250513347022586E-3</v>
      </c>
      <c r="C47">
        <v>1.2095454261767684E-2</v>
      </c>
      <c r="D47">
        <v>4.3410888469423735E-4</v>
      </c>
      <c r="E47">
        <v>-3.66919977683692E-3</v>
      </c>
      <c r="F47">
        <v>0.15955846932518045</v>
      </c>
      <c r="G47">
        <v>1.3913396813396397E-2</v>
      </c>
    </row>
    <row r="48" spans="1:7" x14ac:dyDescent="0.3">
      <c r="A48">
        <v>508.17391304347825</v>
      </c>
      <c r="B48">
        <v>1.9678302532511976E-3</v>
      </c>
      <c r="C48">
        <v>1.236424213425141E-2</v>
      </c>
      <c r="D48">
        <v>2.6878499208551586E-3</v>
      </c>
      <c r="E48">
        <v>7.5658143790720603E-4</v>
      </c>
      <c r="F48">
        <v>9.1130782797923041E-2</v>
      </c>
      <c r="G48">
        <v>1.4159800636819877E-2</v>
      </c>
    </row>
    <row r="49" spans="1:7" x14ac:dyDescent="0.3">
      <c r="A49">
        <v>497.36170212765956</v>
      </c>
      <c r="B49">
        <v>2.0106091718001371E-3</v>
      </c>
      <c r="C49">
        <v>1.2633030006735137E-2</v>
      </c>
      <c r="D49">
        <v>-4.541193405926609E-3</v>
      </c>
      <c r="E49">
        <v>3.3208286003401188E-3</v>
      </c>
      <c r="F49">
        <v>0.36992917558984384</v>
      </c>
      <c r="G49">
        <v>1.7676891346372771E-2</v>
      </c>
    </row>
    <row r="50" spans="1:7" x14ac:dyDescent="0.3">
      <c r="A50">
        <v>487</v>
      </c>
      <c r="B50">
        <v>2.0533880903490761E-3</v>
      </c>
      <c r="C50">
        <v>1.2901817879218864E-2</v>
      </c>
      <c r="D50">
        <v>-5.6922062297681223E-4</v>
      </c>
      <c r="E50">
        <v>-2.1446909337466511E-3</v>
      </c>
      <c r="F50">
        <v>5.7548337895504148E-2</v>
      </c>
      <c r="G50">
        <v>9.9885012101401487E-3</v>
      </c>
    </row>
    <row r="51" spans="1:7" x14ac:dyDescent="0.3">
      <c r="A51">
        <v>477.0612244897959</v>
      </c>
      <c r="B51">
        <v>2.096167008898015E-3</v>
      </c>
      <c r="C51">
        <v>1.3170605751702589E-2</v>
      </c>
      <c r="D51">
        <v>7.9979424526906769E-4</v>
      </c>
      <c r="E51">
        <v>-9.0508243697854025E-4</v>
      </c>
      <c r="F51">
        <v>1.7050980973532699E-2</v>
      </c>
      <c r="G51">
        <v>2.9523289838634744E-3</v>
      </c>
    </row>
    <row r="52" spans="1:7" x14ac:dyDescent="0.3">
      <c r="A52">
        <v>467.52</v>
      </c>
      <c r="B52">
        <v>2.138945927446954E-3</v>
      </c>
      <c r="C52">
        <v>1.3439393624186316E-2</v>
      </c>
      <c r="D52">
        <v>-1.435027002169776E-3</v>
      </c>
      <c r="E52">
        <v>1.6721542100705451E-3</v>
      </c>
      <c r="F52">
        <v>5.6749940904401809E-2</v>
      </c>
      <c r="G52">
        <v>3.7970684774399654E-3</v>
      </c>
    </row>
    <row r="53" spans="1:7" x14ac:dyDescent="0.3">
      <c r="A53">
        <v>458.35294117647061</v>
      </c>
      <c r="B53">
        <v>2.181724845995893E-3</v>
      </c>
      <c r="C53">
        <v>1.3708181496670042E-2</v>
      </c>
      <c r="D53">
        <v>2.1468906124549609E-4</v>
      </c>
      <c r="E53">
        <v>-2.2614054213432665E-3</v>
      </c>
      <c r="F53">
        <v>6.0310616160108112E-2</v>
      </c>
      <c r="G53">
        <v>5.3377220234039052E-3</v>
      </c>
    </row>
    <row r="54" spans="1:7" x14ac:dyDescent="0.3">
      <c r="A54">
        <v>449.53846153846155</v>
      </c>
      <c r="B54">
        <v>2.2245037645448325E-3</v>
      </c>
      <c r="C54">
        <v>1.3976969369153769E-2</v>
      </c>
      <c r="D54">
        <v>2.6134389469842467E-3</v>
      </c>
      <c r="E54">
        <v>9.7461893633293123E-4</v>
      </c>
      <c r="F54">
        <v>9.0931999505464434E-2</v>
      </c>
      <c r="G54">
        <v>7.7904193541738949E-3</v>
      </c>
    </row>
    <row r="55" spans="1:7" x14ac:dyDescent="0.3">
      <c r="A55">
        <v>441.05660377358492</v>
      </c>
      <c r="B55">
        <v>2.2672826830937715E-3</v>
      </c>
      <c r="C55">
        <v>1.4245757241637494E-2</v>
      </c>
      <c r="D55">
        <v>-3.5719049933942868E-3</v>
      </c>
      <c r="E55">
        <v>-1.5837407474452451E-4</v>
      </c>
      <c r="F55">
        <v>0.1494145722122662</v>
      </c>
      <c r="G55">
        <v>8.5731662146701932E-3</v>
      </c>
    </row>
    <row r="56" spans="1:7" x14ac:dyDescent="0.3">
      <c r="A56">
        <v>432.88888888888891</v>
      </c>
      <c r="B56">
        <v>2.3100616016427105E-3</v>
      </c>
      <c r="C56">
        <v>1.4514545114121221E-2</v>
      </c>
      <c r="D56">
        <v>-4.1613934325899474E-4</v>
      </c>
      <c r="E56">
        <v>-1.8301686545768555E-3</v>
      </c>
      <c r="F56">
        <v>4.1173192038196665E-2</v>
      </c>
      <c r="G56">
        <v>9.0835246605172441E-3</v>
      </c>
    </row>
    <row r="57" spans="1:7" x14ac:dyDescent="0.3">
      <c r="A57">
        <v>425.0181818181818</v>
      </c>
      <c r="B57">
        <v>2.3528405201916494E-3</v>
      </c>
      <c r="C57">
        <v>1.4783332986604947E-2</v>
      </c>
      <c r="D57">
        <v>2.2739800130745238E-3</v>
      </c>
      <c r="E57">
        <v>3.7502945280079364E-3</v>
      </c>
      <c r="F57">
        <v>0.22482679318626353</v>
      </c>
      <c r="G57">
        <v>1.8751721146897386E-2</v>
      </c>
    </row>
    <row r="58" spans="1:7" x14ac:dyDescent="0.3">
      <c r="A58">
        <v>417.42857142857144</v>
      </c>
      <c r="B58">
        <v>2.3956194387405884E-3</v>
      </c>
      <c r="C58">
        <v>1.5052120859088674E-2</v>
      </c>
      <c r="D58">
        <v>-6.0576911947981529E-3</v>
      </c>
      <c r="E58">
        <v>-1.3978782341986216E-3</v>
      </c>
      <c r="F58">
        <v>0.4517375319453914</v>
      </c>
      <c r="G58">
        <v>2.5080963156791414E-2</v>
      </c>
    </row>
    <row r="59" spans="1:7" x14ac:dyDescent="0.3">
      <c r="A59">
        <v>410.10526315789474</v>
      </c>
      <c r="B59">
        <v>2.4383983572895279E-3</v>
      </c>
      <c r="C59">
        <v>1.5320908731572399E-2</v>
      </c>
      <c r="D59">
        <v>3.156322446973091E-3</v>
      </c>
      <c r="E59">
        <v>-1.1687179958439417E-3</v>
      </c>
      <c r="F59">
        <v>0.13240485649626854</v>
      </c>
      <c r="G59">
        <v>1.5928290050721841E-2</v>
      </c>
    </row>
    <row r="60" spans="1:7" x14ac:dyDescent="0.3">
      <c r="A60">
        <v>403.0344827586207</v>
      </c>
      <c r="B60">
        <v>2.4811772758384669E-3</v>
      </c>
      <c r="C60">
        <v>1.5589696604056126E-2</v>
      </c>
      <c r="D60">
        <v>-1.9811547188885062E-3</v>
      </c>
      <c r="E60">
        <v>-1.8083397482466573E-3</v>
      </c>
      <c r="F60">
        <v>8.4095939183593704E-2</v>
      </c>
      <c r="G60">
        <v>2.2445485080965815E-2</v>
      </c>
    </row>
    <row r="61" spans="1:7" x14ac:dyDescent="0.3">
      <c r="A61">
        <v>396.20338983050846</v>
      </c>
      <c r="B61">
        <v>2.5239561943874059E-3</v>
      </c>
      <c r="C61">
        <v>1.5858484476539852E-2</v>
      </c>
      <c r="D61">
        <v>-8.0539862868936546E-4</v>
      </c>
      <c r="E61">
        <v>8.3762827963095882E-3</v>
      </c>
      <c r="F61">
        <v>0.82763640172248809</v>
      </c>
      <c r="G61">
        <v>3.918988568870526E-2</v>
      </c>
    </row>
    <row r="62" spans="1:7" x14ac:dyDescent="0.3">
      <c r="A62">
        <v>389.6</v>
      </c>
      <c r="B62">
        <v>2.5667351129363448E-3</v>
      </c>
      <c r="C62">
        <v>1.6127272349023579E-2</v>
      </c>
      <c r="D62">
        <v>-1.8838487210699501E-3</v>
      </c>
      <c r="E62">
        <v>4.0217834869031733E-3</v>
      </c>
      <c r="F62">
        <v>0.2305297689659932</v>
      </c>
      <c r="G62">
        <v>2.9666910556666024E-2</v>
      </c>
    </row>
    <row r="63" spans="1:7" x14ac:dyDescent="0.3">
      <c r="A63">
        <v>383.21311475409834</v>
      </c>
      <c r="B63">
        <v>2.6095140314852838E-3</v>
      </c>
      <c r="C63">
        <v>1.6396060221507306E-2</v>
      </c>
      <c r="D63">
        <v>-2.4690485803948265E-3</v>
      </c>
      <c r="E63">
        <v>3.3513361784601545E-3</v>
      </c>
      <c r="F63">
        <v>0.2025256324979649</v>
      </c>
      <c r="G63">
        <v>1.3760066320627585E-2</v>
      </c>
    </row>
    <row r="64" spans="1:7" x14ac:dyDescent="0.3">
      <c r="A64">
        <v>377.03225806451616</v>
      </c>
      <c r="B64">
        <v>2.6522929500342233E-3</v>
      </c>
      <c r="C64">
        <v>1.666484809399103E-2</v>
      </c>
      <c r="D64">
        <v>7.210123060728919E-4</v>
      </c>
      <c r="E64">
        <v>2.068290577549418E-3</v>
      </c>
      <c r="F64">
        <v>5.607533829074831E-2</v>
      </c>
      <c r="G64">
        <v>8.7835884378468301E-3</v>
      </c>
    </row>
    <row r="65" spans="1:7" x14ac:dyDescent="0.3">
      <c r="A65">
        <v>371.04761904761904</v>
      </c>
      <c r="B65">
        <v>2.6950718685831623E-3</v>
      </c>
      <c r="C65">
        <v>1.6933635966474757E-2</v>
      </c>
      <c r="D65">
        <v>-3.2937178686303394E-3</v>
      </c>
      <c r="E65">
        <v>-5.6133722370678824E-5</v>
      </c>
      <c r="F65">
        <v>0.12683500145647203</v>
      </c>
      <c r="G65">
        <v>0.63755541659284287</v>
      </c>
    </row>
    <row r="66" spans="1:7" x14ac:dyDescent="0.3">
      <c r="A66">
        <v>365.25</v>
      </c>
      <c r="B66">
        <v>2.7378507871321013E-3</v>
      </c>
      <c r="C66">
        <v>1.7202423838958484E-2</v>
      </c>
      <c r="D66">
        <v>-7.5636836595651671E-3</v>
      </c>
      <c r="E66">
        <v>-5.1557387175039729E-2</v>
      </c>
      <c r="F66">
        <v>31.737285267187591</v>
      </c>
      <c r="G66">
        <v>1.26934569179629</v>
      </c>
    </row>
    <row r="67" spans="1:7" x14ac:dyDescent="0.3">
      <c r="A67">
        <v>359.6307692307692</v>
      </c>
      <c r="B67">
        <v>2.7806297056810403E-3</v>
      </c>
      <c r="C67">
        <v>1.7471211711442211E-2</v>
      </c>
      <c r="D67">
        <v>3.3306337976976427E-3</v>
      </c>
      <c r="E67">
        <v>-2.5027647879494394E-3</v>
      </c>
      <c r="F67">
        <v>0.20286806757759746</v>
      </c>
      <c r="G67">
        <v>0.64420765047737061</v>
      </c>
    </row>
    <row r="68" spans="1:7" x14ac:dyDescent="0.3">
      <c r="A68">
        <v>354.18181818181819</v>
      </c>
      <c r="B68">
        <v>2.8234086242299797E-3</v>
      </c>
      <c r="C68">
        <v>1.7739999583925938E-2</v>
      </c>
      <c r="D68">
        <v>-2.1154902899371691E-3</v>
      </c>
      <c r="E68">
        <v>3.9900592490292866E-3</v>
      </c>
      <c r="F68">
        <v>0.23838695167398549</v>
      </c>
      <c r="G68">
        <v>1.6701146604487512E-2</v>
      </c>
    </row>
    <row r="69" spans="1:7" x14ac:dyDescent="0.3">
      <c r="A69">
        <v>348.8955223880597</v>
      </c>
      <c r="B69">
        <v>2.8661875427789187E-3</v>
      </c>
      <c r="C69">
        <v>1.8008787456409662E-2</v>
      </c>
      <c r="D69">
        <v>-6.8536339976741354E-4</v>
      </c>
      <c r="E69">
        <v>3.6340928164636547E-3</v>
      </c>
      <c r="F69">
        <v>0.15984922074137684</v>
      </c>
      <c r="G69">
        <v>1.1120049404083657E-2</v>
      </c>
    </row>
    <row r="70" spans="1:7" x14ac:dyDescent="0.3">
      <c r="A70">
        <v>343.76470588235293</v>
      </c>
      <c r="B70">
        <v>2.9089664613278577E-3</v>
      </c>
      <c r="C70">
        <v>1.8277575328893389E-2</v>
      </c>
      <c r="D70">
        <v>-9.4958530756025821E-5</v>
      </c>
      <c r="E70">
        <v>-2.5564518933138475E-4</v>
      </c>
      <c r="F70">
        <v>8.6925509005728561E-4</v>
      </c>
      <c r="G70">
        <v>8.5041805202160248E-3</v>
      </c>
    </row>
    <row r="71" spans="1:7" x14ac:dyDescent="0.3">
      <c r="A71">
        <v>338.78260869565219</v>
      </c>
      <c r="B71">
        <v>2.9517453798767967E-3</v>
      </c>
      <c r="C71">
        <v>1.8546363201377116E-2</v>
      </c>
      <c r="D71">
        <v>-4.4093587803497236E-3</v>
      </c>
      <c r="E71">
        <v>-1.8181275573783862E-3</v>
      </c>
      <c r="F71">
        <v>0.26587900583230206</v>
      </c>
      <c r="G71">
        <v>1.4365923001084526E-2</v>
      </c>
    </row>
    <row r="72" spans="1:7" x14ac:dyDescent="0.3">
      <c r="A72">
        <v>333.94285714285712</v>
      </c>
      <c r="B72">
        <v>2.9945242984257357E-3</v>
      </c>
      <c r="C72">
        <v>1.8815151073860843E-2</v>
      </c>
      <c r="D72">
        <v>1.5794980249624502E-3</v>
      </c>
      <c r="E72">
        <v>-3.7036364753956228E-3</v>
      </c>
      <c r="F72">
        <v>0.18948278384123904</v>
      </c>
      <c r="G72">
        <v>1.4542222471821036E-2</v>
      </c>
    </row>
    <row r="73" spans="1:7" x14ac:dyDescent="0.3">
      <c r="A73">
        <v>329.23943661971833</v>
      </c>
      <c r="B73">
        <v>3.0373032169746751E-3</v>
      </c>
      <c r="C73">
        <v>1.9083938946344567E-2</v>
      </c>
      <c r="D73">
        <v>1.6570316917838559E-3</v>
      </c>
      <c r="E73">
        <v>2.1501413042794748E-3</v>
      </c>
      <c r="F73">
        <v>8.6127255034681757E-2</v>
      </c>
      <c r="G73">
        <v>9.2929176301347165E-3</v>
      </c>
    </row>
    <row r="74" spans="1:7" x14ac:dyDescent="0.3">
      <c r="A74">
        <v>324.66666666666669</v>
      </c>
      <c r="B74">
        <v>3.0800821355236141E-3</v>
      </c>
      <c r="C74">
        <v>1.9352726818828294E-2</v>
      </c>
      <c r="D74">
        <v>-2.4136928545146169E-3</v>
      </c>
      <c r="E74">
        <v>-1.7860020389017541E-3</v>
      </c>
      <c r="F74">
        <v>0.10537569420533813</v>
      </c>
      <c r="G74">
        <v>1.1147815875048572E-2</v>
      </c>
    </row>
    <row r="75" spans="1:7" x14ac:dyDescent="0.3">
      <c r="A75">
        <v>320.21917808219177</v>
      </c>
      <c r="B75">
        <v>3.1228610540725531E-3</v>
      </c>
      <c r="C75">
        <v>1.9621514691312021E-2</v>
      </c>
      <c r="D75">
        <v>4.2620701404117783E-3</v>
      </c>
      <c r="E75">
        <v>2.0920867321378364E-3</v>
      </c>
      <c r="F75">
        <v>0.26347169986063018</v>
      </c>
      <c r="G75">
        <v>1.4226775435182411E-2</v>
      </c>
    </row>
    <row r="76" spans="1:7" x14ac:dyDescent="0.3">
      <c r="A76">
        <v>315.89189189189187</v>
      </c>
      <c r="B76">
        <v>3.1656399726214921E-3</v>
      </c>
      <c r="C76">
        <v>1.9890302563795748E-2</v>
      </c>
      <c r="D76">
        <v>-1.3373386020912156E-3</v>
      </c>
      <c r="E76">
        <v>-2.301179405376642E-3</v>
      </c>
      <c r="F76">
        <v>8.2796637136454257E-2</v>
      </c>
      <c r="G76">
        <v>1.1199832897561709E-2</v>
      </c>
    </row>
    <row r="77" spans="1:7" x14ac:dyDescent="0.3">
      <c r="A77">
        <v>311.68</v>
      </c>
      <c r="B77">
        <v>3.2084188911704311E-3</v>
      </c>
      <c r="C77">
        <v>2.0159090436279472E-2</v>
      </c>
      <c r="D77">
        <v>3.3078423138222105E-3</v>
      </c>
      <c r="E77">
        <v>-7.1720023208756724E-4</v>
      </c>
      <c r="F77">
        <v>0.13390002990507166</v>
      </c>
      <c r="G77">
        <v>8.8298459511095707E-3</v>
      </c>
    </row>
    <row r="78" spans="1:7" x14ac:dyDescent="0.3">
      <c r="A78">
        <v>307.57894736842104</v>
      </c>
      <c r="B78">
        <v>3.2511978097193705E-3</v>
      </c>
      <c r="C78">
        <v>2.0427878308763199E-2</v>
      </c>
      <c r="D78">
        <v>2.4389349707585098E-3</v>
      </c>
      <c r="E78">
        <v>-1.4244259352190326E-3</v>
      </c>
      <c r="F78">
        <v>9.3239769810768952E-2</v>
      </c>
      <c r="G78">
        <v>1.2435933811540166E-2</v>
      </c>
    </row>
    <row r="79" spans="1:7" x14ac:dyDescent="0.3">
      <c r="A79">
        <v>303.58441558441558</v>
      </c>
      <c r="B79">
        <v>3.2939767282683095E-3</v>
      </c>
      <c r="C79">
        <v>2.0696666181246926E-2</v>
      </c>
      <c r="D79">
        <v>-3.3197234681836374E-3</v>
      </c>
      <c r="E79">
        <v>3.8794979237759494E-3</v>
      </c>
      <c r="F79">
        <v>0.30471864331920639</v>
      </c>
      <c r="G79">
        <v>1.9077411607051977E-2</v>
      </c>
    </row>
    <row r="80" spans="1:7" x14ac:dyDescent="0.3">
      <c r="A80">
        <v>299.69230769230768</v>
      </c>
      <c r="B80">
        <v>3.3367556468172485E-3</v>
      </c>
      <c r="C80">
        <v>2.0965454053730653E-2</v>
      </c>
      <c r="D80">
        <v>-3.9435827691929118E-3</v>
      </c>
      <c r="E80">
        <v>-2.5244912097534987E-3</v>
      </c>
      <c r="F80">
        <v>0.25625824201838854</v>
      </c>
      <c r="G80">
        <v>2.0463628612537352E-2</v>
      </c>
    </row>
    <row r="81" spans="1:7" x14ac:dyDescent="0.3">
      <c r="A81">
        <v>295.8987341772152</v>
      </c>
      <c r="B81">
        <v>3.3795345653661875E-3</v>
      </c>
      <c r="C81">
        <v>2.1234241926214377E-2</v>
      </c>
      <c r="D81">
        <v>-2.6867534278034138E-3</v>
      </c>
      <c r="E81">
        <v>-3.2964358465130202E-3</v>
      </c>
      <c r="F81">
        <v>0.21137903768301219</v>
      </c>
      <c r="G81">
        <v>1.538713022414457E-2</v>
      </c>
    </row>
    <row r="82" spans="1:7" x14ac:dyDescent="0.3">
      <c r="A82">
        <v>292.2</v>
      </c>
      <c r="B82">
        <v>3.4223134839151265E-3</v>
      </c>
      <c r="C82">
        <v>2.1503029798698104E-2</v>
      </c>
      <c r="D82">
        <v>2.84128986931655E-3</v>
      </c>
      <c r="E82">
        <v>-7.6735612255253959E-5</v>
      </c>
      <c r="F82">
        <v>9.4425206967619801E-2</v>
      </c>
      <c r="G82">
        <v>1.0254881726677647E-2</v>
      </c>
    </row>
    <row r="83" spans="1:7" x14ac:dyDescent="0.3">
      <c r="A83">
        <v>288.59259259259261</v>
      </c>
      <c r="B83">
        <v>3.4650924024640659E-3</v>
      </c>
      <c r="C83">
        <v>2.1771817671181831E-2</v>
      </c>
      <c r="D83">
        <v>2.1150256439795927E-3</v>
      </c>
      <c r="E83">
        <v>2.3207985203709605E-3</v>
      </c>
      <c r="F83">
        <v>0.1152371259171516</v>
      </c>
      <c r="G83">
        <v>7.2127184312327144E-3</v>
      </c>
    </row>
    <row r="84" spans="1:7" x14ac:dyDescent="0.3">
      <c r="A84">
        <v>285.07317073170731</v>
      </c>
      <c r="B84">
        <v>3.5078713210130049E-3</v>
      </c>
      <c r="C84">
        <v>2.2040605543665558E-2</v>
      </c>
      <c r="D84">
        <v>9.4575206360379769E-4</v>
      </c>
      <c r="E84">
        <v>-1.5254238545757283E-3</v>
      </c>
      <c r="F84">
        <v>3.765131297363529E-2</v>
      </c>
      <c r="G84">
        <v>5.3346789289356938E-3</v>
      </c>
    </row>
    <row r="85" spans="1:7" x14ac:dyDescent="0.3">
      <c r="A85">
        <v>281.63855421686748</v>
      </c>
      <c r="B85">
        <v>3.5506502395619439E-3</v>
      </c>
      <c r="C85">
        <v>2.2309393416149285E-2</v>
      </c>
      <c r="D85">
        <v>1.4953261195641309E-3</v>
      </c>
      <c r="E85">
        <v>-2.0986144811615927E-3</v>
      </c>
      <c r="F85">
        <v>7.7610458254052092E-2</v>
      </c>
      <c r="G85">
        <v>7.3043978557846938E-3</v>
      </c>
    </row>
    <row r="86" spans="1:7" x14ac:dyDescent="0.3">
      <c r="A86">
        <v>278.28571428571428</v>
      </c>
      <c r="B86">
        <v>3.5934291581108829E-3</v>
      </c>
      <c r="C86">
        <v>2.2578181288633009E-2</v>
      </c>
      <c r="D86">
        <v>3.7176512874595919E-3</v>
      </c>
      <c r="E86">
        <v>1.0443538983715053E-3</v>
      </c>
      <c r="F86">
        <v>0.1742868528003442</v>
      </c>
      <c r="G86">
        <v>1.5496330625840798E-2</v>
      </c>
    </row>
    <row r="87" spans="1:7" x14ac:dyDescent="0.3">
      <c r="A87">
        <v>275.01176470588234</v>
      </c>
      <c r="B87">
        <v>3.6362080766598219E-3</v>
      </c>
      <c r="C87">
        <v>2.2846969161116736E-2</v>
      </c>
      <c r="D87">
        <v>-4.8475035953374533E-3</v>
      </c>
      <c r="E87">
        <v>-2.5849420635669406E-3</v>
      </c>
      <c r="F87">
        <v>0.35274637137309911</v>
      </c>
      <c r="G87">
        <v>1.8257772778075703E-2</v>
      </c>
    </row>
    <row r="88" spans="1:7" x14ac:dyDescent="0.3">
      <c r="A88">
        <v>271.81395348837208</v>
      </c>
      <c r="B88">
        <v>3.6789869952087613E-3</v>
      </c>
      <c r="C88">
        <v>2.3115757033600463E-2</v>
      </c>
      <c r="D88">
        <v>1.7924683565128177E-3</v>
      </c>
      <c r="E88">
        <v>1.857533150611361E-4</v>
      </c>
      <c r="F88">
        <v>3.7956161741686902E-2</v>
      </c>
      <c r="G88">
        <v>1.1736205490545881E-2</v>
      </c>
    </row>
    <row r="89" spans="1:7" x14ac:dyDescent="0.3">
      <c r="A89">
        <v>268.68965517241378</v>
      </c>
      <c r="B89">
        <v>3.7217659137577003E-3</v>
      </c>
      <c r="C89">
        <v>2.338454490608419E-2</v>
      </c>
      <c r="D89">
        <v>-3.4339175657157623E-3</v>
      </c>
      <c r="E89">
        <v>1.4162961004394652E-3</v>
      </c>
      <c r="F89">
        <v>0.16126733634543322</v>
      </c>
      <c r="G89">
        <v>1.4361075754440501E-2</v>
      </c>
    </row>
    <row r="90" spans="1:7" x14ac:dyDescent="0.3">
      <c r="A90">
        <v>265.63636363636363</v>
      </c>
      <c r="B90">
        <v>3.7645448323066393E-3</v>
      </c>
      <c r="C90">
        <v>2.3653332778567914E-2</v>
      </c>
      <c r="D90">
        <v>-1.4513004599756021E-3</v>
      </c>
      <c r="E90">
        <v>-5.3677033138051717E-3</v>
      </c>
      <c r="F90">
        <v>0.36137556697219497</v>
      </c>
      <c r="G90">
        <v>3.6900577529311314E-2</v>
      </c>
    </row>
    <row r="91" spans="1:7" x14ac:dyDescent="0.3">
      <c r="A91">
        <v>262.65168539325845</v>
      </c>
      <c r="B91">
        <v>3.8073237508555783E-3</v>
      </c>
      <c r="C91">
        <v>2.3922120651051641E-2</v>
      </c>
      <c r="D91">
        <v>3.7574870342239543E-3</v>
      </c>
      <c r="E91">
        <v>-8.3030974073207715E-3</v>
      </c>
      <c r="F91">
        <v>0.97080686217905721</v>
      </c>
      <c r="G91">
        <v>5.1374010434049037E-2</v>
      </c>
    </row>
    <row r="92" spans="1:7" x14ac:dyDescent="0.3">
      <c r="A92">
        <v>259.73333333333335</v>
      </c>
      <c r="B92">
        <v>3.8501026694045173E-3</v>
      </c>
      <c r="C92">
        <v>2.4190908523535368E-2</v>
      </c>
      <c r="D92">
        <v>4.6008969796544801E-3</v>
      </c>
      <c r="E92">
        <v>1.6529790698029292E-3</v>
      </c>
      <c r="F92">
        <v>0.279350128910552</v>
      </c>
      <c r="G92">
        <v>3.3272821866254888E-2</v>
      </c>
    </row>
    <row r="93" spans="1:7" x14ac:dyDescent="0.3">
      <c r="A93">
        <v>256.87912087912088</v>
      </c>
      <c r="B93">
        <v>3.8928815879534567E-3</v>
      </c>
      <c r="C93">
        <v>2.4459696396019096E-2</v>
      </c>
      <c r="D93">
        <v>1.3192577157198776E-3</v>
      </c>
      <c r="E93">
        <v>3.2390637662549253E-3</v>
      </c>
      <c r="F93">
        <v>0.14296732382748983</v>
      </c>
      <c r="G93">
        <v>1.1964461438574816E-2</v>
      </c>
    </row>
    <row r="94" spans="1:7" x14ac:dyDescent="0.3">
      <c r="A94">
        <v>254.08695652173913</v>
      </c>
      <c r="B94">
        <v>3.9356605065023953E-3</v>
      </c>
      <c r="C94">
        <v>2.4728484268502819E-2</v>
      </c>
      <c r="D94">
        <v>1.6423083773064158E-3</v>
      </c>
      <c r="E94">
        <v>-6.266693979561246E-4</v>
      </c>
      <c r="F94">
        <v>3.6114649987828575E-2</v>
      </c>
      <c r="G94">
        <v>5.7020758353938349E-3</v>
      </c>
    </row>
    <row r="95" spans="1:7" x14ac:dyDescent="0.3">
      <c r="A95">
        <v>251.35483870967741</v>
      </c>
      <c r="B95">
        <v>3.9784394250513347E-3</v>
      </c>
      <c r="C95">
        <v>2.4997272140986546E-2</v>
      </c>
      <c r="D95">
        <v>-1.6253192245441598E-3</v>
      </c>
      <c r="E95">
        <v>-1.8625147128401842E-3</v>
      </c>
      <c r="F95">
        <v>7.1420969071815471E-2</v>
      </c>
      <c r="G95">
        <v>3.7410514295712965E-3</v>
      </c>
    </row>
    <row r="96" spans="1:7" x14ac:dyDescent="0.3">
      <c r="A96">
        <v>248.68085106382978</v>
      </c>
      <c r="B96">
        <v>4.0212183436002741E-3</v>
      </c>
      <c r="C96">
        <v>2.5266060013470273E-2</v>
      </c>
      <c r="D96">
        <v>4.7513408121516832E-4</v>
      </c>
      <c r="E96">
        <v>7.4289774776282265E-4</v>
      </c>
      <c r="F96">
        <v>9.0891668740249419E-3</v>
      </c>
      <c r="G96">
        <v>3.4006677503101356E-3</v>
      </c>
    </row>
    <row r="97" spans="1:7" x14ac:dyDescent="0.3">
      <c r="A97">
        <v>246.06315789473683</v>
      </c>
      <c r="B97">
        <v>4.0639972621492127E-3</v>
      </c>
      <c r="C97">
        <v>2.5534847885954001E-2</v>
      </c>
      <c r="D97">
        <v>8.9551502781210466E-4</v>
      </c>
      <c r="E97">
        <v>2.4813428369121603E-3</v>
      </c>
      <c r="F97">
        <v>8.1336902326919466E-2</v>
      </c>
      <c r="G97">
        <v>4.326803216465845E-3</v>
      </c>
    </row>
    <row r="98" spans="1:7" x14ac:dyDescent="0.3">
      <c r="A98">
        <v>243.5</v>
      </c>
      <c r="B98">
        <v>4.1067761806981521E-3</v>
      </c>
      <c r="C98">
        <v>2.5803635758437728E-2</v>
      </c>
      <c r="D98">
        <v>3.2609237714633396E-4</v>
      </c>
      <c r="E98">
        <v>1.9508641991415412E-3</v>
      </c>
      <c r="F98">
        <v>4.5725879646180731E-2</v>
      </c>
      <c r="G98">
        <v>4.5649629309358055E-3</v>
      </c>
    </row>
    <row r="99" spans="1:7" x14ac:dyDescent="0.3">
      <c r="A99">
        <v>240.98969072164948</v>
      </c>
      <c r="B99">
        <v>4.1495550992470907E-3</v>
      </c>
      <c r="C99">
        <v>2.6072423630921451E-2</v>
      </c>
      <c r="D99">
        <v>-2.2018542648273454E-3</v>
      </c>
      <c r="E99">
        <v>-2.2812716887075515E-5</v>
      </c>
      <c r="F99">
        <v>5.6671402504521559E-2</v>
      </c>
      <c r="G99">
        <v>1.0830020346711221E-2</v>
      </c>
    </row>
    <row r="100" spans="1:7" x14ac:dyDescent="0.3">
      <c r="A100">
        <v>238.53061224489795</v>
      </c>
      <c r="B100">
        <v>4.1923340177960301E-3</v>
      </c>
      <c r="C100">
        <v>2.6341211503405178E-2</v>
      </c>
      <c r="D100">
        <v>3.0017639984660756E-3</v>
      </c>
      <c r="E100">
        <v>4.8944346287978146E-3</v>
      </c>
      <c r="F100">
        <v>0.38530751309607147</v>
      </c>
      <c r="G100">
        <v>1.745935494655439E-2</v>
      </c>
    </row>
    <row r="101" spans="1:7" x14ac:dyDescent="0.3">
      <c r="A101">
        <v>236.12121212121212</v>
      </c>
      <c r="B101">
        <v>4.2351129363449695E-3</v>
      </c>
      <c r="C101">
        <v>2.6609999375888906E-2</v>
      </c>
      <c r="D101">
        <v>-6.649038831564759E-4</v>
      </c>
      <c r="E101">
        <v>1.9654188517489232E-3</v>
      </c>
      <c r="F101">
        <v>5.0316471087525655E-2</v>
      </c>
      <c r="G101">
        <v>1.1987637597273771E-2</v>
      </c>
    </row>
    <row r="102" spans="1:7" x14ac:dyDescent="0.3">
      <c r="A102">
        <v>233.76</v>
      </c>
      <c r="B102">
        <v>4.2778918548939081E-3</v>
      </c>
      <c r="C102">
        <v>2.6878787248372633E-2</v>
      </c>
      <c r="D102">
        <v>-1.5638604074484476E-3</v>
      </c>
      <c r="E102">
        <v>2.7445276476461356E-3</v>
      </c>
      <c r="F102">
        <v>0.11662393208075046</v>
      </c>
      <c r="G102">
        <v>1.0558255439900776E-2</v>
      </c>
    </row>
    <row r="103" spans="1:7" x14ac:dyDescent="0.3">
      <c r="A103">
        <v>231.44554455445544</v>
      </c>
      <c r="B103">
        <v>4.3206707734428475E-3</v>
      </c>
      <c r="C103">
        <v>2.7147575120856356E-2</v>
      </c>
      <c r="D103">
        <v>-4.5888350008680429E-3</v>
      </c>
      <c r="E103">
        <v>2.9721776880700039E-4</v>
      </c>
      <c r="F103">
        <v>0.24715146834644142</v>
      </c>
      <c r="G103">
        <v>1.735041717787494E-2</v>
      </c>
    </row>
    <row r="104" spans="1:7" x14ac:dyDescent="0.3">
      <c r="A104">
        <v>229.1764705882353</v>
      </c>
      <c r="B104">
        <v>4.3634496919917861E-3</v>
      </c>
      <c r="C104">
        <v>2.7416362993340083E-2</v>
      </c>
      <c r="D104">
        <v>-3.7202535251829945E-3</v>
      </c>
      <c r="E104">
        <v>-2.9167515681404639E-3</v>
      </c>
      <c r="F104">
        <v>0.26120022151004768</v>
      </c>
      <c r="G104">
        <v>2.2344366276109161E-2</v>
      </c>
    </row>
    <row r="105" spans="1:7" x14ac:dyDescent="0.3">
      <c r="A105">
        <v>226.95145631067962</v>
      </c>
      <c r="B105">
        <v>4.4062286105407255E-3</v>
      </c>
      <c r="C105">
        <v>2.7685150865823811E-2</v>
      </c>
      <c r="D105">
        <v>2.9157135021729511E-3</v>
      </c>
      <c r="E105">
        <v>-4.6638752637508949E-3</v>
      </c>
      <c r="F105">
        <v>0.35359843970776828</v>
      </c>
      <c r="G105">
        <v>1.9756020556635421E-2</v>
      </c>
    </row>
    <row r="106" spans="1:7" x14ac:dyDescent="0.3">
      <c r="A106">
        <v>224.76923076923077</v>
      </c>
      <c r="B106">
        <v>4.4490075290896649E-3</v>
      </c>
      <c r="C106">
        <v>2.7953938738307538E-2</v>
      </c>
      <c r="D106">
        <v>7.6688756515835767E-4</v>
      </c>
      <c r="E106">
        <v>1.2331998223976614E-3</v>
      </c>
      <c r="F106">
        <v>2.4648803792732141E-2</v>
      </c>
      <c r="G106">
        <v>1.0042327388864573E-2</v>
      </c>
    </row>
    <row r="107" spans="1:7" x14ac:dyDescent="0.3">
      <c r="A107">
        <v>222.62857142857143</v>
      </c>
      <c r="B107">
        <v>4.4917864476386035E-3</v>
      </c>
      <c r="C107">
        <v>2.8222726610791261E-2</v>
      </c>
      <c r="D107">
        <v>2.8458250485403251E-4</v>
      </c>
      <c r="E107">
        <v>-2.9387397697729222E-3</v>
      </c>
      <c r="F107">
        <v>0.10188638390357567</v>
      </c>
      <c r="G107">
        <v>6.8417762858177592E-3</v>
      </c>
    </row>
    <row r="108" spans="1:7" x14ac:dyDescent="0.3">
      <c r="A108">
        <v>220.52830188679246</v>
      </c>
      <c r="B108">
        <v>4.5345653661875429E-3</v>
      </c>
      <c r="C108">
        <v>2.8491514483274989E-2</v>
      </c>
      <c r="D108">
        <v>2.6834412563248012E-3</v>
      </c>
      <c r="E108">
        <v>1.6369701528320217E-3</v>
      </c>
      <c r="F108">
        <v>0.11548361427259544</v>
      </c>
      <c r="G108">
        <v>1.7345043756807333E-2</v>
      </c>
    </row>
    <row r="109" spans="1:7" x14ac:dyDescent="0.3">
      <c r="A109">
        <v>218.46728971962617</v>
      </c>
      <c r="B109">
        <v>4.5773442847364815E-3</v>
      </c>
      <c r="C109">
        <v>2.8760302355758716E-2</v>
      </c>
      <c r="D109">
        <v>-6.1701035850130741E-3</v>
      </c>
      <c r="E109">
        <v>-2.8365093250943274E-3</v>
      </c>
      <c r="F109">
        <v>0.53900338023250416</v>
      </c>
      <c r="G109">
        <v>2.6229339257661733E-2</v>
      </c>
    </row>
    <row r="110" spans="1:7" x14ac:dyDescent="0.3">
      <c r="A110">
        <v>216.44444444444446</v>
      </c>
      <c r="B110">
        <v>4.6201232032854209E-3</v>
      </c>
      <c r="C110">
        <v>2.9029090228242443E-2</v>
      </c>
      <c r="D110">
        <v>3.1956866131643666E-3</v>
      </c>
      <c r="E110">
        <v>-6.9078559791663197E-4</v>
      </c>
      <c r="F110">
        <v>0.12494001758854746</v>
      </c>
      <c r="G110">
        <v>2.1326258715910047E-2</v>
      </c>
    </row>
    <row r="111" spans="1:7" x14ac:dyDescent="0.3">
      <c r="A111">
        <v>214.45871559633028</v>
      </c>
      <c r="B111">
        <v>4.6629021218343603E-3</v>
      </c>
      <c r="C111">
        <v>2.9297878100726166E-2</v>
      </c>
      <c r="D111">
        <v>4.5286515189661963E-3</v>
      </c>
      <c r="E111">
        <v>1.9266530584214475E-3</v>
      </c>
      <c r="F111">
        <v>0.28309126795773371</v>
      </c>
      <c r="G111">
        <v>1.6452724316786134E-2</v>
      </c>
    </row>
    <row r="112" spans="1:7" x14ac:dyDescent="0.3">
      <c r="A112">
        <v>212.5090909090909</v>
      </c>
      <c r="B112">
        <v>4.7056810403832989E-3</v>
      </c>
      <c r="C112">
        <v>2.9566665973209894E-2</v>
      </c>
      <c r="D112">
        <v>-3.2413972007798021E-3</v>
      </c>
      <c r="E112">
        <v>-1.0578646369617459E-3</v>
      </c>
      <c r="F112">
        <v>0.13588157201844062</v>
      </c>
      <c r="G112">
        <v>1.4355217293330056E-2</v>
      </c>
    </row>
    <row r="113" spans="1:7" x14ac:dyDescent="0.3">
      <c r="A113">
        <v>210.59459459459458</v>
      </c>
      <c r="B113">
        <v>4.7484599589322383E-3</v>
      </c>
      <c r="C113">
        <v>2.9835453845693621E-2</v>
      </c>
      <c r="D113">
        <v>1.9826870509359116E-3</v>
      </c>
      <c r="E113">
        <v>-3.2144893387020782E-3</v>
      </c>
      <c r="F113">
        <v>0.16671751103595878</v>
      </c>
      <c r="G113">
        <v>1.3212291153448845E-2</v>
      </c>
    </row>
    <row r="114" spans="1:7" x14ac:dyDescent="0.3">
      <c r="A114">
        <v>208.71428571428572</v>
      </c>
      <c r="B114">
        <v>4.7912388774811769E-3</v>
      </c>
      <c r="C114">
        <v>3.0104241718177348E-2</v>
      </c>
      <c r="D114">
        <v>-2.9763105103212464E-3</v>
      </c>
      <c r="E114">
        <v>-2.7944089031447386E-3</v>
      </c>
      <c r="F114">
        <v>0.19480559510587073</v>
      </c>
      <c r="G114">
        <v>1.5607607670486036E-2</v>
      </c>
    </row>
    <row r="115" spans="1:7" x14ac:dyDescent="0.3">
      <c r="A115">
        <v>206.86725663716814</v>
      </c>
      <c r="B115">
        <v>4.8340177960301163E-3</v>
      </c>
      <c r="C115">
        <v>3.0373029590661075E-2</v>
      </c>
      <c r="D115">
        <v>4.41786286144765E-3</v>
      </c>
      <c r="E115">
        <v>-7.9861806808867789E-5</v>
      </c>
      <c r="F115">
        <v>0.22819522831566985</v>
      </c>
      <c r="G115">
        <v>1.3908303989754631E-2</v>
      </c>
    </row>
    <row r="116" spans="1:7" x14ac:dyDescent="0.3">
      <c r="A116">
        <v>205.05263157894737</v>
      </c>
      <c r="B116">
        <v>4.8767967145790557E-3</v>
      </c>
      <c r="C116">
        <v>3.0641817463144799E-2</v>
      </c>
      <c r="D116">
        <v>-6.1496698978727687E-4</v>
      </c>
      <c r="E116">
        <v>1.9289958310912442E-3</v>
      </c>
      <c r="F116">
        <v>4.7911558472497721E-2</v>
      </c>
      <c r="G116">
        <v>1.1304263116924158E-2</v>
      </c>
    </row>
    <row r="117" spans="1:7" x14ac:dyDescent="0.3">
      <c r="A117">
        <v>203.26956521739132</v>
      </c>
      <c r="B117">
        <v>4.9195756331279943E-3</v>
      </c>
      <c r="C117">
        <v>3.0910605335628526E-2</v>
      </c>
      <c r="D117">
        <v>-3.005648726657787E-3</v>
      </c>
      <c r="E117">
        <v>3.4436823695737665E-3</v>
      </c>
      <c r="F117">
        <v>0.24419589413733456</v>
      </c>
      <c r="G117">
        <v>1.1865056391012948E-2</v>
      </c>
    </row>
    <row r="118" spans="1:7" x14ac:dyDescent="0.3">
      <c r="A118">
        <v>201.51724137931035</v>
      </c>
      <c r="B118">
        <v>4.9623545516769337E-3</v>
      </c>
      <c r="C118">
        <v>3.1179393208112253E-2</v>
      </c>
      <c r="D118">
        <v>-1.9575049920626717E-3</v>
      </c>
      <c r="E118">
        <v>-1.1446187390767777E-3</v>
      </c>
      <c r="F118">
        <v>6.0099437131791576E-2</v>
      </c>
      <c r="G118">
        <v>8.4673843864290256E-3</v>
      </c>
    </row>
    <row r="119" spans="1:7" x14ac:dyDescent="0.3">
      <c r="A119">
        <v>199.7948717948718</v>
      </c>
      <c r="B119">
        <v>5.0051334702258723E-3</v>
      </c>
      <c r="C119">
        <v>3.144818108059598E-2</v>
      </c>
      <c r="D119">
        <v>2.0063571062700868E-3</v>
      </c>
      <c r="E119">
        <v>1.1011751375860452E-3</v>
      </c>
      <c r="F119">
        <v>6.1222392935503807E-2</v>
      </c>
      <c r="G119">
        <v>6.30916994324115E-3</v>
      </c>
    </row>
    <row r="120" spans="1:7" x14ac:dyDescent="0.3">
      <c r="A120">
        <v>198.10169491525423</v>
      </c>
      <c r="B120">
        <v>5.0479123887748117E-3</v>
      </c>
      <c r="C120">
        <v>3.1716968953079704E-2</v>
      </c>
      <c r="D120">
        <v>-1.2793903405834339E-3</v>
      </c>
      <c r="E120">
        <v>3.1429803245490644E-3</v>
      </c>
      <c r="F120">
        <v>0.13458924810017567</v>
      </c>
      <c r="G120">
        <v>7.7996397510334773E-3</v>
      </c>
    </row>
    <row r="121" spans="1:7" x14ac:dyDescent="0.3">
      <c r="A121">
        <v>196.43697478991598</v>
      </c>
      <c r="B121">
        <v>5.0906913073237511E-3</v>
      </c>
      <c r="C121">
        <v>3.1985756825563434E-2</v>
      </c>
      <c r="D121">
        <v>-2.2712925896700626E-3</v>
      </c>
      <c r="E121">
        <v>3.4061961121885793E-4</v>
      </c>
      <c r="F121">
        <v>6.1651765944043965E-2</v>
      </c>
      <c r="G121">
        <v>5.6557731756558859E-3</v>
      </c>
    </row>
    <row r="122" spans="1:7" x14ac:dyDescent="0.3">
      <c r="A122">
        <v>194.8</v>
      </c>
      <c r="B122">
        <v>5.1334702258726897E-3</v>
      </c>
      <c r="C122">
        <v>3.2254544698047158E-2</v>
      </c>
      <c r="D122">
        <v>-6.5989037470294619E-4</v>
      </c>
      <c r="E122">
        <v>1.3502029701421931E-3</v>
      </c>
      <c r="F122">
        <v>2.6397387355908339E-2</v>
      </c>
      <c r="G122">
        <v>7.4287383838364885E-3</v>
      </c>
    </row>
    <row r="123" spans="1:7" x14ac:dyDescent="0.3">
      <c r="A123">
        <v>193.19008264462809</v>
      </c>
      <c r="B123">
        <v>5.1762491444216291E-3</v>
      </c>
      <c r="C123">
        <v>3.2523332570530882E-2</v>
      </c>
      <c r="D123">
        <v>-4.6411129130399442E-3</v>
      </c>
      <c r="E123">
        <v>7.8507898547709786E-4</v>
      </c>
      <c r="F123">
        <v>0.25896257825775898</v>
      </c>
      <c r="G123">
        <v>1.3501290540077083E-2</v>
      </c>
    </row>
    <row r="124" spans="1:7" x14ac:dyDescent="0.3">
      <c r="A124">
        <v>191.60655737704917</v>
      </c>
      <c r="B124">
        <v>5.2190280629705677E-3</v>
      </c>
      <c r="C124">
        <v>3.2792120443014612E-2</v>
      </c>
      <c r="D124">
        <v>3.3431807928194662E-3</v>
      </c>
      <c r="E124">
        <v>-5.6197260618338907E-4</v>
      </c>
      <c r="F124">
        <v>0.13432633892357432</v>
      </c>
      <c r="G124">
        <v>1.1541055116650338E-2</v>
      </c>
    </row>
    <row r="125" spans="1:7" x14ac:dyDescent="0.3">
      <c r="A125">
        <v>190.04878048780489</v>
      </c>
      <c r="B125">
        <v>5.2618069815195071E-3</v>
      </c>
      <c r="C125">
        <v>3.3060908315498336E-2</v>
      </c>
      <c r="D125">
        <v>-2.1068358678326122E-3</v>
      </c>
      <c r="E125">
        <v>-2.305491491741773E-4</v>
      </c>
      <c r="F125">
        <v>5.2501447401389879E-2</v>
      </c>
      <c r="G125">
        <v>8.1730501161739431E-3</v>
      </c>
    </row>
    <row r="126" spans="1:7" x14ac:dyDescent="0.3">
      <c r="A126">
        <v>188.51612903225808</v>
      </c>
      <c r="B126">
        <v>5.3045859000684465E-3</v>
      </c>
      <c r="C126">
        <v>3.3329696187982059E-2</v>
      </c>
      <c r="D126">
        <v>3.3888038336684896E-4</v>
      </c>
      <c r="E126">
        <v>-3.815460199336115E-3</v>
      </c>
      <c r="F126">
        <v>0.17149307351193815</v>
      </c>
      <c r="G126">
        <v>1.780370691171361E-2</v>
      </c>
    </row>
    <row r="127" spans="1:7" x14ac:dyDescent="0.3">
      <c r="A127">
        <v>187.00800000000001</v>
      </c>
      <c r="B127">
        <v>5.3473648186173851E-3</v>
      </c>
      <c r="C127">
        <v>3.359848406046579E-2</v>
      </c>
      <c r="D127">
        <v>-5.2258880352302629E-3</v>
      </c>
      <c r="E127">
        <v>-3.9268001114318987E-3</v>
      </c>
      <c r="F127">
        <v>0.49942432302281853</v>
      </c>
      <c r="G127">
        <v>2.4245921359481348E-2</v>
      </c>
    </row>
    <row r="128" spans="1:7" x14ac:dyDescent="0.3">
      <c r="A128">
        <v>185.52380952380952</v>
      </c>
      <c r="B128">
        <v>5.3901437371663245E-3</v>
      </c>
      <c r="C128">
        <v>3.3867271932949514E-2</v>
      </c>
      <c r="D128">
        <v>-1.629243898887486E-3</v>
      </c>
      <c r="E128">
        <v>1.2189388931131552E-3</v>
      </c>
      <c r="F128">
        <v>4.8391215201823969E-2</v>
      </c>
      <c r="G128">
        <v>1.3756845797070903E-2</v>
      </c>
    </row>
    <row r="129" spans="1:7" x14ac:dyDescent="0.3">
      <c r="A129">
        <v>184.06299212598427</v>
      </c>
      <c r="B129">
        <v>5.4329226557152631E-3</v>
      </c>
      <c r="C129">
        <v>3.4136059805433244E-2</v>
      </c>
      <c r="D129">
        <v>2.7892703010391597E-3</v>
      </c>
      <c r="E129">
        <v>6.1039652974648878E-4</v>
      </c>
      <c r="F129">
        <v>9.528773765586257E-2</v>
      </c>
      <c r="G129">
        <v>7.668242874774322E-3</v>
      </c>
    </row>
    <row r="130" spans="1:7" x14ac:dyDescent="0.3">
      <c r="A130">
        <v>182.625</v>
      </c>
      <c r="B130">
        <v>5.4757015742642025E-3</v>
      </c>
      <c r="C130">
        <v>3.4404847677916968E-2</v>
      </c>
      <c r="D130">
        <v>-9.6258730961723798E-4</v>
      </c>
      <c r="E130">
        <v>3.4067643740904475E-3</v>
      </c>
      <c r="F130">
        <v>0.14648123718778347</v>
      </c>
      <c r="G130">
        <v>9.0634625103118305E-3</v>
      </c>
    </row>
    <row r="131" spans="1:7" x14ac:dyDescent="0.3">
      <c r="A131">
        <v>181.2093023255814</v>
      </c>
      <c r="B131">
        <v>5.5184804928131419E-3</v>
      </c>
      <c r="C131">
        <v>3.4673635550400692E-2</v>
      </c>
      <c r="D131">
        <v>2.3922979985816256E-3</v>
      </c>
      <c r="E131">
        <v>-1.9350136822340725E-4</v>
      </c>
      <c r="F131">
        <v>6.7329103784284944E-2</v>
      </c>
      <c r="G131">
        <v>1.4485389076242975E-2</v>
      </c>
    </row>
    <row r="132" spans="1:7" x14ac:dyDescent="0.3">
      <c r="A132">
        <v>179.8153846153846</v>
      </c>
      <c r="B132">
        <v>5.5612594113620805E-3</v>
      </c>
      <c r="C132">
        <v>3.4942423422884422E-2</v>
      </c>
      <c r="D132">
        <v>4.2268792379255016E-3</v>
      </c>
      <c r="E132">
        <v>-4.5139516703416394E-3</v>
      </c>
      <c r="F132">
        <v>0.44697562574468297</v>
      </c>
      <c r="G132">
        <v>2.7870714837825741E-2</v>
      </c>
    </row>
    <row r="133" spans="1:7" x14ac:dyDescent="0.3">
      <c r="A133">
        <v>178.44274809160305</v>
      </c>
      <c r="B133">
        <v>5.6040383299110199E-3</v>
      </c>
      <c r="C133">
        <v>3.5211211295368146E-2</v>
      </c>
      <c r="D133">
        <v>5.9039359446010128E-3</v>
      </c>
      <c r="E133">
        <v>-1.661154614691709E-3</v>
      </c>
      <c r="F133">
        <v>0.43965457248329953</v>
      </c>
      <c r="G133">
        <v>2.7563947314752264E-2</v>
      </c>
    </row>
    <row r="134" spans="1:7" x14ac:dyDescent="0.3">
      <c r="A134">
        <v>177.09090909090909</v>
      </c>
      <c r="B134">
        <v>5.6468172484599594E-3</v>
      </c>
      <c r="C134">
        <v>3.5479999167851876E-2</v>
      </c>
      <c r="D134">
        <v>2.1050840512401602E-3</v>
      </c>
      <c r="E134">
        <v>-7.9764708679606628E-4</v>
      </c>
      <c r="F134">
        <v>5.9230339496106947E-2</v>
      </c>
      <c r="G134">
        <v>1.1357979975083431E-2</v>
      </c>
    </row>
    <row r="135" spans="1:7" x14ac:dyDescent="0.3">
      <c r="A135">
        <v>175.75939849624061</v>
      </c>
      <c r="B135">
        <v>5.6895961670088979E-3</v>
      </c>
      <c r="C135">
        <v>3.57487870403356E-2</v>
      </c>
      <c r="D135">
        <v>-6.577510682621553E-4</v>
      </c>
      <c r="E135">
        <v>-8.1389565428486351E-4</v>
      </c>
      <c r="F135">
        <v>1.2799091713960008E-2</v>
      </c>
      <c r="G135">
        <v>1.7697468116784631E-2</v>
      </c>
    </row>
    <row r="136" spans="1:7" x14ac:dyDescent="0.3">
      <c r="A136">
        <v>174.44776119402985</v>
      </c>
      <c r="B136">
        <v>5.7323750855578373E-3</v>
      </c>
      <c r="C136">
        <v>3.6017574912819324E-2</v>
      </c>
      <c r="D136">
        <v>-1.3214206623160761E-3</v>
      </c>
      <c r="E136">
        <v>8.1918214911558297E-3</v>
      </c>
      <c r="F136">
        <v>0.80474325024125604</v>
      </c>
      <c r="G136">
        <v>3.7279870543944015E-2</v>
      </c>
    </row>
    <row r="137" spans="1:7" x14ac:dyDescent="0.3">
      <c r="A137">
        <v>173.15555555555557</v>
      </c>
      <c r="B137">
        <v>5.7751540041067759E-3</v>
      </c>
      <c r="C137">
        <v>3.6286362785303054E-2</v>
      </c>
      <c r="D137">
        <v>-4.5011982350453856E-3</v>
      </c>
      <c r="E137">
        <v>-1.1251673053599255E-3</v>
      </c>
      <c r="F137">
        <v>0.25160508664565662</v>
      </c>
      <c r="G137">
        <v>2.741087346314347E-2</v>
      </c>
    </row>
    <row r="138" spans="1:7" x14ac:dyDescent="0.3">
      <c r="A138">
        <v>171.88235294117646</v>
      </c>
      <c r="B138">
        <v>5.8179329226557153E-3</v>
      </c>
      <c r="C138">
        <v>3.6555150657786778E-2</v>
      </c>
      <c r="D138">
        <v>1.1732375587611948E-3</v>
      </c>
      <c r="E138">
        <v>-2.1450439309636266E-3</v>
      </c>
      <c r="F138">
        <v>6.9867355672085615E-2</v>
      </c>
      <c r="G138">
        <v>2.4028342466163283E-2</v>
      </c>
    </row>
    <row r="139" spans="1:7" x14ac:dyDescent="0.3">
      <c r="A139">
        <v>170.62773722627736</v>
      </c>
      <c r="B139">
        <v>5.8607118412046548E-3</v>
      </c>
      <c r="C139">
        <v>3.6823938530270502E-2</v>
      </c>
      <c r="D139">
        <v>-7.1029055667337108E-3</v>
      </c>
      <c r="E139">
        <v>4.4048812284078051E-3</v>
      </c>
      <c r="F139">
        <v>0.81645642872438362</v>
      </c>
      <c r="G139">
        <v>3.4682863093731656E-2</v>
      </c>
    </row>
    <row r="140" spans="1:7" x14ac:dyDescent="0.3">
      <c r="A140">
        <v>169.39130434782609</v>
      </c>
      <c r="B140">
        <v>5.9034907597535933E-3</v>
      </c>
      <c r="C140">
        <v>3.7092726402754232E-2</v>
      </c>
      <c r="D140">
        <v>8.6645593510037422E-4</v>
      </c>
      <c r="E140">
        <v>-1.6493604053028714E-3</v>
      </c>
      <c r="F140">
        <v>4.057063329079412E-2</v>
      </c>
      <c r="G140">
        <v>2.0568997271384171E-2</v>
      </c>
    </row>
    <row r="141" spans="1:7" x14ac:dyDescent="0.3">
      <c r="A141">
        <v>168.17266187050359</v>
      </c>
      <c r="B141">
        <v>5.9462696783025328E-3</v>
      </c>
      <c r="C141">
        <v>3.7361514275237956E-2</v>
      </c>
      <c r="D141">
        <v>-2.5887920873699571E-3</v>
      </c>
      <c r="E141">
        <v>2.2272831847644017E-3</v>
      </c>
      <c r="F141">
        <v>0.13631287620585242</v>
      </c>
      <c r="G141">
        <v>1.2852991972480503E-2</v>
      </c>
    </row>
    <row r="142" spans="1:7" x14ac:dyDescent="0.3">
      <c r="A142">
        <v>166.97142857142856</v>
      </c>
      <c r="B142">
        <v>5.9890485968514713E-3</v>
      </c>
      <c r="C142">
        <v>3.7630302147721686E-2</v>
      </c>
      <c r="D142">
        <v>-4.5456340728196086E-3</v>
      </c>
      <c r="E142">
        <v>2.7957931621952915E-3</v>
      </c>
      <c r="F142">
        <v>0.33286545681579432</v>
      </c>
      <c r="G142">
        <v>1.9904314038332978E-2</v>
      </c>
    </row>
    <row r="143" spans="1:7" x14ac:dyDescent="0.3">
      <c r="A143">
        <v>165.78723404255319</v>
      </c>
      <c r="B143">
        <v>6.0318275154004107E-3</v>
      </c>
      <c r="C143">
        <v>3.789909002020541E-2</v>
      </c>
      <c r="D143">
        <v>2.963153041230882E-3</v>
      </c>
      <c r="E143">
        <v>-2.8634251720188837E-3</v>
      </c>
      <c r="F143">
        <v>0.19845615828369614</v>
      </c>
      <c r="G143">
        <v>1.6357155244478064E-2</v>
      </c>
    </row>
    <row r="144" spans="1:7" x14ac:dyDescent="0.3">
      <c r="A144">
        <v>164.61971830985917</v>
      </c>
      <c r="B144">
        <v>6.0746064339493502E-3</v>
      </c>
      <c r="C144">
        <v>3.8167877892689134E-2</v>
      </c>
      <c r="D144">
        <v>2.3980493265900022E-3</v>
      </c>
      <c r="E144">
        <v>1.4686153013157932E-3</v>
      </c>
      <c r="F144">
        <v>9.24225266116942E-2</v>
      </c>
      <c r="G144">
        <v>1.0180796847472655E-2</v>
      </c>
    </row>
    <row r="145" spans="1:7" x14ac:dyDescent="0.3">
      <c r="A145">
        <v>163.46853146853147</v>
      </c>
      <c r="B145">
        <v>6.1173853524982887E-3</v>
      </c>
      <c r="C145">
        <v>3.8436665765172864E-2</v>
      </c>
      <c r="D145">
        <v>1.7467279521025285E-4</v>
      </c>
      <c r="E145">
        <v>-3.3103870465868803E-3</v>
      </c>
      <c r="F145">
        <v>0.12844145383227906</v>
      </c>
      <c r="G145">
        <v>7.281002928921595E-3</v>
      </c>
    </row>
    <row r="146" spans="1:7" x14ac:dyDescent="0.3">
      <c r="A146">
        <v>162.33333333333334</v>
      </c>
      <c r="B146">
        <v>6.1601642710472282E-3</v>
      </c>
      <c r="C146">
        <v>3.8705453637656588E-2</v>
      </c>
      <c r="D146">
        <v>2.4917487128902027E-4</v>
      </c>
      <c r="E146">
        <v>1.1682546936814594E-3</v>
      </c>
      <c r="F146">
        <v>1.6677690720001234E-2</v>
      </c>
      <c r="G146">
        <v>3.3816367251459025E-3</v>
      </c>
    </row>
    <row r="147" spans="1:7" x14ac:dyDescent="0.3">
      <c r="A147">
        <v>161.21379310344827</v>
      </c>
      <c r="B147">
        <v>6.2029431895961667E-3</v>
      </c>
      <c r="C147">
        <v>3.8974241510140319E-2</v>
      </c>
      <c r="D147">
        <v>-4.7864570427629243E-4</v>
      </c>
      <c r="E147">
        <v>6.8629299022837447E-4</v>
      </c>
      <c r="F147">
        <v>8.1827662129634899E-3</v>
      </c>
      <c r="G147">
        <v>2.1672336122338554E-3</v>
      </c>
    </row>
    <row r="148" spans="1:7" x14ac:dyDescent="0.3">
      <c r="A148">
        <v>160.10958904109589</v>
      </c>
      <c r="B148">
        <v>6.2457221081451061E-3</v>
      </c>
      <c r="C148">
        <v>3.9243029382624042E-2</v>
      </c>
      <c r="D148">
        <v>-1.916277041071909E-3</v>
      </c>
      <c r="E148">
        <v>1.679640850799203E-3</v>
      </c>
      <c r="F148">
        <v>7.5893819970979798E-2</v>
      </c>
      <c r="G148">
        <v>9.6648658407166056E-3</v>
      </c>
    </row>
    <row r="149" spans="1:7" x14ac:dyDescent="0.3">
      <c r="A149">
        <v>159.0204081632653</v>
      </c>
      <c r="B149">
        <v>6.2885010266940456E-3</v>
      </c>
      <c r="C149">
        <v>3.9511817255107766E-2</v>
      </c>
      <c r="D149">
        <v>-3.7100390521038222E-3</v>
      </c>
      <c r="E149">
        <v>3.7568161940997294E-3</v>
      </c>
      <c r="F149">
        <v>0.32583873821509657</v>
      </c>
      <c r="G149">
        <v>2.1500728874191528E-2</v>
      </c>
    </row>
    <row r="150" spans="1:7" x14ac:dyDescent="0.3">
      <c r="A150">
        <v>157.94594594594594</v>
      </c>
      <c r="B150">
        <v>6.3312799452429841E-3</v>
      </c>
      <c r="C150">
        <v>3.9780605127591497E-2</v>
      </c>
      <c r="D150">
        <v>-5.4326727029489069E-3</v>
      </c>
      <c r="E150">
        <v>8.3833381367095236E-4</v>
      </c>
      <c r="F150">
        <v>0.35317321364660398</v>
      </c>
      <c r="G150">
        <v>2.2912824233521999E-2</v>
      </c>
    </row>
    <row r="151" spans="1:7" x14ac:dyDescent="0.3">
      <c r="A151">
        <v>156.88590604026845</v>
      </c>
      <c r="B151">
        <v>6.3740588637919236E-3</v>
      </c>
      <c r="C151">
        <v>4.004939300007522E-2</v>
      </c>
      <c r="D151">
        <v>3.1955687969487082E-3</v>
      </c>
      <c r="E151">
        <v>1.2585019552220956E-4</v>
      </c>
      <c r="F151">
        <v>0.11953899905212581</v>
      </c>
      <c r="G151">
        <v>1.5544162758094929E-2</v>
      </c>
    </row>
    <row r="152" spans="1:7" x14ac:dyDescent="0.3">
      <c r="A152">
        <v>155.84</v>
      </c>
      <c r="B152">
        <v>6.4168377823408621E-3</v>
      </c>
      <c r="C152">
        <v>4.0318180872558944E-2</v>
      </c>
      <c r="D152">
        <v>-5.3447006251720007E-4</v>
      </c>
      <c r="E152">
        <v>3.9864681176321895E-3</v>
      </c>
      <c r="F152">
        <v>0.18908362868170583</v>
      </c>
      <c r="G152">
        <v>1.1925362218876181E-2</v>
      </c>
    </row>
    <row r="153" spans="1:7" x14ac:dyDescent="0.3">
      <c r="A153">
        <v>154.80794701986756</v>
      </c>
      <c r="B153">
        <v>6.4596167008898015E-3</v>
      </c>
      <c r="C153">
        <v>4.0586968745042674E-2</v>
      </c>
      <c r="D153">
        <v>2.6364623131222017E-4</v>
      </c>
      <c r="E153">
        <v>-2.9383845368283826E-3</v>
      </c>
      <c r="F153">
        <v>0.10172782899596156</v>
      </c>
      <c r="G153">
        <v>1.0914782629031046E-2</v>
      </c>
    </row>
    <row r="154" spans="1:7" x14ac:dyDescent="0.3">
      <c r="A154">
        <v>153.78947368421052</v>
      </c>
      <c r="B154">
        <v>6.502395619438741E-3</v>
      </c>
      <c r="C154">
        <v>4.0855756617526398E-2</v>
      </c>
      <c r="D154">
        <v>3.6463429884950748E-3</v>
      </c>
      <c r="E154">
        <v>-2.4402805204846922E-4</v>
      </c>
      <c r="F154">
        <v>0.1560975280926658</v>
      </c>
      <c r="G154">
        <v>1.34631966331277E-2</v>
      </c>
    </row>
    <row r="155" spans="1:7" x14ac:dyDescent="0.3">
      <c r="A155">
        <v>152.78431372549019</v>
      </c>
      <c r="B155">
        <v>6.5451745379876795E-3</v>
      </c>
      <c r="C155">
        <v>4.1124544490010129E-2</v>
      </c>
      <c r="D155">
        <v>-7.324323797793373E-4</v>
      </c>
      <c r="E155">
        <v>4.6849866280707095E-3</v>
      </c>
      <c r="F155">
        <v>0.26281118900220796</v>
      </c>
      <c r="G155">
        <v>1.644846012122712E-2</v>
      </c>
    </row>
    <row r="156" spans="1:7" x14ac:dyDescent="0.3">
      <c r="A156">
        <v>151.79220779220779</v>
      </c>
      <c r="B156">
        <v>6.587953456536619E-3</v>
      </c>
      <c r="C156">
        <v>4.1393332362493852E-2</v>
      </c>
      <c r="D156">
        <v>-3.0781151643767316E-3</v>
      </c>
      <c r="E156">
        <v>-1.7137887817604374E-3</v>
      </c>
      <c r="F156">
        <v>0.145069877578307</v>
      </c>
      <c r="G156">
        <v>1.4676916570680551E-2</v>
      </c>
    </row>
    <row r="157" spans="1:7" x14ac:dyDescent="0.3">
      <c r="A157">
        <v>150.81290322580645</v>
      </c>
      <c r="B157">
        <v>6.6307323750855575E-3</v>
      </c>
      <c r="C157">
        <v>4.1662120234977576E-2</v>
      </c>
      <c r="D157">
        <v>-2.3031575288993134E-3</v>
      </c>
      <c r="E157">
        <v>-3.2412672626745808E-3</v>
      </c>
      <c r="F157">
        <v>0.18479134825398311</v>
      </c>
      <c r="G157">
        <v>1.0882309836328475E-2</v>
      </c>
    </row>
    <row r="158" spans="1:7" x14ac:dyDescent="0.3">
      <c r="A158">
        <v>149.84615384615384</v>
      </c>
      <c r="B158">
        <v>6.673511293634497E-3</v>
      </c>
      <c r="C158">
        <v>4.1930908107461307E-2</v>
      </c>
      <c r="D158">
        <v>-1.5979858930568194E-3</v>
      </c>
      <c r="E158">
        <v>4.6304052496698716E-4</v>
      </c>
      <c r="F158">
        <v>3.2351980088086513E-2</v>
      </c>
      <c r="G158">
        <v>6.66631563197636E-3</v>
      </c>
    </row>
    <row r="159" spans="1:7" x14ac:dyDescent="0.3">
      <c r="A159">
        <v>148.89171974522293</v>
      </c>
      <c r="B159">
        <v>6.7162902121834364E-3</v>
      </c>
      <c r="C159">
        <v>4.219969597994503E-2</v>
      </c>
      <c r="D159">
        <v>2.7049228576129488E-3</v>
      </c>
      <c r="E159">
        <v>7.9436234765755938E-5</v>
      </c>
      <c r="F159">
        <v>8.5590263024687543E-2</v>
      </c>
      <c r="G159">
        <v>6.6951491148563753E-3</v>
      </c>
    </row>
    <row r="160" spans="1:7" x14ac:dyDescent="0.3">
      <c r="A160">
        <v>147.9493670886076</v>
      </c>
      <c r="B160">
        <v>6.7590691307323749E-3</v>
      </c>
      <c r="C160">
        <v>4.2468483852428754E-2</v>
      </c>
      <c r="D160">
        <v>1.6426874563757238E-3</v>
      </c>
      <c r="E160">
        <v>2.9463494533287803E-3</v>
      </c>
      <c r="F160">
        <v>0.13300239424527432</v>
      </c>
      <c r="G160">
        <v>1.0278333693912931E-2</v>
      </c>
    </row>
    <row r="161" spans="1:7" x14ac:dyDescent="0.3">
      <c r="A161">
        <v>147.01886792452831</v>
      </c>
      <c r="B161">
        <v>6.8018480492813144E-3</v>
      </c>
      <c r="C161">
        <v>4.2737271724912484E-2</v>
      </c>
      <c r="D161">
        <v>-2.8695205626339038E-3</v>
      </c>
      <c r="E161">
        <v>2.4263558557835346E-3</v>
      </c>
      <c r="F161">
        <v>0.16505035046782471</v>
      </c>
      <c r="G161">
        <v>1.1658382626916718E-2</v>
      </c>
    </row>
    <row r="162" spans="1:7" x14ac:dyDescent="0.3">
      <c r="A162">
        <v>146.1</v>
      </c>
      <c r="B162">
        <v>6.8446269678302529E-3</v>
      </c>
      <c r="C162">
        <v>4.3006059597396208E-2</v>
      </c>
      <c r="D162">
        <v>1.8344981989856092E-3</v>
      </c>
      <c r="E162">
        <v>-2.674065628803604E-3</v>
      </c>
      <c r="F162">
        <v>0.12291113223444326</v>
      </c>
      <c r="G162">
        <v>8.5823739526543937E-3</v>
      </c>
    </row>
    <row r="163" spans="1:7" x14ac:dyDescent="0.3">
      <c r="A163">
        <v>145.19254658385094</v>
      </c>
      <c r="B163">
        <v>6.8874058863791924E-3</v>
      </c>
      <c r="C163">
        <v>4.3274847469879939E-2</v>
      </c>
      <c r="D163">
        <v>3.8932514115358469E-4</v>
      </c>
      <c r="E163">
        <v>-1.2666736940629003E-3</v>
      </c>
      <c r="F163">
        <v>2.0524552423599806E-2</v>
      </c>
      <c r="G163">
        <v>7.1525688801038845E-3</v>
      </c>
    </row>
    <row r="164" spans="1:7" x14ac:dyDescent="0.3">
      <c r="A164">
        <v>144.2962962962963</v>
      </c>
      <c r="B164">
        <v>6.9301848049281318E-3</v>
      </c>
      <c r="C164">
        <v>4.3543635342363662E-2</v>
      </c>
      <c r="D164">
        <v>-3.5732181647097857E-3</v>
      </c>
      <c r="E164">
        <v>-1.99108238047808E-3</v>
      </c>
      <c r="F164">
        <v>0.19556708848682652</v>
      </c>
      <c r="G164">
        <v>9.1512868886887422E-3</v>
      </c>
    </row>
    <row r="165" spans="1:7" x14ac:dyDescent="0.3">
      <c r="A165">
        <v>143.41104294478527</v>
      </c>
      <c r="B165">
        <v>6.9729637234770703E-3</v>
      </c>
      <c r="C165">
        <v>4.3812423214847386E-2</v>
      </c>
      <c r="D165">
        <v>2.0252499739359287E-3</v>
      </c>
      <c r="E165">
        <v>-1.8387758472612555E-4</v>
      </c>
      <c r="F165">
        <v>4.8335121169101561E-2</v>
      </c>
      <c r="G165">
        <v>8.0636435245606663E-3</v>
      </c>
    </row>
    <row r="166" spans="1:7" x14ac:dyDescent="0.3">
      <c r="A166">
        <v>142.53658536585365</v>
      </c>
      <c r="B166">
        <v>7.0157426420260098E-3</v>
      </c>
      <c r="C166">
        <v>4.4081211087331117E-2</v>
      </c>
      <c r="D166">
        <v>-3.1073670137630387E-3</v>
      </c>
      <c r="E166">
        <v>1.4010601725893509E-4</v>
      </c>
      <c r="F166">
        <v>0.11308560130179746</v>
      </c>
      <c r="G166">
        <v>5.7581535553594704E-3</v>
      </c>
    </row>
    <row r="167" spans="1:7" x14ac:dyDescent="0.3">
      <c r="A167">
        <v>141.67272727272729</v>
      </c>
      <c r="B167">
        <v>7.0585215605749483E-3</v>
      </c>
      <c r="C167">
        <v>4.434999895981484E-2</v>
      </c>
      <c r="D167">
        <v>9.4631911966287937E-4</v>
      </c>
      <c r="E167">
        <v>6.179500702755339E-4</v>
      </c>
      <c r="F167">
        <v>1.4930042751451737E-2</v>
      </c>
      <c r="G167">
        <v>3.2578334641220064E-3</v>
      </c>
    </row>
    <row r="168" spans="1:7" x14ac:dyDescent="0.3">
      <c r="A168">
        <v>140.81927710843374</v>
      </c>
      <c r="B168">
        <v>7.1013004791238878E-3</v>
      </c>
      <c r="C168">
        <v>4.4618786832298571E-2</v>
      </c>
      <c r="D168">
        <v>6.6335864515683286E-4</v>
      </c>
      <c r="E168">
        <v>1.1577951174784995E-3</v>
      </c>
      <c r="F168">
        <v>2.0810884035373994E-2</v>
      </c>
      <c r="G168">
        <v>4.3903905895530115E-3</v>
      </c>
    </row>
    <row r="169" spans="1:7" x14ac:dyDescent="0.3">
      <c r="A169">
        <v>139.9760479041916</v>
      </c>
      <c r="B169">
        <v>7.1440793976728272E-3</v>
      </c>
      <c r="C169">
        <v>4.4887574704782295E-2</v>
      </c>
      <c r="D169">
        <v>-2.4421810652910519E-3</v>
      </c>
      <c r="E169">
        <v>2.8422950166079705E-3</v>
      </c>
      <c r="F169">
        <v>0.16413329033827229</v>
      </c>
      <c r="G169">
        <v>1.1962975664092506E-2</v>
      </c>
    </row>
    <row r="170" spans="1:7" x14ac:dyDescent="0.3">
      <c r="A170">
        <v>139.14285714285714</v>
      </c>
      <c r="B170">
        <v>7.1868583162217657E-3</v>
      </c>
      <c r="C170">
        <v>4.5156362577266018E-2</v>
      </c>
      <c r="D170">
        <v>3.9311157666518329E-3</v>
      </c>
      <c r="E170">
        <v>-2.4754919523268522E-3</v>
      </c>
      <c r="F170">
        <v>0.25224727867026531</v>
      </c>
      <c r="G170">
        <v>1.4745502929901138E-2</v>
      </c>
    </row>
    <row r="171" spans="1:7" x14ac:dyDescent="0.3">
      <c r="A171">
        <v>138.31952662721895</v>
      </c>
      <c r="B171">
        <v>7.2296372347707052E-3</v>
      </c>
      <c r="C171">
        <v>4.5425150449749749E-2</v>
      </c>
      <c r="D171">
        <v>2.0520277162112887E-3</v>
      </c>
      <c r="E171">
        <v>1.4133037751253769E-3</v>
      </c>
      <c r="F171">
        <v>7.2561971170224032E-2</v>
      </c>
      <c r="G171">
        <v>8.9016741390044573E-3</v>
      </c>
    </row>
    <row r="172" spans="1:7" x14ac:dyDescent="0.3">
      <c r="A172">
        <v>137.50588235294117</v>
      </c>
      <c r="B172">
        <v>7.2724161533196437E-3</v>
      </c>
      <c r="C172">
        <v>4.5693938322233472E-2</v>
      </c>
      <c r="D172">
        <v>-1.9314250713860334E-3</v>
      </c>
      <c r="E172">
        <v>-7.4429016711530141E-4</v>
      </c>
      <c r="F172">
        <v>5.0075724265232976E-2</v>
      </c>
      <c r="G172">
        <v>1.1226818262412629E-2</v>
      </c>
    </row>
    <row r="173" spans="1:7" x14ac:dyDescent="0.3">
      <c r="A173">
        <v>136.7017543859649</v>
      </c>
      <c r="B173">
        <v>7.3151950718685832E-3</v>
      </c>
      <c r="C173">
        <v>4.5962726194717196E-2</v>
      </c>
      <c r="D173">
        <v>5.6364132135673017E-3</v>
      </c>
      <c r="E173">
        <v>1.3175663121073595E-3</v>
      </c>
      <c r="F173">
        <v>0.3916080167214418</v>
      </c>
      <c r="G173">
        <v>1.9484814357493854E-2</v>
      </c>
    </row>
    <row r="174" spans="1:7" x14ac:dyDescent="0.3">
      <c r="A174">
        <v>135.90697674418604</v>
      </c>
      <c r="B174">
        <v>7.3579739904175226E-3</v>
      </c>
      <c r="C174">
        <v>4.6231514067200927E-2</v>
      </c>
      <c r="D174">
        <v>-3.4309247007819287E-3</v>
      </c>
      <c r="E174">
        <v>8.5476545720274708E-4</v>
      </c>
      <c r="F174">
        <v>0.14612183656490113</v>
      </c>
      <c r="G174">
        <v>1.4274970402803924E-2</v>
      </c>
    </row>
    <row r="175" spans="1:7" x14ac:dyDescent="0.3">
      <c r="A175">
        <v>135.121387283237</v>
      </c>
      <c r="B175">
        <v>7.4007529089664612E-3</v>
      </c>
      <c r="C175">
        <v>4.650030193968465E-2</v>
      </c>
      <c r="D175">
        <v>-1.5059841717493462E-3</v>
      </c>
      <c r="E175">
        <v>7.8368551373892337E-4</v>
      </c>
      <c r="F175">
        <v>3.3686584511324467E-2</v>
      </c>
      <c r="G175">
        <v>6.2046658302720411E-3</v>
      </c>
    </row>
    <row r="176" spans="1:7" x14ac:dyDescent="0.3">
      <c r="A176">
        <v>134.34482758620689</v>
      </c>
      <c r="B176">
        <v>7.4435318275154006E-3</v>
      </c>
      <c r="C176">
        <v>4.6769089812168381E-2</v>
      </c>
      <c r="D176">
        <v>2.6266898598926655E-3</v>
      </c>
      <c r="E176">
        <v>1.2321332389508741E-3</v>
      </c>
      <c r="F176">
        <v>9.8385515858246037E-2</v>
      </c>
      <c r="G176">
        <v>9.2592489485107937E-3</v>
      </c>
    </row>
    <row r="177" spans="1:7" x14ac:dyDescent="0.3">
      <c r="A177">
        <v>133.57714285714286</v>
      </c>
      <c r="B177">
        <v>7.4863107460643391E-3</v>
      </c>
      <c r="C177">
        <v>4.7037877684652105E-2</v>
      </c>
      <c r="D177">
        <v>-6.5139638621068512E-4</v>
      </c>
      <c r="E177">
        <v>4.436057796233627E-3</v>
      </c>
      <c r="F177">
        <v>0.23496299936259188</v>
      </c>
      <c r="G177">
        <v>1.6268327434070619E-2</v>
      </c>
    </row>
    <row r="178" spans="1:7" x14ac:dyDescent="0.3">
      <c r="A178">
        <v>132.81818181818181</v>
      </c>
      <c r="B178">
        <v>7.5290896646132786E-3</v>
      </c>
      <c r="C178">
        <v>4.7306665557135828E-2</v>
      </c>
      <c r="D178">
        <v>3.2638040728645776E-3</v>
      </c>
      <c r="E178">
        <v>3.2692116643519404E-3</v>
      </c>
      <c r="F178">
        <v>0.24942381266568306</v>
      </c>
      <c r="G178">
        <v>1.5371984858680984E-2</v>
      </c>
    </row>
    <row r="179" spans="1:7" x14ac:dyDescent="0.3">
      <c r="A179">
        <v>132.06779661016949</v>
      </c>
      <c r="B179">
        <v>7.571868583162218E-3</v>
      </c>
      <c r="C179">
        <v>4.7575453429619559E-2</v>
      </c>
      <c r="D179">
        <v>-6.3959284236340128E-4</v>
      </c>
      <c r="E179">
        <v>1.7077824229129099E-3</v>
      </c>
      <c r="F179">
        <v>3.8869610556053417E-2</v>
      </c>
      <c r="G179">
        <v>6.534199003482997E-3</v>
      </c>
    </row>
    <row r="180" spans="1:7" x14ac:dyDescent="0.3">
      <c r="A180">
        <v>131.32584269662922</v>
      </c>
      <c r="B180">
        <v>7.6146475017111566E-3</v>
      </c>
      <c r="C180">
        <v>4.7844241302103283E-2</v>
      </c>
      <c r="D180">
        <v>5.1628855774590759E-5</v>
      </c>
      <c r="E180">
        <v>-3.2709033820539396E-4</v>
      </c>
      <c r="F180">
        <v>1.2816316051850254E-3</v>
      </c>
      <c r="G180">
        <v>1.8021641240880133E-2</v>
      </c>
    </row>
    <row r="181" spans="1:7" x14ac:dyDescent="0.3">
      <c r="A181">
        <v>130.59217877094972</v>
      </c>
      <c r="B181">
        <v>7.657426420260096E-3</v>
      </c>
      <c r="C181">
        <v>4.8113029174587013E-2</v>
      </c>
      <c r="D181">
        <v>1.1757048561828994E-3</v>
      </c>
      <c r="E181">
        <v>-8.519201180378461E-3</v>
      </c>
      <c r="F181">
        <v>0.86443361788125439</v>
      </c>
      <c r="G181">
        <v>3.4737485408619283E-2</v>
      </c>
    </row>
    <row r="182" spans="1:7" x14ac:dyDescent="0.3">
      <c r="A182">
        <v>129.86666666666667</v>
      </c>
      <c r="B182">
        <v>7.7002053388090345E-3</v>
      </c>
      <c r="C182">
        <v>4.8381817047070737E-2</v>
      </c>
      <c r="D182">
        <v>1.1504182454267582E-3</v>
      </c>
      <c r="E182">
        <v>-2.0243439910712312E-4</v>
      </c>
      <c r="F182">
        <v>1.594759605472169E-2</v>
      </c>
      <c r="G182">
        <v>1.8895809222740621E-2</v>
      </c>
    </row>
    <row r="183" spans="1:7" x14ac:dyDescent="0.3">
      <c r="A183">
        <v>129.14917127071823</v>
      </c>
      <c r="B183">
        <v>7.742984257357974E-3</v>
      </c>
      <c r="C183">
        <v>4.865060491955446E-2</v>
      </c>
      <c r="D183">
        <v>-2.0826168767161439E-3</v>
      </c>
      <c r="E183">
        <v>-4.8803933337303383E-4</v>
      </c>
      <c r="F183">
        <v>5.347815701404135E-2</v>
      </c>
      <c r="G183">
        <v>3.5779622718280528E-3</v>
      </c>
    </row>
    <row r="184" spans="1:7" x14ac:dyDescent="0.3">
      <c r="A184">
        <v>128.43956043956044</v>
      </c>
      <c r="B184">
        <v>7.7857631759069134E-3</v>
      </c>
      <c r="C184">
        <v>4.8919392792038191E-2</v>
      </c>
      <c r="D184">
        <v>5.5928288779769281E-4</v>
      </c>
      <c r="E184">
        <v>-2.1352320257543595E-3</v>
      </c>
      <c r="F184">
        <v>5.6944089725138911E-2</v>
      </c>
      <c r="G184">
        <v>4.3094108300649808E-3</v>
      </c>
    </row>
    <row r="185" spans="1:7" x14ac:dyDescent="0.3">
      <c r="A185">
        <v>127.73770491803279</v>
      </c>
      <c r="B185">
        <v>7.828542094455852E-3</v>
      </c>
      <c r="C185">
        <v>4.9188180664521915E-2</v>
      </c>
      <c r="D185">
        <v>1.4231782704508804E-3</v>
      </c>
      <c r="E185">
        <v>-1.479236207769901E-3</v>
      </c>
      <c r="F185">
        <v>4.9248278016199805E-2</v>
      </c>
      <c r="G185">
        <v>6.4650718459083635E-3</v>
      </c>
    </row>
    <row r="186" spans="1:7" x14ac:dyDescent="0.3">
      <c r="A186">
        <v>127.04347826086956</v>
      </c>
      <c r="B186">
        <v>7.8713210130047905E-3</v>
      </c>
      <c r="C186">
        <v>4.9456968537005638E-2</v>
      </c>
      <c r="D186">
        <v>2.5128840614746526E-3</v>
      </c>
      <c r="E186">
        <v>-2.8618131937868572E-3</v>
      </c>
      <c r="F186">
        <v>0.16952930969903618</v>
      </c>
      <c r="G186">
        <v>9.4350537994255732E-3</v>
      </c>
    </row>
    <row r="187" spans="1:7" x14ac:dyDescent="0.3">
      <c r="A187">
        <v>126.35675675675675</v>
      </c>
      <c r="B187">
        <v>7.9140999315537308E-3</v>
      </c>
      <c r="C187">
        <v>4.9725756409489369E-2</v>
      </c>
      <c r="D187">
        <v>2.1603580896789993E-3</v>
      </c>
      <c r="E187">
        <v>1.6390861025825619E-3</v>
      </c>
      <c r="F187">
        <v>8.5950633825725362E-2</v>
      </c>
      <c r="G187">
        <v>7.5570344590598984E-3</v>
      </c>
    </row>
    <row r="188" spans="1:7" x14ac:dyDescent="0.3">
      <c r="A188">
        <v>125.6774193548387</v>
      </c>
      <c r="B188">
        <v>7.9568788501026694E-3</v>
      </c>
      <c r="C188">
        <v>4.9994544281973093E-2</v>
      </c>
      <c r="D188">
        <v>-1.652293515384863E-3</v>
      </c>
      <c r="E188">
        <v>7.4678769032460841E-4</v>
      </c>
      <c r="F188">
        <v>3.8427405681632977E-2</v>
      </c>
      <c r="G188">
        <v>1.0183182297325417E-2</v>
      </c>
    </row>
    <row r="189" spans="1:7" x14ac:dyDescent="0.3">
      <c r="A189">
        <v>125.00534759358288</v>
      </c>
      <c r="B189">
        <v>7.9996577686516079E-3</v>
      </c>
      <c r="C189">
        <v>5.0263332154456823E-2</v>
      </c>
      <c r="D189">
        <v>-4.2860575788127644E-3</v>
      </c>
      <c r="E189">
        <v>-3.3903219832291881E-3</v>
      </c>
      <c r="F189">
        <v>0.34905712593809918</v>
      </c>
      <c r="G189">
        <v>2.0693021434251977E-2</v>
      </c>
    </row>
    <row r="190" spans="1:7" x14ac:dyDescent="0.3">
      <c r="A190">
        <v>124.34042553191489</v>
      </c>
      <c r="B190">
        <v>8.0424366872005482E-3</v>
      </c>
      <c r="C190">
        <v>5.0532120026940547E-2</v>
      </c>
      <c r="D190">
        <v>1.8355616629042518E-3</v>
      </c>
      <c r="E190">
        <v>4.7546118173522698E-3</v>
      </c>
      <c r="F190">
        <v>0.30360304833692286</v>
      </c>
      <c r="G190">
        <v>2.9051976412060365E-2</v>
      </c>
    </row>
    <row r="191" spans="1:7" x14ac:dyDescent="0.3">
      <c r="A191">
        <v>123.68253968253968</v>
      </c>
      <c r="B191">
        <v>8.0852156057494868E-3</v>
      </c>
      <c r="C191">
        <v>5.080090789942427E-2</v>
      </c>
      <c r="D191">
        <v>6.3137539063451223E-3</v>
      </c>
      <c r="E191">
        <v>-1.8060458153404107E-3</v>
      </c>
      <c r="F191">
        <v>0.50404838808233976</v>
      </c>
      <c r="G191">
        <v>2.7661597383228667E-2</v>
      </c>
    </row>
    <row r="192" spans="1:7" x14ac:dyDescent="0.3">
      <c r="A192">
        <v>123.03157894736842</v>
      </c>
      <c r="B192">
        <v>8.1279945242984254E-3</v>
      </c>
      <c r="C192">
        <v>5.1069695771908001E-2</v>
      </c>
      <c r="D192">
        <v>4.2498907719576217E-4</v>
      </c>
      <c r="E192">
        <v>-2.5602372820642842E-3</v>
      </c>
      <c r="F192">
        <v>7.8723713509754642E-2</v>
      </c>
      <c r="G192">
        <v>1.5251174537694171E-2</v>
      </c>
    </row>
    <row r="193" spans="1:7" x14ac:dyDescent="0.3">
      <c r="A193">
        <v>122.38743455497382</v>
      </c>
      <c r="B193">
        <v>8.1707734428473656E-3</v>
      </c>
      <c r="C193">
        <v>5.1338483644391725E-2</v>
      </c>
      <c r="D193">
        <v>-2.6074662847034888E-3</v>
      </c>
      <c r="E193">
        <v>1.4813036469809827E-3</v>
      </c>
      <c r="F193">
        <v>0.10511183107792245</v>
      </c>
      <c r="G193">
        <v>6.1271730000364306E-3</v>
      </c>
    </row>
    <row r="194" spans="1:7" x14ac:dyDescent="0.3">
      <c r="A194">
        <v>121.75</v>
      </c>
      <c r="B194">
        <v>8.2135523613963042E-3</v>
      </c>
      <c r="C194">
        <v>5.1607271516875455E-2</v>
      </c>
      <c r="D194">
        <v>-1.0542002978563302E-3</v>
      </c>
      <c r="E194">
        <v>7.193788676735102E-4</v>
      </c>
      <c r="F194">
        <v>1.9037931281411419E-2</v>
      </c>
      <c r="G194">
        <v>6.6405483013973971E-3</v>
      </c>
    </row>
    <row r="195" spans="1:7" x14ac:dyDescent="0.3">
      <c r="A195">
        <v>121.11917098445596</v>
      </c>
      <c r="B195">
        <v>8.2563312799452428E-3</v>
      </c>
      <c r="C195">
        <v>5.1876059389359179E-2</v>
      </c>
      <c r="D195">
        <v>-3.5541297666643931E-3</v>
      </c>
      <c r="E195">
        <v>-1.9172151250453869E-3</v>
      </c>
      <c r="F195">
        <v>0.19060267051090657</v>
      </c>
      <c r="G195">
        <v>1.8948192893328459E-2</v>
      </c>
    </row>
    <row r="196" spans="1:7" x14ac:dyDescent="0.3">
      <c r="A196">
        <v>120.49484536082474</v>
      </c>
      <c r="B196">
        <v>8.2991101984941813E-3</v>
      </c>
      <c r="C196">
        <v>5.2144847261842903E-2</v>
      </c>
      <c r="D196">
        <v>-3.4493177497652082E-3</v>
      </c>
      <c r="E196">
        <v>5.9453317530023505E-3</v>
      </c>
      <c r="F196">
        <v>0.55219678517650361</v>
      </c>
      <c r="G196">
        <v>4.0910376068765159E-2</v>
      </c>
    </row>
    <row r="197" spans="1:7" x14ac:dyDescent="0.3">
      <c r="A197">
        <v>119.87692307692308</v>
      </c>
      <c r="B197">
        <v>8.3418891170431216E-3</v>
      </c>
      <c r="C197">
        <v>5.2413635134326633E-2</v>
      </c>
      <c r="D197">
        <v>-7.7767543752443801E-3</v>
      </c>
      <c r="E197">
        <v>2.1597270904997815E-3</v>
      </c>
      <c r="F197">
        <v>0.76138354974773892</v>
      </c>
      <c r="G197">
        <v>4.2230015381528319E-2</v>
      </c>
    </row>
    <row r="198" spans="1:7" x14ac:dyDescent="0.3">
      <c r="A198">
        <v>119.26530612244898</v>
      </c>
      <c r="B198">
        <v>8.3846680355920602E-3</v>
      </c>
      <c r="C198">
        <v>5.2682423006810357E-2</v>
      </c>
      <c r="D198">
        <v>-4.0839213699617931E-5</v>
      </c>
      <c r="E198">
        <v>2.0207835014110511E-3</v>
      </c>
      <c r="F198">
        <v>4.7748212665511915E-2</v>
      </c>
      <c r="G198">
        <v>1.7771392685300858E-2</v>
      </c>
    </row>
    <row r="199" spans="1:7" x14ac:dyDescent="0.3">
      <c r="A199">
        <v>118.65989847715736</v>
      </c>
      <c r="B199">
        <v>8.4274469541409987E-3</v>
      </c>
      <c r="C199">
        <v>5.2951210879294081E-2</v>
      </c>
      <c r="D199">
        <v>-4.1399773957961873E-4</v>
      </c>
      <c r="E199">
        <v>1.7156823268537375E-3</v>
      </c>
      <c r="F199">
        <v>3.6407652188446223E-2</v>
      </c>
      <c r="G199">
        <v>1.114510986151423E-2</v>
      </c>
    </row>
    <row r="200" spans="1:7" x14ac:dyDescent="0.3">
      <c r="A200">
        <v>118.06060606060606</v>
      </c>
      <c r="B200">
        <v>8.470225872689939E-3</v>
      </c>
      <c r="C200">
        <v>5.3219998751777811E-2</v>
      </c>
      <c r="D200">
        <v>-4.4552324828043584E-4</v>
      </c>
      <c r="E200">
        <v>-6.1169503166660817E-3</v>
      </c>
      <c r="F200">
        <v>0.4396508071877438</v>
      </c>
      <c r="G200">
        <v>1.9279913804509795E-2</v>
      </c>
    </row>
    <row r="201" spans="1:7" x14ac:dyDescent="0.3">
      <c r="A201">
        <v>117.46733668341709</v>
      </c>
      <c r="B201">
        <v>8.5130047912388776E-3</v>
      </c>
      <c r="C201">
        <v>5.3488786624261535E-2</v>
      </c>
      <c r="D201">
        <v>2.0992456367125018E-3</v>
      </c>
      <c r="E201">
        <v>4.0295869514132696E-4</v>
      </c>
      <c r="F201">
        <v>5.3404902557544841E-2</v>
      </c>
      <c r="G201">
        <v>1.1761722457466558E-2</v>
      </c>
    </row>
    <row r="202" spans="1:7" x14ac:dyDescent="0.3">
      <c r="A202">
        <v>116.88</v>
      </c>
      <c r="B202">
        <v>8.5557837097878162E-3</v>
      </c>
      <c r="C202">
        <v>5.3757574496745265E-2</v>
      </c>
      <c r="D202">
        <v>7.3381755745067806E-4</v>
      </c>
      <c r="E202">
        <v>1.8138515490382767E-3</v>
      </c>
      <c r="F202">
        <v>4.4748041552190927E-2</v>
      </c>
      <c r="G202">
        <v>4.6255353720412963E-3</v>
      </c>
    </row>
    <row r="203" spans="1:7" x14ac:dyDescent="0.3">
      <c r="A203">
        <v>116.29850746268657</v>
      </c>
      <c r="B203">
        <v>8.5985626283367565E-3</v>
      </c>
      <c r="C203">
        <v>5.4026362369228989E-2</v>
      </c>
      <c r="D203">
        <v>1.5539357715128814E-3</v>
      </c>
      <c r="E203">
        <v>-2.291634646624663E-3</v>
      </c>
      <c r="F203">
        <v>8.9603781437667993E-2</v>
      </c>
      <c r="G203">
        <v>6.2783663582200791E-3</v>
      </c>
    </row>
    <row r="204" spans="1:7" x14ac:dyDescent="0.3">
      <c r="A204">
        <v>115.72277227722772</v>
      </c>
      <c r="B204">
        <v>8.641341546885695E-3</v>
      </c>
      <c r="C204">
        <v>5.4295150241712713E-2</v>
      </c>
      <c r="D204">
        <v>2.7766563546038413E-3</v>
      </c>
      <c r="E204">
        <v>3.602806479134438E-4</v>
      </c>
      <c r="F204">
        <v>9.1629509612945179E-2</v>
      </c>
      <c r="G204">
        <v>5.8087858108234313E-3</v>
      </c>
    </row>
    <row r="205" spans="1:7" x14ac:dyDescent="0.3">
      <c r="A205">
        <v>115.15270935960591</v>
      </c>
      <c r="B205">
        <v>8.6841204654346336E-3</v>
      </c>
      <c r="C205">
        <v>5.4563938114196443E-2</v>
      </c>
      <c r="D205">
        <v>4.7693581623843134E-4</v>
      </c>
      <c r="E205">
        <v>1.1867097601451046E-3</v>
      </c>
      <c r="F205">
        <v>1.9118620609394028E-2</v>
      </c>
      <c r="G205">
        <v>5.073135278319243E-3</v>
      </c>
    </row>
    <row r="206" spans="1:7" x14ac:dyDescent="0.3">
      <c r="A206">
        <v>114.58823529411765</v>
      </c>
      <c r="B206">
        <v>8.7268993839835721E-3</v>
      </c>
      <c r="C206">
        <v>5.4832725986680167E-2</v>
      </c>
      <c r="D206">
        <v>3.2716890261408264E-3</v>
      </c>
      <c r="E206">
        <v>-4.9884031939901101E-5</v>
      </c>
      <c r="F206">
        <v>0.12513684150482587</v>
      </c>
      <c r="G206">
        <v>6.7091354940015399E-3</v>
      </c>
    </row>
    <row r="207" spans="1:7" x14ac:dyDescent="0.3">
      <c r="A207">
        <v>114.02926829268293</v>
      </c>
      <c r="B207">
        <v>8.7696783025325124E-3</v>
      </c>
      <c r="C207">
        <v>5.5101513859163891E-2</v>
      </c>
      <c r="D207">
        <v>-1.8526838884937989E-3</v>
      </c>
      <c r="E207">
        <v>1.5402232536417225E-3</v>
      </c>
      <c r="F207">
        <v>6.7845628859254478E-2</v>
      </c>
      <c r="G207">
        <v>1.1200673219774996E-2</v>
      </c>
    </row>
    <row r="208" spans="1:7" x14ac:dyDescent="0.3">
      <c r="A208">
        <v>113.47572815533981</v>
      </c>
      <c r="B208">
        <v>8.812457221081451E-3</v>
      </c>
      <c r="C208">
        <v>5.5370301731647621E-2</v>
      </c>
      <c r="D208">
        <v>-5.0844102894122322E-3</v>
      </c>
      <c r="E208">
        <v>-5.065557304035001E-5</v>
      </c>
      <c r="F208">
        <v>0.30217914401674612</v>
      </c>
      <c r="G208">
        <v>1.7237312983382987E-2</v>
      </c>
    </row>
    <row r="209" spans="1:7" x14ac:dyDescent="0.3">
      <c r="A209">
        <v>112.92753623188406</v>
      </c>
      <c r="B209">
        <v>8.8552361396303896E-3</v>
      </c>
      <c r="C209">
        <v>5.5639089604131345E-2</v>
      </c>
      <c r="D209">
        <v>4.0243524353914695E-3</v>
      </c>
      <c r="E209">
        <v>6.5051149407794001E-4</v>
      </c>
      <c r="F209">
        <v>0.19423793648683649</v>
      </c>
      <c r="G209">
        <v>1.4280363539767736E-2</v>
      </c>
    </row>
    <row r="210" spans="1:7" x14ac:dyDescent="0.3">
      <c r="A210">
        <v>112.38461538461539</v>
      </c>
      <c r="B210">
        <v>8.8980150581793298E-3</v>
      </c>
      <c r="C210">
        <v>5.5907877476615075E-2</v>
      </c>
      <c r="D210">
        <v>-5.5048552292192828E-4</v>
      </c>
      <c r="E210">
        <v>1.4213489370764444E-3</v>
      </c>
      <c r="F210">
        <v>2.7154346003594614E-2</v>
      </c>
      <c r="G210">
        <v>6.5936382679133718E-3</v>
      </c>
    </row>
    <row r="211" spans="1:7" x14ac:dyDescent="0.3">
      <c r="A211">
        <v>111.84688995215311</v>
      </c>
      <c r="B211">
        <v>8.9407939767282684E-3</v>
      </c>
      <c r="C211">
        <v>5.6176665349098799E-2</v>
      </c>
      <c r="D211">
        <v>8.1831127899958207E-4</v>
      </c>
      <c r="E211">
        <v>-2.5341457594421938E-3</v>
      </c>
      <c r="F211">
        <v>8.288578019245714E-2</v>
      </c>
      <c r="G211">
        <v>3.9262239225943962E-3</v>
      </c>
    </row>
    <row r="212" spans="1:7" x14ac:dyDescent="0.3">
      <c r="A212">
        <v>111.31428571428572</v>
      </c>
      <c r="B212">
        <v>8.983572895277207E-3</v>
      </c>
      <c r="C212">
        <v>5.6445453221582523E-2</v>
      </c>
      <c r="D212">
        <v>-7.3921944178611095E-5</v>
      </c>
      <c r="E212">
        <v>-6.110272303277896E-4</v>
      </c>
      <c r="F212">
        <v>4.4276333166279871E-3</v>
      </c>
      <c r="G212">
        <v>2.7232450192684523E-3</v>
      </c>
    </row>
    <row r="213" spans="1:7" x14ac:dyDescent="0.3">
      <c r="A213">
        <v>110.78672985781991</v>
      </c>
      <c r="B213">
        <v>9.0263518138261473E-3</v>
      </c>
      <c r="C213">
        <v>5.6714241094066253E-2</v>
      </c>
      <c r="D213">
        <v>-8.7027931615332006E-4</v>
      </c>
      <c r="E213">
        <v>-1.762115811196778E-3</v>
      </c>
      <c r="F213">
        <v>4.5144177917627107E-2</v>
      </c>
      <c r="G213">
        <v>2.8396779244666708E-3</v>
      </c>
    </row>
    <row r="214" spans="1:7" x14ac:dyDescent="0.3">
      <c r="A214">
        <v>110.26415094339623</v>
      </c>
      <c r="B214">
        <v>9.0691307323750858E-3</v>
      </c>
      <c r="C214">
        <v>5.6983028966549977E-2</v>
      </c>
      <c r="D214">
        <v>1.9946397281377834E-3</v>
      </c>
      <c r="E214">
        <v>3.6062860426718364E-4</v>
      </c>
      <c r="F214">
        <v>4.8021791745167464E-2</v>
      </c>
      <c r="G214">
        <v>3.7960894215699459E-3</v>
      </c>
    </row>
    <row r="215" spans="1:7" x14ac:dyDescent="0.3">
      <c r="A215">
        <v>109.74647887323944</v>
      </c>
      <c r="B215">
        <v>9.1119096509240244E-3</v>
      </c>
      <c r="C215">
        <v>5.7251816839033708E-2</v>
      </c>
      <c r="D215">
        <v>1.9593508515697582E-3</v>
      </c>
      <c r="E215">
        <v>-6.3773782999332709E-4</v>
      </c>
      <c r="F215">
        <v>4.9624504818823079E-2</v>
      </c>
      <c r="G215">
        <v>3.8839882088414625E-3</v>
      </c>
    </row>
    <row r="216" spans="1:7" x14ac:dyDescent="0.3">
      <c r="A216">
        <v>109.23364485981308</v>
      </c>
      <c r="B216">
        <v>9.1546885694729629E-3</v>
      </c>
      <c r="C216">
        <v>5.7520604711517431E-2</v>
      </c>
      <c r="D216">
        <v>-1.9750551244538321E-3</v>
      </c>
      <c r="E216">
        <v>-4.4998762192523397E-4</v>
      </c>
      <c r="F216">
        <v>4.7959739793597841E-2</v>
      </c>
      <c r="G216">
        <v>9.2213017150636813E-3</v>
      </c>
    </row>
    <row r="217" spans="1:7" x14ac:dyDescent="0.3">
      <c r="A217">
        <v>108.72558139534884</v>
      </c>
      <c r="B217">
        <v>9.1974674880219032E-3</v>
      </c>
      <c r="C217">
        <v>5.7789392584001155E-2</v>
      </c>
      <c r="D217">
        <v>-1.0905595921289658E-4</v>
      </c>
      <c r="E217">
        <v>5.2146776891514521E-3</v>
      </c>
      <c r="F217">
        <v>0.31796919518724553</v>
      </c>
      <c r="G217">
        <v>1.4605551581179899E-2</v>
      </c>
    </row>
    <row r="218" spans="1:7" x14ac:dyDescent="0.3">
      <c r="A218">
        <v>108.22222222222223</v>
      </c>
      <c r="B218">
        <v>9.2402464065708418E-3</v>
      </c>
      <c r="C218">
        <v>5.8058180456484886E-2</v>
      </c>
      <c r="D218">
        <v>-1.9585878149033344E-3</v>
      </c>
      <c r="E218">
        <v>-6.8103680822263844E-4</v>
      </c>
      <c r="F218">
        <v>5.0256966616896083E-2</v>
      </c>
      <c r="G218">
        <v>1.0322994485041937E-2</v>
      </c>
    </row>
    <row r="219" spans="1:7" x14ac:dyDescent="0.3">
      <c r="A219">
        <v>107.72350230414746</v>
      </c>
      <c r="B219">
        <v>9.2830253251197804E-3</v>
      </c>
      <c r="C219">
        <v>5.8326968328968609E-2</v>
      </c>
      <c r="D219">
        <v>2.661941834771365E-3</v>
      </c>
      <c r="E219">
        <v>1.2266564080324548E-3</v>
      </c>
      <c r="F219">
        <v>0.10040716977505351</v>
      </c>
      <c r="G219">
        <v>6.0380534269607392E-3</v>
      </c>
    </row>
    <row r="220" spans="1:7" x14ac:dyDescent="0.3">
      <c r="A220">
        <v>107.22935779816514</v>
      </c>
      <c r="B220">
        <v>9.3258042436687207E-3</v>
      </c>
      <c r="C220">
        <v>5.8595756201452333E-2</v>
      </c>
      <c r="D220">
        <v>2.0922409262927348E-3</v>
      </c>
      <c r="E220">
        <v>3.2969462623975217E-4</v>
      </c>
      <c r="F220">
        <v>5.2434362442957398E-2</v>
      </c>
      <c r="G220">
        <v>6.2027693916857632E-3</v>
      </c>
    </row>
    <row r="221" spans="1:7" x14ac:dyDescent="0.3">
      <c r="A221">
        <v>106.73972602739725</v>
      </c>
      <c r="B221">
        <v>9.3685831622176592E-3</v>
      </c>
      <c r="C221">
        <v>5.8864544073936063E-2</v>
      </c>
      <c r="D221">
        <v>-2.1334901548910718E-3</v>
      </c>
      <c r="E221">
        <v>2.1356322755176835E-3</v>
      </c>
      <c r="F221">
        <v>0.10650930138433765</v>
      </c>
      <c r="G221">
        <v>6.7155488418054361E-3</v>
      </c>
    </row>
    <row r="222" spans="1:7" x14ac:dyDescent="0.3">
      <c r="A222">
        <v>106.25454545454545</v>
      </c>
      <c r="B222">
        <v>9.4113620807665978E-3</v>
      </c>
      <c r="C222">
        <v>5.9133331946419787E-2</v>
      </c>
      <c r="D222">
        <v>-1.396061784131785E-3</v>
      </c>
      <c r="E222">
        <v>-2.0543513117653846E-3</v>
      </c>
      <c r="F222">
        <v>7.2107337288197751E-2</v>
      </c>
      <c r="G222">
        <v>7.2255684831247511E-3</v>
      </c>
    </row>
    <row r="223" spans="1:7" x14ac:dyDescent="0.3">
      <c r="A223">
        <v>105.77375565610859</v>
      </c>
      <c r="B223">
        <v>9.4541409993155381E-3</v>
      </c>
      <c r="C223">
        <v>5.9402119818903518E-2</v>
      </c>
      <c r="D223">
        <v>-8.9747913031897259E-4</v>
      </c>
      <c r="E223">
        <v>2.9694196402486211E-3</v>
      </c>
      <c r="F223">
        <v>0.11247270987278146</v>
      </c>
      <c r="G223">
        <v>9.8275079552116798E-3</v>
      </c>
    </row>
    <row r="224" spans="1:7" x14ac:dyDescent="0.3">
      <c r="A224">
        <v>105.29729729729729</v>
      </c>
      <c r="B224">
        <v>9.4969199178644766E-3</v>
      </c>
      <c r="C224">
        <v>5.9670907691387241E-2</v>
      </c>
      <c r="D224">
        <v>-2.6216320668416117E-3</v>
      </c>
      <c r="E224">
        <v>-3.1584954000139971E-3</v>
      </c>
      <c r="F224">
        <v>0.19693167168925149</v>
      </c>
      <c r="G224">
        <v>1.1405727777732275E-2</v>
      </c>
    </row>
    <row r="225" spans="1:7" x14ac:dyDescent="0.3">
      <c r="A225">
        <v>104.82511210762331</v>
      </c>
      <c r="B225">
        <v>9.5396988364134152E-3</v>
      </c>
      <c r="C225">
        <v>5.9939695563870965E-2</v>
      </c>
      <c r="D225">
        <v>-4.6667074802433424E-4</v>
      </c>
      <c r="E225">
        <v>-2.3479228497047398E-3</v>
      </c>
      <c r="F225">
        <v>6.6978356274615722E-2</v>
      </c>
      <c r="G225">
        <v>1.1428089941072079E-2</v>
      </c>
    </row>
    <row r="226" spans="1:7" x14ac:dyDescent="0.3">
      <c r="A226">
        <v>104.35714285714286</v>
      </c>
      <c r="B226">
        <v>9.5824777549623538E-3</v>
      </c>
      <c r="C226">
        <v>6.0208483436354696E-2</v>
      </c>
      <c r="D226">
        <v>1.6698173421473871E-3</v>
      </c>
      <c r="E226">
        <v>4.2484499851854892E-3</v>
      </c>
      <c r="F226">
        <v>0.24355007021648425</v>
      </c>
      <c r="G226">
        <v>1.3631272528370892E-2</v>
      </c>
    </row>
    <row r="227" spans="1:7" x14ac:dyDescent="0.3">
      <c r="A227">
        <v>103.89333333333333</v>
      </c>
      <c r="B227">
        <v>9.625256673511294E-3</v>
      </c>
      <c r="C227">
        <v>6.0477271308838419E-2</v>
      </c>
      <c r="D227">
        <v>-3.2093975017635267E-3</v>
      </c>
      <c r="E227">
        <v>-9.574663384559007E-4</v>
      </c>
      <c r="F227">
        <v>0.13110399343978155</v>
      </c>
      <c r="G227">
        <v>1.0709805397257766E-2</v>
      </c>
    </row>
    <row r="228" spans="1:7" x14ac:dyDescent="0.3">
      <c r="A228">
        <v>103.43362831858407</v>
      </c>
      <c r="B228">
        <v>9.6680355920602326E-3</v>
      </c>
      <c r="C228">
        <v>6.074605918132215E-2</v>
      </c>
      <c r="D228">
        <v>1.2354286953537266E-3</v>
      </c>
      <c r="E228">
        <v>1.12285502084281E-3</v>
      </c>
      <c r="F228">
        <v>3.2575478222373597E-2</v>
      </c>
      <c r="G228">
        <v>4.0385707577366772E-3</v>
      </c>
    </row>
    <row r="229" spans="1:7" x14ac:dyDescent="0.3">
      <c r="A229">
        <v>102.97797356828194</v>
      </c>
      <c r="B229">
        <v>9.7108145106091712E-3</v>
      </c>
      <c r="C229">
        <v>6.1014847053805873E-2</v>
      </c>
      <c r="D229">
        <v>-5.8044022356561773E-4</v>
      </c>
      <c r="E229">
        <v>-4.9014445273495757E-4</v>
      </c>
      <c r="F229">
        <v>6.7457576916009803E-3</v>
      </c>
      <c r="G229">
        <v>1.0502915341100609E-3</v>
      </c>
    </row>
    <row r="230" spans="1:7" x14ac:dyDescent="0.3">
      <c r="A230">
        <v>102.52631578947368</v>
      </c>
      <c r="B230">
        <v>9.7535934291581115E-3</v>
      </c>
      <c r="C230">
        <v>6.1283634926289597E-2</v>
      </c>
      <c r="D230">
        <v>-4.6168383218699168E-4</v>
      </c>
      <c r="E230">
        <v>6.0195160574592899E-4</v>
      </c>
      <c r="F230">
        <v>6.7264170774279774E-3</v>
      </c>
      <c r="G230">
        <v>1.1600002424484686E-3</v>
      </c>
    </row>
    <row r="231" spans="1:7" x14ac:dyDescent="0.3">
      <c r="A231">
        <v>102.07860262008734</v>
      </c>
      <c r="B231">
        <v>9.79637234770705E-3</v>
      </c>
      <c r="C231">
        <v>6.1552422798773328E-2</v>
      </c>
      <c r="D231">
        <v>-4.3571018722258538E-4</v>
      </c>
      <c r="E231">
        <v>-1.7523449312044866E-3</v>
      </c>
      <c r="F231">
        <v>3.8109379990958876E-2</v>
      </c>
      <c r="G231">
        <v>3.8860026994204213E-3</v>
      </c>
    </row>
    <row r="232" spans="1:7" x14ac:dyDescent="0.3">
      <c r="A232">
        <v>101.63478260869566</v>
      </c>
      <c r="B232">
        <v>9.8391512662559886E-3</v>
      </c>
      <c r="C232">
        <v>6.1821210671257051E-2</v>
      </c>
      <c r="D232">
        <v>3.0766805259942773E-3</v>
      </c>
      <c r="E232">
        <v>3.8677301193482144E-4</v>
      </c>
      <c r="F232">
        <v>0.11238662345792308</v>
      </c>
      <c r="G232">
        <v>5.8871605915205207E-3</v>
      </c>
    </row>
    <row r="233" spans="1:7" x14ac:dyDescent="0.3">
      <c r="A233">
        <v>101.1948051948052</v>
      </c>
      <c r="B233">
        <v>9.8819301848049289E-3</v>
      </c>
      <c r="C233">
        <v>6.2089998543740775E-2</v>
      </c>
      <c r="D233">
        <v>1.6732667310927914E-3</v>
      </c>
      <c r="E233">
        <v>-1.6391279297455055E-4</v>
      </c>
      <c r="F233">
        <v>3.3038340530382293E-2</v>
      </c>
      <c r="G233">
        <v>9.6273493719606813E-3</v>
      </c>
    </row>
    <row r="234" spans="1:7" x14ac:dyDescent="0.3">
      <c r="A234">
        <v>100.75862068965517</v>
      </c>
      <c r="B234">
        <v>9.9247091033538674E-3</v>
      </c>
      <c r="C234">
        <v>6.2358786416224506E-2</v>
      </c>
      <c r="D234">
        <v>-3.0424555966528841E-3</v>
      </c>
      <c r="E234">
        <v>4.1082801379636038E-3</v>
      </c>
      <c r="F234">
        <v>0.30546005644921614</v>
      </c>
      <c r="G234">
        <v>1.4080248253590839E-2</v>
      </c>
    </row>
    <row r="235" spans="1:7" x14ac:dyDescent="0.3">
      <c r="A235">
        <v>100.32618025751073</v>
      </c>
      <c r="B235">
        <v>9.967488021902806E-3</v>
      </c>
      <c r="C235">
        <v>6.2627574288708229E-2</v>
      </c>
      <c r="D235">
        <v>-9.8208888344765454E-4</v>
      </c>
      <c r="E235">
        <v>2.1197661481282826E-3</v>
      </c>
      <c r="F235">
        <v>6.3792018158409389E-2</v>
      </c>
      <c r="G235">
        <v>1.1471744583034786E-2</v>
      </c>
    </row>
    <row r="236" spans="1:7" x14ac:dyDescent="0.3">
      <c r="A236">
        <v>99.897435897435898</v>
      </c>
      <c r="B236">
        <v>1.0010266940451745E-2</v>
      </c>
      <c r="C236">
        <v>6.289636216119196E-2</v>
      </c>
      <c r="D236">
        <v>3.4825924490069419E-3</v>
      </c>
      <c r="E236">
        <v>3.9583710217094045E-4</v>
      </c>
      <c r="F236">
        <v>0.14358868332869451</v>
      </c>
      <c r="G236">
        <v>1.2358021767980872E-2</v>
      </c>
    </row>
    <row r="237" spans="1:7" x14ac:dyDescent="0.3">
      <c r="A237">
        <v>99.472340425531911</v>
      </c>
      <c r="B237">
        <v>1.0053045859000685E-2</v>
      </c>
      <c r="C237">
        <v>6.3165150033675677E-2</v>
      </c>
      <c r="D237">
        <v>-4.3340367168160582E-3</v>
      </c>
      <c r="E237">
        <v>2.0820485947374507E-3</v>
      </c>
      <c r="F237">
        <v>0.27021254157126484</v>
      </c>
      <c r="G237">
        <v>1.4767059968188653E-2</v>
      </c>
    </row>
    <row r="238" spans="1:7" x14ac:dyDescent="0.3">
      <c r="A238">
        <v>99.050847457627114</v>
      </c>
      <c r="B238">
        <v>1.0095824777549623E-2</v>
      </c>
      <c r="C238">
        <v>6.3433937906159407E-2</v>
      </c>
      <c r="D238">
        <v>1.7995737236781689E-3</v>
      </c>
      <c r="E238">
        <v>-1.3214015724300108E-3</v>
      </c>
      <c r="F238">
        <v>5.8259627307678079E-2</v>
      </c>
      <c r="G238">
        <v>8.7072765366709316E-3</v>
      </c>
    </row>
    <row r="239" spans="1:7" x14ac:dyDescent="0.3">
      <c r="A239">
        <v>98.632911392405063</v>
      </c>
      <c r="B239">
        <v>1.0138603696098562E-2</v>
      </c>
      <c r="C239">
        <v>6.3702725778643138E-2</v>
      </c>
      <c r="D239">
        <v>-5.286269913029188E-4</v>
      </c>
      <c r="E239">
        <v>-2.0196987032894912E-3</v>
      </c>
      <c r="F239">
        <v>5.0943659819461737E-2</v>
      </c>
      <c r="G239">
        <v>5.4694532061885324E-3</v>
      </c>
    </row>
    <row r="240" spans="1:7" x14ac:dyDescent="0.3">
      <c r="A240">
        <v>98.21848739495799</v>
      </c>
      <c r="B240">
        <v>1.0181382614647502E-2</v>
      </c>
      <c r="C240">
        <v>6.3971513651126868E-2</v>
      </c>
      <c r="D240">
        <v>-2.5505513113766977E-3</v>
      </c>
      <c r="E240">
        <v>-1.8206659947684288E-3</v>
      </c>
      <c r="F240">
        <v>0.11477775724083895</v>
      </c>
      <c r="G240">
        <v>9.4942826228565716E-3</v>
      </c>
    </row>
    <row r="241" spans="1:7" x14ac:dyDescent="0.3">
      <c r="A241">
        <v>97.807531380753133</v>
      </c>
      <c r="B241">
        <v>1.0224161533196441E-2</v>
      </c>
      <c r="C241">
        <v>6.4240301523610585E-2</v>
      </c>
      <c r="D241">
        <v>1.0128126847585525E-3</v>
      </c>
      <c r="E241">
        <v>-3.9757359363965846E-3</v>
      </c>
      <c r="F241">
        <v>0.19673552232400338</v>
      </c>
      <c r="G241">
        <v>1.1412900725979858E-2</v>
      </c>
    </row>
    <row r="242" spans="1:7" x14ac:dyDescent="0.3">
      <c r="A242">
        <v>97.4</v>
      </c>
      <c r="B242">
        <v>1.0266940451745379E-2</v>
      </c>
      <c r="C242">
        <v>6.4509089396094316E-2</v>
      </c>
      <c r="D242">
        <v>2.0697163305349758E-3</v>
      </c>
      <c r="E242">
        <v>-1.1462962069137494E-3</v>
      </c>
      <c r="F242">
        <v>6.5426159341361367E-2</v>
      </c>
      <c r="G242">
        <v>1.2064613019524476E-2</v>
      </c>
    </row>
    <row r="243" spans="1:7" x14ac:dyDescent="0.3">
      <c r="A243">
        <v>96.995850622406635</v>
      </c>
      <c r="B243">
        <v>1.030971937029432E-2</v>
      </c>
      <c r="C243">
        <v>6.4777877268578046E-2</v>
      </c>
      <c r="D243">
        <v>-4.7968088564229183E-3</v>
      </c>
      <c r="E243">
        <v>9.2090407348580832E-4</v>
      </c>
      <c r="F243">
        <v>0.2788457530819437</v>
      </c>
      <c r="G243">
        <v>1.2913250454441543E-2</v>
      </c>
    </row>
    <row r="244" spans="1:7" x14ac:dyDescent="0.3">
      <c r="A244">
        <v>96.595041322314046</v>
      </c>
      <c r="B244">
        <v>1.0352498288843258E-2</v>
      </c>
      <c r="C244">
        <v>6.5046665141061763E-2</v>
      </c>
      <c r="D244">
        <v>1.4148613916512389E-3</v>
      </c>
      <c r="E244">
        <v>-4.6943518007086868E-4</v>
      </c>
      <c r="F244">
        <v>2.5973098680968875E-2</v>
      </c>
      <c r="G244">
        <v>8.9132218011059045E-3</v>
      </c>
    </row>
    <row r="245" spans="1:7" x14ac:dyDescent="0.3">
      <c r="A245">
        <v>96.197530864197532</v>
      </c>
      <c r="B245">
        <v>1.0395277207392197E-2</v>
      </c>
      <c r="C245">
        <v>6.5315453013545494E-2</v>
      </c>
      <c r="D245">
        <v>-2.1143976469116242E-3</v>
      </c>
      <c r="E245">
        <v>2.3579087301430395E-3</v>
      </c>
      <c r="F245">
        <v>0.11723544363884963</v>
      </c>
      <c r="G245">
        <v>6.765943962015325E-3</v>
      </c>
    </row>
    <row r="246" spans="1:7" x14ac:dyDescent="0.3">
      <c r="A246">
        <v>95.803278688524586</v>
      </c>
      <c r="B246">
        <v>1.0438056125941135E-2</v>
      </c>
      <c r="C246">
        <v>6.5584240886029224E-2</v>
      </c>
      <c r="D246">
        <v>2.1779882428513229E-4</v>
      </c>
      <c r="E246">
        <v>-2.601383953720332E-3</v>
      </c>
      <c r="F246">
        <v>7.9649451572012864E-2</v>
      </c>
      <c r="G246">
        <v>9.4366102574206211E-3</v>
      </c>
    </row>
    <row r="247" spans="1:7" x14ac:dyDescent="0.3">
      <c r="A247">
        <v>95.412244897959184</v>
      </c>
      <c r="B247">
        <v>1.0480835044490076E-2</v>
      </c>
      <c r="C247">
        <v>6.5853028758512941E-2</v>
      </c>
      <c r="D247">
        <v>3.1355786006351731E-3</v>
      </c>
      <c r="E247">
        <v>-2.6630074273318377E-3</v>
      </c>
      <c r="F247">
        <v>0.197801420569168</v>
      </c>
      <c r="G247">
        <v>1.4237243107792263E-2</v>
      </c>
    </row>
    <row r="248" spans="1:7" x14ac:dyDescent="0.3">
      <c r="A248">
        <v>95.024390243902445</v>
      </c>
      <c r="B248">
        <v>1.0523613963039014E-2</v>
      </c>
      <c r="C248">
        <v>6.6121816630996672E-2</v>
      </c>
      <c r="D248">
        <v>-4.0895398658545605E-3</v>
      </c>
      <c r="E248">
        <v>1.960325994602522E-3</v>
      </c>
      <c r="F248">
        <v>0.2403896009666445</v>
      </c>
      <c r="G248">
        <v>1.3568775718682115E-2</v>
      </c>
    </row>
    <row r="249" spans="1:7" x14ac:dyDescent="0.3">
      <c r="A249">
        <v>94.639676113360323</v>
      </c>
      <c r="B249">
        <v>1.0566392881587953E-2</v>
      </c>
      <c r="C249">
        <v>6.6390604503480402E-2</v>
      </c>
      <c r="D249">
        <v>2.6343095612202605E-4</v>
      </c>
      <c r="E249">
        <v>4.7610029998858836E-4</v>
      </c>
      <c r="F249">
        <v>3.460435353851776E-3</v>
      </c>
      <c r="G249">
        <v>7.37680059261819E-3</v>
      </c>
    </row>
    <row r="250" spans="1:7" x14ac:dyDescent="0.3">
      <c r="A250">
        <v>94.258064516129039</v>
      </c>
      <c r="B250">
        <v>1.0609171800136893E-2</v>
      </c>
      <c r="C250">
        <v>6.6659392375964119E-2</v>
      </c>
      <c r="D250">
        <v>1.5865442437056102E-3</v>
      </c>
      <c r="E250">
        <v>2.8369421754903404E-3</v>
      </c>
      <c r="F250">
        <v>0.12348796910591014</v>
      </c>
      <c r="G250">
        <v>9.3255963117679034E-3</v>
      </c>
    </row>
    <row r="251" spans="1:7" x14ac:dyDescent="0.3">
      <c r="A251">
        <v>93.879518072289159</v>
      </c>
      <c r="B251">
        <v>1.0651950718685832E-2</v>
      </c>
      <c r="C251">
        <v>6.6928180248447849E-2</v>
      </c>
      <c r="D251">
        <v>-4.073072820233563E-3</v>
      </c>
      <c r="E251">
        <v>-1.4453367858995208E-3</v>
      </c>
      <c r="F251">
        <v>0.21831922424863384</v>
      </c>
      <c r="G251">
        <v>1.210269421538474E-2</v>
      </c>
    </row>
    <row r="252" spans="1:7" x14ac:dyDescent="0.3">
      <c r="A252">
        <v>93.504000000000005</v>
      </c>
      <c r="B252">
        <v>1.069472963723477E-2</v>
      </c>
      <c r="C252">
        <v>6.719696812093158E-2</v>
      </c>
      <c r="D252">
        <v>2.0311707910937514E-3</v>
      </c>
      <c r="E252">
        <v>-7.7004861320726351E-6</v>
      </c>
      <c r="F252">
        <v>4.822134616796437E-2</v>
      </c>
      <c r="G252">
        <v>2.9074670428174049E-2</v>
      </c>
    </row>
    <row r="253" spans="1:7" x14ac:dyDescent="0.3">
      <c r="A253">
        <v>93.13147410358566</v>
      </c>
      <c r="B253">
        <v>1.073750855578371E-2</v>
      </c>
      <c r="C253">
        <v>6.7465755993415311E-2</v>
      </c>
      <c r="D253">
        <v>9.8373000263410493E-3</v>
      </c>
      <c r="E253">
        <v>-1.1558028936038774E-3</v>
      </c>
      <c r="F253">
        <v>1.1466904197785734</v>
      </c>
      <c r="G253">
        <v>5.5245956415639348E-2</v>
      </c>
    </row>
    <row r="254" spans="1:7" x14ac:dyDescent="0.3">
      <c r="A254">
        <v>92.761904761904759</v>
      </c>
      <c r="B254">
        <v>1.0780287474332649E-2</v>
      </c>
      <c r="C254">
        <v>6.7734543865899027E-2</v>
      </c>
      <c r="D254">
        <v>-5.866069131649959E-3</v>
      </c>
      <c r="E254">
        <v>-1.6846079665645951E-3</v>
      </c>
      <c r="F254">
        <v>0.43536246732952033</v>
      </c>
      <c r="G254">
        <v>4.2983548490019299E-2</v>
      </c>
    </row>
    <row r="255" spans="1:7" x14ac:dyDescent="0.3">
      <c r="A255">
        <v>92.395256916996047</v>
      </c>
      <c r="B255">
        <v>1.0823066392881588E-2</v>
      </c>
      <c r="C255">
        <v>6.8003331738382758E-2</v>
      </c>
      <c r="D255">
        <v>-3.8563593028916851E-4</v>
      </c>
      <c r="E255">
        <v>3.4786341403591787E-3</v>
      </c>
      <c r="F255">
        <v>0.14317344814583002</v>
      </c>
      <c r="G255">
        <v>1.4471630618081632E-2</v>
      </c>
    </row>
    <row r="256" spans="1:7" x14ac:dyDescent="0.3">
      <c r="A256">
        <v>92.031496062992133</v>
      </c>
      <c r="B256">
        <v>1.0865845311430526E-2</v>
      </c>
      <c r="C256">
        <v>6.8272119610866489E-2</v>
      </c>
      <c r="D256">
        <v>-6.8945452288868725E-4</v>
      </c>
      <c r="E256">
        <v>-1.1636657349211795E-4</v>
      </c>
      <c r="F256">
        <v>5.7141313425054805E-3</v>
      </c>
      <c r="G256">
        <v>3.5209982961279538E-3</v>
      </c>
    </row>
    <row r="257" spans="1:7" x14ac:dyDescent="0.3">
      <c r="A257">
        <v>91.670588235294119</v>
      </c>
      <c r="B257">
        <v>1.0908624229979466E-2</v>
      </c>
      <c r="C257">
        <v>6.8540907483350205E-2</v>
      </c>
      <c r="D257">
        <v>1.262652775664518E-3</v>
      </c>
      <c r="E257">
        <v>5.6634462507315934E-4</v>
      </c>
      <c r="F257">
        <v>2.2382967255843149E-2</v>
      </c>
      <c r="G257">
        <v>3.7025528019611603E-3</v>
      </c>
    </row>
    <row r="258" spans="1:7" x14ac:dyDescent="0.3">
      <c r="A258">
        <v>91.3125</v>
      </c>
      <c r="B258">
        <v>1.0951403148528405E-2</v>
      </c>
      <c r="C258">
        <v>6.8809695355833936E-2</v>
      </c>
      <c r="D258">
        <v>-3.3649165135519574E-3</v>
      </c>
      <c r="E258">
        <v>5.3065266620176167E-4</v>
      </c>
      <c r="F258">
        <v>0.13563053706052</v>
      </c>
      <c r="G258">
        <v>7.080216131703186E-3</v>
      </c>
    </row>
    <row r="259" spans="1:7" x14ac:dyDescent="0.3">
      <c r="A259">
        <v>90.95719844357977</v>
      </c>
      <c r="B259">
        <v>1.0994182067077344E-2</v>
      </c>
      <c r="C259">
        <v>6.9078483228317666E-2</v>
      </c>
      <c r="D259">
        <v>1.8835505923780327E-4</v>
      </c>
      <c r="E259">
        <v>2.300041957665313E-3</v>
      </c>
      <c r="F259">
        <v>6.2246438386103595E-2</v>
      </c>
      <c r="G259">
        <v>8.7630804515312095E-3</v>
      </c>
    </row>
    <row r="260" spans="1:7" x14ac:dyDescent="0.3">
      <c r="A260">
        <v>90.604651162790702</v>
      </c>
      <c r="B260">
        <v>1.1036960985626284E-2</v>
      </c>
      <c r="C260">
        <v>6.9347271100801383E-2</v>
      </c>
      <c r="D260">
        <v>-3.5665418288699062E-3</v>
      </c>
      <c r="E260">
        <v>-1.6464321220171147E-3</v>
      </c>
      <c r="F260">
        <v>0.18035705287682127</v>
      </c>
      <c r="G260">
        <v>1.5045768871135885E-2</v>
      </c>
    </row>
    <row r="261" spans="1:7" x14ac:dyDescent="0.3">
      <c r="A261">
        <v>90.254826254826256</v>
      </c>
      <c r="B261">
        <v>1.1079739904175222E-2</v>
      </c>
      <c r="C261">
        <v>6.9616058973285114E-2</v>
      </c>
      <c r="D261">
        <v>5.3309572437444551E-3</v>
      </c>
      <c r="E261">
        <v>3.1500604296118864E-4</v>
      </c>
      <c r="F261">
        <v>0.33332228711098166</v>
      </c>
      <c r="G261">
        <v>1.9444487934846946E-2</v>
      </c>
    </row>
    <row r="262" spans="1:7" x14ac:dyDescent="0.3">
      <c r="A262">
        <v>89.907692307692301</v>
      </c>
      <c r="B262">
        <v>1.1122518822724161E-2</v>
      </c>
      <c r="C262">
        <v>6.9884846845768844E-2</v>
      </c>
      <c r="D262">
        <v>-2.8414621630392703E-3</v>
      </c>
      <c r="E262">
        <v>-1.7554333481361725E-3</v>
      </c>
      <c r="F262">
        <v>0.13038494008410406</v>
      </c>
      <c r="G262">
        <v>1.233215491288512E-2</v>
      </c>
    </row>
    <row r="263" spans="1:7" x14ac:dyDescent="0.3">
      <c r="A263">
        <v>89.563218390804593</v>
      </c>
      <c r="B263">
        <v>1.1165297741273101E-2</v>
      </c>
      <c r="C263">
        <v>7.0153634718252561E-2</v>
      </c>
      <c r="D263">
        <v>1.3618294299759465E-3</v>
      </c>
      <c r="E263">
        <v>5.9322731666627999E-4</v>
      </c>
      <c r="F263">
        <v>2.5789549156828875E-2</v>
      </c>
      <c r="G263">
        <v>3.9884848516922849E-3</v>
      </c>
    </row>
    <row r="264" spans="1:7" x14ac:dyDescent="0.3">
      <c r="A264">
        <v>89.221374045801525</v>
      </c>
      <c r="B264">
        <v>1.120807665982204E-2</v>
      </c>
      <c r="C264">
        <v>7.0422422590736292E-2</v>
      </c>
      <c r="D264">
        <v>-1.0995974355758609E-3</v>
      </c>
      <c r="E264">
        <v>6.1264806233781095E-4</v>
      </c>
      <c r="F264">
        <v>1.8519076946728684E-2</v>
      </c>
      <c r="G264">
        <v>1.7924890967488225E-3</v>
      </c>
    </row>
    <row r="265" spans="1:7" x14ac:dyDescent="0.3">
      <c r="A265">
        <v>88.882129277566534</v>
      </c>
      <c r="B265">
        <v>1.1250855578370978E-2</v>
      </c>
      <c r="C265">
        <v>7.0691210463220022E-2</v>
      </c>
      <c r="D265">
        <v>1.2205815136446712E-3</v>
      </c>
      <c r="E265">
        <v>-9.1845940464720924E-4</v>
      </c>
      <c r="F265">
        <v>2.7272626197488232E-2</v>
      </c>
      <c r="G265">
        <v>4.8635705102833375E-3</v>
      </c>
    </row>
    <row r="266" spans="1:7" x14ac:dyDescent="0.3">
      <c r="A266">
        <v>88.545454545454547</v>
      </c>
      <c r="B266">
        <v>1.1293634496919919E-2</v>
      </c>
      <c r="C266">
        <v>7.0959998335703753E-2</v>
      </c>
      <c r="D266">
        <v>-1.7759876687130239E-3</v>
      </c>
      <c r="E266">
        <v>-3.3927779378017564E-3</v>
      </c>
      <c r="F266">
        <v>0.17140538882344838</v>
      </c>
      <c r="G266">
        <v>8.9016132801478659E-3</v>
      </c>
    </row>
    <row r="267" spans="1:7" x14ac:dyDescent="0.3">
      <c r="A267">
        <v>88.211320754716979</v>
      </c>
      <c r="B267">
        <v>1.1336413415468857E-2</v>
      </c>
      <c r="C267">
        <v>7.122878620818747E-2</v>
      </c>
      <c r="D267">
        <v>4.1027439556548241E-4</v>
      </c>
      <c r="E267">
        <v>2.5397776409556995E-3</v>
      </c>
      <c r="F267">
        <v>7.7360482331773062E-2</v>
      </c>
      <c r="G267">
        <v>7.5945649979036953E-3</v>
      </c>
    </row>
    <row r="268" spans="1:7" x14ac:dyDescent="0.3">
      <c r="A268">
        <v>87.879699248120303</v>
      </c>
      <c r="B268">
        <v>1.1379192334017796E-2</v>
      </c>
      <c r="C268">
        <v>7.14975740806712E-2</v>
      </c>
      <c r="D268">
        <v>-1.3622927981680379E-3</v>
      </c>
      <c r="E268">
        <v>-1.7037383598160689E-3</v>
      </c>
      <c r="F268">
        <v>5.5618120186996439E-2</v>
      </c>
      <c r="G268">
        <v>3.8373892671726192E-3</v>
      </c>
    </row>
    <row r="269" spans="1:7" x14ac:dyDescent="0.3">
      <c r="A269">
        <v>87.550561797752806</v>
      </c>
      <c r="B269">
        <v>1.1421971252566734E-2</v>
      </c>
      <c r="C269">
        <v>7.1766361953154931E-2</v>
      </c>
      <c r="D269">
        <v>-2.2903978396791104E-4</v>
      </c>
      <c r="E269">
        <v>5.6099220239655087E-4</v>
      </c>
      <c r="F269">
        <v>4.2915001856551832E-3</v>
      </c>
      <c r="G269">
        <v>2.5282665419766835E-3</v>
      </c>
    </row>
    <row r="270" spans="1:7" x14ac:dyDescent="0.3">
      <c r="A270">
        <v>87.223880597014926</v>
      </c>
      <c r="B270">
        <v>1.1464750171115675E-2</v>
      </c>
      <c r="C270">
        <v>7.2035149825638647E-2</v>
      </c>
      <c r="D270">
        <v>-2.2540254215467899E-3</v>
      </c>
      <c r="E270">
        <v>5.4730114473402407E-4</v>
      </c>
      <c r="F270">
        <v>6.2883416955146307E-2</v>
      </c>
      <c r="G270">
        <v>5.6694147246507441E-3</v>
      </c>
    </row>
    <row r="271" spans="1:7" x14ac:dyDescent="0.3">
      <c r="A271">
        <v>86.899628252788105</v>
      </c>
      <c r="B271">
        <v>1.1507529089664613E-2</v>
      </c>
      <c r="C271">
        <v>7.2303937698122378E-2</v>
      </c>
      <c r="D271">
        <v>2.633527008948337E-3</v>
      </c>
      <c r="E271">
        <v>-2.5137510784494286E-3</v>
      </c>
      <c r="F271">
        <v>0.15491753228991748</v>
      </c>
      <c r="G271">
        <v>1.0225857874149369E-2</v>
      </c>
    </row>
    <row r="272" spans="1:7" x14ac:dyDescent="0.3">
      <c r="A272">
        <v>86.577777777777783</v>
      </c>
      <c r="B272">
        <v>1.1550308008213552E-2</v>
      </c>
      <c r="C272">
        <v>7.2572725570606109E-2</v>
      </c>
      <c r="D272">
        <v>-3.3021593102621539E-3</v>
      </c>
      <c r="E272">
        <v>1.0881829258574331E-3</v>
      </c>
      <c r="F272">
        <v>0.14128919805031467</v>
      </c>
      <c r="G272">
        <v>1.6894129660567095E-2</v>
      </c>
    </row>
    <row r="273" spans="1:7" x14ac:dyDescent="0.3">
      <c r="A273">
        <v>86.258302583025824</v>
      </c>
      <c r="B273">
        <v>1.1593086926762492E-2</v>
      </c>
      <c r="C273">
        <v>7.2841513443089825E-2</v>
      </c>
      <c r="D273">
        <v>-2.0217930248318389E-3</v>
      </c>
      <c r="E273">
        <v>5.5799769081391979E-3</v>
      </c>
      <c r="F273">
        <v>0.41169564969634925</v>
      </c>
      <c r="G273">
        <v>1.9313073414978427E-2</v>
      </c>
    </row>
    <row r="274" spans="1:7" x14ac:dyDescent="0.3">
      <c r="A274">
        <v>85.941176470588232</v>
      </c>
      <c r="B274">
        <v>1.1635865845311431E-2</v>
      </c>
      <c r="C274">
        <v>7.3110301315573556E-2</v>
      </c>
      <c r="D274">
        <v>-5.4910977861389514E-4</v>
      </c>
      <c r="E274">
        <v>-4.6948932751049726E-4</v>
      </c>
      <c r="F274">
        <v>6.1004554967718332E-3</v>
      </c>
      <c r="G274">
        <v>9.1008508950221195E-3</v>
      </c>
    </row>
    <row r="275" spans="1:7" x14ac:dyDescent="0.3">
      <c r="A275">
        <v>85.626373626373621</v>
      </c>
      <c r="B275">
        <v>1.1678644763860369E-2</v>
      </c>
      <c r="C275">
        <v>7.3379089188057287E-2</v>
      </c>
      <c r="D275">
        <v>-1.6823704976694409E-3</v>
      </c>
      <c r="E275">
        <v>-2.0280586911769694E-4</v>
      </c>
      <c r="F275">
        <v>3.3562100321588427E-2</v>
      </c>
      <c r="G275">
        <v>3.1745025144308005E-3</v>
      </c>
    </row>
    <row r="276" spans="1:7" x14ac:dyDescent="0.3">
      <c r="A276">
        <v>85.313868613138681</v>
      </c>
      <c r="B276">
        <v>1.172142368240931E-2</v>
      </c>
      <c r="C276">
        <v>7.3647877060541003E-2</v>
      </c>
      <c r="D276">
        <v>-2.6770033499580403E-3</v>
      </c>
      <c r="E276">
        <v>4.7010030367259742E-4</v>
      </c>
      <c r="F276">
        <v>8.6343244310261372E-2</v>
      </c>
      <c r="G276">
        <v>4.4756788210740962E-3</v>
      </c>
    </row>
    <row r="277" spans="1:7" x14ac:dyDescent="0.3">
      <c r="A277">
        <v>85.00363636363636</v>
      </c>
      <c r="B277">
        <v>1.1764202600958248E-2</v>
      </c>
      <c r="C277">
        <v>7.3916664933024734E-2</v>
      </c>
      <c r="D277">
        <v>-2.4268969705573272E-4</v>
      </c>
      <c r="E277">
        <v>1.2421954549740849E-3</v>
      </c>
      <c r="F277">
        <v>1.8723566323709761E-2</v>
      </c>
      <c r="G277">
        <v>3.7708185348743215E-3</v>
      </c>
    </row>
    <row r="278" spans="1:7" x14ac:dyDescent="0.3">
      <c r="A278">
        <v>84.695652173913047</v>
      </c>
      <c r="B278">
        <v>1.1806981519507187E-2</v>
      </c>
      <c r="C278">
        <v>7.4185452805508464E-2</v>
      </c>
      <c r="D278">
        <v>4.2718412429446897E-4</v>
      </c>
      <c r="E278">
        <v>2.3330412516922431E-3</v>
      </c>
      <c r="F278">
        <v>6.5751635957221444E-2</v>
      </c>
      <c r="G278">
        <v>3.6290747819671273E-3</v>
      </c>
    </row>
    <row r="279" spans="1:7" x14ac:dyDescent="0.3">
      <c r="A279">
        <v>84.389891696750908</v>
      </c>
      <c r="B279">
        <v>1.1849760438056125E-2</v>
      </c>
      <c r="C279">
        <v>7.4454240677992195E-2</v>
      </c>
      <c r="D279">
        <v>-1.5621820014699722E-3</v>
      </c>
      <c r="E279">
        <v>5.6011130701201441E-4</v>
      </c>
      <c r="F279">
        <v>3.2190356551541878E-2</v>
      </c>
      <c r="G279">
        <v>3.152351223505745E-3</v>
      </c>
    </row>
    <row r="280" spans="1:7" x14ac:dyDescent="0.3">
      <c r="A280">
        <v>84.086330935251794</v>
      </c>
      <c r="B280">
        <v>1.1892539356605066E-2</v>
      </c>
      <c r="C280">
        <v>7.4723028550475912E-2</v>
      </c>
      <c r="D280">
        <v>8.1557493716228995E-4</v>
      </c>
      <c r="E280">
        <v>-1.3259018284956885E-3</v>
      </c>
      <c r="F280">
        <v>2.8322106064501931E-2</v>
      </c>
      <c r="G280">
        <v>1.8740583169515521E-3</v>
      </c>
    </row>
    <row r="281" spans="1:7" x14ac:dyDescent="0.3">
      <c r="A281">
        <v>83.784946236559136</v>
      </c>
      <c r="B281">
        <v>1.1935318275154004E-2</v>
      </c>
      <c r="C281">
        <v>7.4991816422959642E-2</v>
      </c>
      <c r="D281">
        <v>-1.1161445564276513E-4</v>
      </c>
      <c r="E281">
        <v>6.6830758206279177E-4</v>
      </c>
      <c r="F281">
        <v>5.3658767743958256E-3</v>
      </c>
      <c r="G281">
        <v>1.7747569954238815E-3</v>
      </c>
    </row>
    <row r="282" spans="1:7" x14ac:dyDescent="0.3">
      <c r="A282">
        <v>83.48571428571428</v>
      </c>
      <c r="B282">
        <v>1.1978097193702943E-2</v>
      </c>
      <c r="C282">
        <v>7.5260604295443373E-2</v>
      </c>
      <c r="D282">
        <v>1.2248444029789797E-3</v>
      </c>
      <c r="E282">
        <v>-1.6706055612450894E-3</v>
      </c>
      <c r="F282">
        <v>5.0155157006398589E-2</v>
      </c>
      <c r="G282">
        <v>4.8441817484050501E-3</v>
      </c>
    </row>
    <row r="283" spans="1:7" x14ac:dyDescent="0.3">
      <c r="A283">
        <v>83.188612099644132</v>
      </c>
      <c r="B283">
        <v>1.2020876112251883E-2</v>
      </c>
      <c r="C283">
        <v>7.552939216792709E-2</v>
      </c>
      <c r="D283">
        <v>-9.1449061253841464E-4</v>
      </c>
      <c r="E283">
        <v>3.3098636679381246E-3</v>
      </c>
      <c r="F283">
        <v>0.13781894190789601</v>
      </c>
      <c r="G283">
        <v>8.8040074521971712E-3</v>
      </c>
    </row>
    <row r="284" spans="1:7" x14ac:dyDescent="0.3">
      <c r="A284">
        <v>82.893617021276597</v>
      </c>
      <c r="B284">
        <v>1.2063655030800821E-2</v>
      </c>
      <c r="C284">
        <v>7.579818004041082E-2</v>
      </c>
      <c r="D284">
        <v>-3.1123734046801469E-3</v>
      </c>
      <c r="E284">
        <v>-5.4913640751961396E-4</v>
      </c>
      <c r="F284">
        <v>0.11674464132136821</v>
      </c>
      <c r="G284">
        <v>7.4886757602502605E-3</v>
      </c>
    </row>
    <row r="285" spans="1:7" x14ac:dyDescent="0.3">
      <c r="A285">
        <v>82.600706713780923</v>
      </c>
      <c r="B285">
        <v>1.210643394934976E-2</v>
      </c>
      <c r="C285">
        <v>7.6066967912894551E-2</v>
      </c>
      <c r="D285">
        <v>5.2895105774714902E-4</v>
      </c>
      <c r="E285">
        <v>3.9714706897156656E-4</v>
      </c>
      <c r="F285">
        <v>5.1136755056584333E-3</v>
      </c>
      <c r="G285">
        <v>5.7748699531927541E-3</v>
      </c>
    </row>
    <row r="286" spans="1:7" x14ac:dyDescent="0.3">
      <c r="A286">
        <v>82.309859154929583</v>
      </c>
      <c r="B286">
        <v>1.21492128678987E-2</v>
      </c>
      <c r="C286">
        <v>7.6335755785378268E-2</v>
      </c>
      <c r="D286">
        <v>-2.7397621763670492E-3</v>
      </c>
      <c r="E286">
        <v>2.542772958480093E-3</v>
      </c>
      <c r="F286">
        <v>0.16330463199350351</v>
      </c>
      <c r="G286">
        <v>7.7099400424404975E-3</v>
      </c>
    </row>
    <row r="287" spans="1:7" x14ac:dyDescent="0.3">
      <c r="A287">
        <v>82.021052631578954</v>
      </c>
      <c r="B287">
        <v>1.2191991786447639E-2</v>
      </c>
      <c r="C287">
        <v>7.6604543657861998E-2</v>
      </c>
      <c r="D287">
        <v>-2.1341466864348317E-3</v>
      </c>
      <c r="E287">
        <v>4.7046232345556799E-4</v>
      </c>
      <c r="F287">
        <v>5.5820916458516071E-2</v>
      </c>
      <c r="G287">
        <v>5.8570520722311184E-3</v>
      </c>
    </row>
    <row r="288" spans="1:7" x14ac:dyDescent="0.3">
      <c r="A288">
        <v>81.734265734265733</v>
      </c>
      <c r="B288">
        <v>1.2234770704996577E-2</v>
      </c>
      <c r="C288">
        <v>7.6873331530345729E-2</v>
      </c>
      <c r="D288">
        <v>1.2797361904189957E-3</v>
      </c>
      <c r="E288">
        <v>-1.6529814221955485E-4</v>
      </c>
      <c r="F288">
        <v>1.9461083278490842E-2</v>
      </c>
      <c r="G288">
        <v>2.5606419798857218E-3</v>
      </c>
    </row>
    <row r="289" spans="1:7" x14ac:dyDescent="0.3">
      <c r="A289">
        <v>81.449477351916372</v>
      </c>
      <c r="B289">
        <v>1.2277549623545516E-2</v>
      </c>
      <c r="C289">
        <v>7.7142119402829445E-2</v>
      </c>
      <c r="D289">
        <v>-6.7886140069455122E-4</v>
      </c>
      <c r="E289">
        <v>-1.5637922161567132E-3</v>
      </c>
      <c r="F289">
        <v>3.3968821504223944E-2</v>
      </c>
      <c r="G289">
        <v>2.0666875426138096E-3</v>
      </c>
    </row>
    <row r="290" spans="1:7" x14ac:dyDescent="0.3">
      <c r="A290">
        <v>81.166666666666671</v>
      </c>
      <c r="B290">
        <v>1.2320328542094456E-2</v>
      </c>
      <c r="C290">
        <v>7.7410907275313176E-2</v>
      </c>
      <c r="D290">
        <v>4.3383378275540667E-4</v>
      </c>
      <c r="E290">
        <v>-1.1055093963439526E-3</v>
      </c>
      <c r="F290">
        <v>1.6484320131318664E-2</v>
      </c>
      <c r="G290">
        <v>2.777041179190694E-3</v>
      </c>
    </row>
    <row r="291" spans="1:7" x14ac:dyDescent="0.3">
      <c r="A291">
        <v>80.885813148788927</v>
      </c>
      <c r="B291">
        <v>1.2363107460643395E-2</v>
      </c>
      <c r="C291">
        <v>7.7679695147796907E-2</v>
      </c>
      <c r="D291">
        <v>1.5050750916469208E-3</v>
      </c>
      <c r="E291">
        <v>-1.987632854573321E-3</v>
      </c>
      <c r="F291">
        <v>7.2651852909327838E-2</v>
      </c>
      <c r="G291">
        <v>5.376795502383634E-3</v>
      </c>
    </row>
    <row r="292" spans="1:7" x14ac:dyDescent="0.3">
      <c r="A292">
        <v>80.606896551724134</v>
      </c>
      <c r="B292">
        <v>1.2405886379192333E-2</v>
      </c>
      <c r="C292">
        <v>7.7948483020280637E-2</v>
      </c>
      <c r="D292">
        <v>-1.392236677048415E-3</v>
      </c>
      <c r="E292">
        <v>2.7097826939292092E-3</v>
      </c>
      <c r="F292">
        <v>0.10847919405231468</v>
      </c>
      <c r="G292">
        <v>6.9252004388289717E-3</v>
      </c>
    </row>
    <row r="293" spans="1:7" x14ac:dyDescent="0.3">
      <c r="A293">
        <v>80.329896907216494</v>
      </c>
      <c r="B293">
        <v>1.2448665297741274E-2</v>
      </c>
      <c r="C293">
        <v>7.8217270892764354E-2</v>
      </c>
      <c r="D293">
        <v>-4.7513070031572922E-4</v>
      </c>
      <c r="E293">
        <v>2.1859513431655825E-3</v>
      </c>
      <c r="F293">
        <v>5.8488300158233336E-2</v>
      </c>
      <c r="G293">
        <v>6.3546710564372265E-3</v>
      </c>
    </row>
    <row r="294" spans="1:7" x14ac:dyDescent="0.3">
      <c r="A294">
        <v>80.054794520547944</v>
      </c>
      <c r="B294">
        <v>1.2491444216290212E-2</v>
      </c>
      <c r="C294">
        <v>7.8486058765248085E-2</v>
      </c>
      <c r="D294">
        <v>-2.2974671737472003E-3</v>
      </c>
      <c r="E294">
        <v>-1.6616469768503631E-3</v>
      </c>
      <c r="F294">
        <v>9.3964812141344764E-2</v>
      </c>
      <c r="G294">
        <v>4.9790452391251074E-3</v>
      </c>
    </row>
    <row r="295" spans="1:7" x14ac:dyDescent="0.3">
      <c r="A295">
        <v>79.781569965870304</v>
      </c>
      <c r="B295">
        <v>1.2534223134839151E-2</v>
      </c>
      <c r="C295">
        <v>7.8754846637731815E-2</v>
      </c>
      <c r="D295">
        <v>-4.7616703625532887E-4</v>
      </c>
      <c r="E295">
        <v>-3.2123503150296512E-4</v>
      </c>
      <c r="F295">
        <v>3.8561866811038965E-3</v>
      </c>
      <c r="G295">
        <v>3.3136250853470807E-3</v>
      </c>
    </row>
    <row r="296" spans="1:7" x14ac:dyDescent="0.3">
      <c r="A296">
        <v>79.510204081632651</v>
      </c>
      <c r="B296">
        <v>1.2577002053388091E-2</v>
      </c>
      <c r="C296">
        <v>7.9023634510215532E-2</v>
      </c>
      <c r="D296">
        <v>1.7044572325637805E-3</v>
      </c>
      <c r="E296">
        <v>-1.6266964249249754E-3</v>
      </c>
      <c r="F296">
        <v>6.4883778094483299E-2</v>
      </c>
      <c r="G296">
        <v>1.008249543727313E-2</v>
      </c>
    </row>
    <row r="297" spans="1:7" x14ac:dyDescent="0.3">
      <c r="A297">
        <v>79.2406779661017</v>
      </c>
      <c r="B297">
        <v>1.261978097193703E-2</v>
      </c>
      <c r="C297">
        <v>7.9292422382699262E-2</v>
      </c>
      <c r="D297">
        <v>4.3854939850609788E-3</v>
      </c>
      <c r="E297">
        <v>3.5631059552996831E-3</v>
      </c>
      <c r="F297">
        <v>0.37317775465936742</v>
      </c>
      <c r="G297">
        <v>2.5284155041314343E-2</v>
      </c>
    </row>
    <row r="298" spans="1:7" x14ac:dyDescent="0.3">
      <c r="A298">
        <v>78.972972972972968</v>
      </c>
      <c r="B298">
        <v>1.2662559890485968E-2</v>
      </c>
      <c r="C298">
        <v>7.9561210255182993E-2</v>
      </c>
      <c r="D298">
        <v>-5.0461768313704233E-3</v>
      </c>
      <c r="E298">
        <v>-3.7236283977188857E-3</v>
      </c>
      <c r="F298">
        <v>0.45968096426707733</v>
      </c>
      <c r="G298">
        <v>3.4039286292461814E-2</v>
      </c>
    </row>
    <row r="299" spans="1:7" x14ac:dyDescent="0.3">
      <c r="A299">
        <v>78.707070707070713</v>
      </c>
      <c r="B299">
        <v>1.2705338809034907E-2</v>
      </c>
      <c r="C299">
        <v>7.982999812766671E-2</v>
      </c>
      <c r="D299">
        <v>5.8250482319299034E-3</v>
      </c>
      <c r="E299">
        <v>-1.3680171538107079E-3</v>
      </c>
      <c r="F299">
        <v>0.41846146480388235</v>
      </c>
      <c r="G299">
        <v>2.7592606698017472E-2</v>
      </c>
    </row>
    <row r="300" spans="1:7" x14ac:dyDescent="0.3">
      <c r="A300">
        <v>78.442953020134226</v>
      </c>
      <c r="B300">
        <v>1.2748117727583847E-2</v>
      </c>
      <c r="C300">
        <v>8.009878600015044E-2</v>
      </c>
      <c r="D300">
        <v>-1.3511078506257259E-3</v>
      </c>
      <c r="E300">
        <v>-2.4299818216613504E-3</v>
      </c>
      <c r="F300">
        <v>9.0351794059305338E-2</v>
      </c>
      <c r="G300">
        <v>1.4721836680470921E-2</v>
      </c>
    </row>
    <row r="301" spans="1:7" x14ac:dyDescent="0.3">
      <c r="A301">
        <v>78.180602006688957</v>
      </c>
      <c r="B301">
        <v>1.2790896646132786E-2</v>
      </c>
      <c r="C301">
        <v>8.0367573872634171E-2</v>
      </c>
      <c r="D301">
        <v>1.8795474138344E-3</v>
      </c>
      <c r="E301">
        <v>-2.9183649690898519E-3</v>
      </c>
      <c r="F301">
        <v>0.14083517048096608</v>
      </c>
      <c r="G301">
        <v>8.7923244904014076E-3</v>
      </c>
    </row>
    <row r="302" spans="1:7" x14ac:dyDescent="0.3">
      <c r="A302">
        <v>77.92</v>
      </c>
      <c r="B302">
        <v>1.2833675564681724E-2</v>
      </c>
      <c r="C302">
        <v>8.0636361745117888E-2</v>
      </c>
      <c r="D302">
        <v>-9.5257678064400669E-4</v>
      </c>
      <c r="E302">
        <v>2.2528895568604667E-3</v>
      </c>
      <c r="F302">
        <v>6.9928297411125495E-2</v>
      </c>
      <c r="G302">
        <v>6.4703649148550963E-3</v>
      </c>
    </row>
    <row r="303" spans="1:7" x14ac:dyDescent="0.3">
      <c r="A303">
        <v>77.661129568106318</v>
      </c>
      <c r="B303">
        <v>1.2876454483230665E-2</v>
      </c>
      <c r="C303">
        <v>8.0905149617601618E-2</v>
      </c>
      <c r="D303">
        <v>1.950382621296997E-3</v>
      </c>
      <c r="E303">
        <v>8.436358533235838E-5</v>
      </c>
      <c r="F303">
        <v>4.4544248817645613E-2</v>
      </c>
      <c r="G303">
        <v>1.7384111309640935E-2</v>
      </c>
    </row>
    <row r="304" spans="1:7" x14ac:dyDescent="0.3">
      <c r="A304">
        <v>77.403973509933778</v>
      </c>
      <c r="B304">
        <v>1.2919233401779603E-2</v>
      </c>
      <c r="C304">
        <v>8.1173937490085349E-2</v>
      </c>
      <c r="D304">
        <v>5.3940303381759432E-3</v>
      </c>
      <c r="E304">
        <v>-5.6622889689107413E-3</v>
      </c>
      <c r="F304">
        <v>0.71480394702646644</v>
      </c>
      <c r="G304">
        <v>3.573022292816419E-2</v>
      </c>
    </row>
    <row r="305" spans="1:7" x14ac:dyDescent="0.3">
      <c r="A305">
        <v>77.148514851485146</v>
      </c>
      <c r="B305">
        <v>1.2962012320328542E-2</v>
      </c>
      <c r="C305">
        <v>8.1442725362569066E-2</v>
      </c>
      <c r="D305">
        <v>-3.6095923861388999E-3</v>
      </c>
      <c r="E305">
        <v>3.8088296859281152E-3</v>
      </c>
      <c r="F305">
        <v>0.32184475092536069</v>
      </c>
      <c r="G305">
        <v>2.8031429311455053E-2</v>
      </c>
    </row>
    <row r="306" spans="1:7" x14ac:dyDescent="0.3">
      <c r="A306">
        <v>76.89473684210526</v>
      </c>
      <c r="B306">
        <v>1.3004791238877482E-2</v>
      </c>
      <c r="C306">
        <v>8.1711513235052796E-2</v>
      </c>
      <c r="D306">
        <v>-1.4429038810544559E-3</v>
      </c>
      <c r="E306">
        <v>1.4967962952026489E-3</v>
      </c>
      <c r="F306">
        <v>5.0519869434632804E-2</v>
      </c>
      <c r="G306">
        <v>1.2245962481272575E-2</v>
      </c>
    </row>
    <row r="307" spans="1:7" x14ac:dyDescent="0.3">
      <c r="A307">
        <v>76.642622950819671</v>
      </c>
      <c r="B307">
        <v>1.3047570157426421E-2</v>
      </c>
      <c r="C307">
        <v>8.1980301107536527E-2</v>
      </c>
      <c r="D307">
        <v>2.8971978153909295E-3</v>
      </c>
      <c r="E307">
        <v>-2.8443315135783134E-3</v>
      </c>
      <c r="F307">
        <v>0.19266472248220817</v>
      </c>
      <c r="G307">
        <v>1.004870061395389E-2</v>
      </c>
    </row>
    <row r="308" spans="1:7" x14ac:dyDescent="0.3">
      <c r="A308">
        <v>76.392156862745097</v>
      </c>
      <c r="B308">
        <v>1.3090349075975359E-2</v>
      </c>
      <c r="C308">
        <v>8.2249088980020257E-2</v>
      </c>
      <c r="D308">
        <v>-2.4104634344171232E-3</v>
      </c>
      <c r="E308">
        <v>-3.3888514097192454E-4</v>
      </c>
      <c r="F308">
        <v>6.9253470031683376E-2</v>
      </c>
      <c r="G308">
        <v>7.6708844694281771E-3</v>
      </c>
    </row>
    <row r="309" spans="1:7" x14ac:dyDescent="0.3">
      <c r="A309">
        <v>76.143322475570031</v>
      </c>
      <c r="B309">
        <v>1.3133127994524298E-2</v>
      </c>
      <c r="C309">
        <v>8.2517876852503974E-2</v>
      </c>
      <c r="D309">
        <v>1.8957336479879391E-3</v>
      </c>
      <c r="E309">
        <v>1.0302010707019668E-3</v>
      </c>
      <c r="F309">
        <v>5.4409046185490639E-2</v>
      </c>
      <c r="G309">
        <v>5.9333618961644559E-3</v>
      </c>
    </row>
    <row r="310" spans="1:7" x14ac:dyDescent="0.3">
      <c r="A310">
        <v>75.896103896103895</v>
      </c>
      <c r="B310">
        <v>1.3175906913073238E-2</v>
      </c>
      <c r="C310">
        <v>8.2786664724987705E-2</v>
      </c>
      <c r="D310">
        <v>5.279152583831802E-4</v>
      </c>
      <c r="E310">
        <v>3.1627423676441353E-3</v>
      </c>
      <c r="F310">
        <v>0.12017173590261312</v>
      </c>
      <c r="G310">
        <v>6.0938440071400804E-3</v>
      </c>
    </row>
    <row r="311" spans="1:7" x14ac:dyDescent="0.3">
      <c r="A311">
        <v>75.650485436893206</v>
      </c>
      <c r="B311">
        <v>1.3218685831622176E-2</v>
      </c>
      <c r="C311">
        <v>8.3055452597471435E-2</v>
      </c>
      <c r="D311">
        <v>-4.1551912085910559E-4</v>
      </c>
      <c r="E311">
        <v>9.0342558995831128E-4</v>
      </c>
      <c r="F311">
        <v>1.1557491048538555E-2</v>
      </c>
      <c r="G311">
        <v>4.3556510757718214E-3</v>
      </c>
    </row>
    <row r="312" spans="1:7" x14ac:dyDescent="0.3">
      <c r="A312">
        <v>75.406451612903226</v>
      </c>
      <c r="B312">
        <v>1.3261464750171115E-2</v>
      </c>
      <c r="C312">
        <v>8.3324240469955152E-2</v>
      </c>
      <c r="D312">
        <v>2.1198469551577679E-3</v>
      </c>
      <c r="E312">
        <v>-1.4067288952786267E-3</v>
      </c>
      <c r="F312">
        <v>7.5652184740233525E-2</v>
      </c>
      <c r="G312">
        <v>3.3102058373324266E-3</v>
      </c>
    </row>
    <row r="313" spans="1:7" x14ac:dyDescent="0.3">
      <c r="A313">
        <v>75.163987138263664</v>
      </c>
      <c r="B313">
        <v>1.3304243668720055E-2</v>
      </c>
      <c r="C313">
        <v>8.3593028342438883E-2</v>
      </c>
      <c r="D313">
        <v>4.4900687777035944E-4</v>
      </c>
      <c r="E313">
        <v>-3.1650472842220223E-4</v>
      </c>
      <c r="F313">
        <v>3.5272329179319877E-3</v>
      </c>
      <c r="G313">
        <v>8.1519248373468963E-3</v>
      </c>
    </row>
    <row r="314" spans="1:7" x14ac:dyDescent="0.3">
      <c r="A314">
        <v>74.92307692307692</v>
      </c>
      <c r="B314">
        <v>1.3347022587268994E-2</v>
      </c>
      <c r="C314">
        <v>8.3861816214922613E-2</v>
      </c>
      <c r="D314">
        <v>-3.9863876018250786E-3</v>
      </c>
      <c r="E314">
        <v>-3.4771724561715256E-3</v>
      </c>
      <c r="F314">
        <v>0.32705378432990539</v>
      </c>
      <c r="G314">
        <v>1.7780079188101251E-2</v>
      </c>
    </row>
    <row r="315" spans="1:7" x14ac:dyDescent="0.3">
      <c r="A315">
        <v>74.683706070287542</v>
      </c>
      <c r="B315">
        <v>1.3389801505817932E-2</v>
      </c>
      <c r="C315">
        <v>8.413060408740633E-2</v>
      </c>
      <c r="D315">
        <v>4.3728096722553608E-3</v>
      </c>
      <c r="E315">
        <v>-1.0381901887114222E-3</v>
      </c>
      <c r="F315">
        <v>0.23608945694359587</v>
      </c>
      <c r="G315">
        <v>1.8729454354690495E-2</v>
      </c>
    </row>
    <row r="316" spans="1:7" x14ac:dyDescent="0.3">
      <c r="A316">
        <v>74.445859872611464</v>
      </c>
      <c r="B316">
        <v>1.3432580424366873E-2</v>
      </c>
      <c r="C316">
        <v>8.439939195989006E-2</v>
      </c>
      <c r="D316">
        <v>3.4816718938057195E-3</v>
      </c>
      <c r="E316">
        <v>2.1293859908531188E-4</v>
      </c>
      <c r="F316">
        <v>0.14221236108595917</v>
      </c>
      <c r="G316">
        <v>1.1709988114193076E-2</v>
      </c>
    </row>
    <row r="317" spans="1:7" x14ac:dyDescent="0.3">
      <c r="A317">
        <v>74.209523809523816</v>
      </c>
      <c r="B317">
        <v>1.3475359342915811E-2</v>
      </c>
      <c r="C317">
        <v>8.4668179832373791E-2</v>
      </c>
      <c r="D317">
        <v>-7.4044807645541155E-4</v>
      </c>
      <c r="E317">
        <v>2.2973275723221121E-3</v>
      </c>
      <c r="F317">
        <v>6.8094023015250027E-2</v>
      </c>
      <c r="G317">
        <v>9.9474495997295149E-3</v>
      </c>
    </row>
    <row r="318" spans="1:7" x14ac:dyDescent="0.3">
      <c r="A318">
        <v>73.974683544303801</v>
      </c>
      <c r="B318">
        <v>1.351813826146475E-2</v>
      </c>
      <c r="C318">
        <v>8.4936967704857508E-2</v>
      </c>
      <c r="D318">
        <v>4.3385446005032363E-3</v>
      </c>
      <c r="E318">
        <v>-3.7115374469010834E-4</v>
      </c>
      <c r="F318">
        <v>0.22161294623498037</v>
      </c>
      <c r="G318">
        <v>1.4308050549923061E-2</v>
      </c>
    </row>
    <row r="319" spans="1:7" x14ac:dyDescent="0.3">
      <c r="A319">
        <v>73.741324921135643</v>
      </c>
      <c r="B319">
        <v>1.3560917180013688E-2</v>
      </c>
      <c r="C319">
        <v>8.5205755577341238E-2</v>
      </c>
      <c r="D319">
        <v>-2.8535559209295902E-3</v>
      </c>
      <c r="E319">
        <v>3.1053309065859724E-3</v>
      </c>
      <c r="F319">
        <v>0.20788114843206418</v>
      </c>
      <c r="G319">
        <v>1.803581694448473E-2</v>
      </c>
    </row>
    <row r="320" spans="1:7" x14ac:dyDescent="0.3">
      <c r="A320">
        <v>73.509433962264154</v>
      </c>
      <c r="B320">
        <v>1.3603696098562629E-2</v>
      </c>
      <c r="C320">
        <v>8.5474543449824969E-2</v>
      </c>
      <c r="D320">
        <v>4.1965058081586569E-3</v>
      </c>
      <c r="E320">
        <v>-2.3284831163271273E-3</v>
      </c>
      <c r="F320">
        <v>0.26920379712942782</v>
      </c>
      <c r="G320">
        <v>1.5430387760273471E-2</v>
      </c>
    </row>
    <row r="321" spans="1:7" x14ac:dyDescent="0.3">
      <c r="A321">
        <v>73.278996865203766</v>
      </c>
      <c r="B321">
        <v>1.3646475017111567E-2</v>
      </c>
      <c r="C321">
        <v>8.57433313223087E-2</v>
      </c>
      <c r="D321">
        <v>-1.3911561872338512E-3</v>
      </c>
      <c r="E321">
        <v>-7.5752976873277715E-4</v>
      </c>
      <c r="F321">
        <v>2.9327142584552181E-2</v>
      </c>
      <c r="G321">
        <v>8.4490326250201905E-3</v>
      </c>
    </row>
    <row r="322" spans="1:7" x14ac:dyDescent="0.3">
      <c r="A322">
        <v>73.05</v>
      </c>
      <c r="B322">
        <v>1.3689253935660506E-2</v>
      </c>
      <c r="C322">
        <v>8.6012119194792416E-2</v>
      </c>
      <c r="D322">
        <v>2.5053494583858493E-3</v>
      </c>
      <c r="E322">
        <v>-1.4171646891033905E-3</v>
      </c>
      <c r="F322">
        <v>9.6836618896730481E-2</v>
      </c>
      <c r="G322">
        <v>4.91743155981203E-3</v>
      </c>
    </row>
    <row r="323" spans="1:7" x14ac:dyDescent="0.3">
      <c r="A323">
        <v>72.822429906542055</v>
      </c>
      <c r="B323">
        <v>1.3732032854209446E-2</v>
      </c>
      <c r="C323">
        <v>8.6280907067276147E-2</v>
      </c>
      <c r="D323">
        <v>-1.1359969035975709E-3</v>
      </c>
      <c r="E323">
        <v>8.8205231738776747E-4</v>
      </c>
      <c r="F323">
        <v>2.4176689427363965E-2</v>
      </c>
      <c r="G323">
        <v>7.3499044029037867E-3</v>
      </c>
    </row>
    <row r="324" spans="1:7" x14ac:dyDescent="0.3">
      <c r="A324">
        <v>72.596273291925471</v>
      </c>
      <c r="B324">
        <v>1.3774811772758385E-2</v>
      </c>
      <c r="C324">
        <v>8.6549694939759877E-2</v>
      </c>
      <c r="D324">
        <v>1.4904167215744443E-3</v>
      </c>
      <c r="E324">
        <v>4.1189268625256284E-3</v>
      </c>
      <c r="F324">
        <v>0.22425649307653855</v>
      </c>
      <c r="G324">
        <v>1.8210190603164957E-2</v>
      </c>
    </row>
    <row r="325" spans="1:7" x14ac:dyDescent="0.3">
      <c r="A325">
        <v>72.371517027863774</v>
      </c>
      <c r="B325">
        <v>1.3817590691307323E-2</v>
      </c>
      <c r="C325">
        <v>8.6818482812243594E-2</v>
      </c>
      <c r="D325">
        <v>-5.8686364496260274E-3</v>
      </c>
      <c r="E325">
        <v>-1.8524724551059362E-3</v>
      </c>
      <c r="F325">
        <v>0.44265434072952548</v>
      </c>
      <c r="G325">
        <v>2.5397940864204063E-2</v>
      </c>
    </row>
    <row r="326" spans="1:7" x14ac:dyDescent="0.3">
      <c r="A326">
        <v>72.148148148148152</v>
      </c>
      <c r="B326">
        <v>1.3860369609856264E-2</v>
      </c>
      <c r="C326">
        <v>8.7087270684727325E-2</v>
      </c>
      <c r="D326">
        <v>3.7590452978142168E-3</v>
      </c>
      <c r="E326">
        <v>-4.0511460390434893E-4</v>
      </c>
      <c r="F326">
        <v>0.1670745764290745</v>
      </c>
      <c r="G326">
        <v>2.2734067269866393E-2</v>
      </c>
    </row>
    <row r="327" spans="1:7" x14ac:dyDescent="0.3">
      <c r="A327">
        <v>71.926153846153852</v>
      </c>
      <c r="B327">
        <v>1.3903148528405202E-2</v>
      </c>
      <c r="C327">
        <v>8.7356058557211055E-2</v>
      </c>
      <c r="D327">
        <v>-3.0887515880289084E-3</v>
      </c>
      <c r="E327">
        <v>4.6656459419806891E-3</v>
      </c>
      <c r="F327">
        <v>0.36593536595198045</v>
      </c>
      <c r="G327">
        <v>1.9364960399576289E-2</v>
      </c>
    </row>
    <row r="328" spans="1:7" x14ac:dyDescent="0.3">
      <c r="A328">
        <v>71.705521472392633</v>
      </c>
      <c r="B328">
        <v>1.3945927446954141E-2</v>
      </c>
      <c r="C328">
        <v>8.7624846429694772E-2</v>
      </c>
      <c r="D328">
        <v>2.5065090304761586E-3</v>
      </c>
      <c r="E328">
        <v>-2.9438127389713736E-4</v>
      </c>
      <c r="F328">
        <v>7.4443768920822703E-2</v>
      </c>
      <c r="G328">
        <v>1.2833969046467247E-2</v>
      </c>
    </row>
    <row r="329" spans="1:7" x14ac:dyDescent="0.3">
      <c r="A329">
        <v>71.486238532110093</v>
      </c>
      <c r="B329">
        <v>1.3988706365503079E-2</v>
      </c>
      <c r="C329">
        <v>8.7893634302178503E-2</v>
      </c>
      <c r="D329">
        <v>2.4793079521311634E-3</v>
      </c>
      <c r="E329">
        <v>-2.2360102213134902E-3</v>
      </c>
      <c r="F329">
        <v>0.13028274217085914</v>
      </c>
      <c r="G329">
        <v>7.1298544308611182E-3</v>
      </c>
    </row>
    <row r="330" spans="1:7" x14ac:dyDescent="0.3">
      <c r="A330">
        <v>71.268292682926827</v>
      </c>
      <c r="B330">
        <v>1.403148528405202E-2</v>
      </c>
      <c r="C330">
        <v>8.8162422174662233E-2</v>
      </c>
      <c r="D330">
        <v>-2.3112274708936531E-4</v>
      </c>
      <c r="E330">
        <v>-1.3952095241564404E-3</v>
      </c>
      <c r="F330">
        <v>2.3376319555985788E-2</v>
      </c>
      <c r="G330">
        <v>3.6582558370859184E-3</v>
      </c>
    </row>
    <row r="331" spans="1:7" x14ac:dyDescent="0.3">
      <c r="A331">
        <v>71.051671732522792</v>
      </c>
      <c r="B331">
        <v>1.4074264202600958E-2</v>
      </c>
      <c r="C331">
        <v>8.843121004714595E-2</v>
      </c>
      <c r="D331">
        <v>-7.6376870682970453E-4</v>
      </c>
      <c r="E331">
        <v>5.108723259735962E-5</v>
      </c>
      <c r="F331">
        <v>6.8486133210268777E-3</v>
      </c>
      <c r="G331">
        <v>3.8401092279374926E-3</v>
      </c>
    </row>
    <row r="332" spans="1:7" x14ac:dyDescent="0.3">
      <c r="A332">
        <v>70.836363636363643</v>
      </c>
      <c r="B332">
        <v>1.4117043121149897E-2</v>
      </c>
      <c r="C332">
        <v>8.8699997919629681E-2</v>
      </c>
      <c r="D332">
        <v>2.8966891932722459E-3</v>
      </c>
      <c r="E332">
        <v>-2.2253215325085843E-3</v>
      </c>
      <c r="F332">
        <v>0.15595139683349324</v>
      </c>
      <c r="G332">
        <v>1.039434950904183E-2</v>
      </c>
    </row>
    <row r="333" spans="1:7" x14ac:dyDescent="0.3">
      <c r="A333">
        <v>70.622356495468281</v>
      </c>
      <c r="B333">
        <v>1.4159822039698837E-2</v>
      </c>
      <c r="C333">
        <v>8.8968785792113411E-2</v>
      </c>
      <c r="D333">
        <v>-1.5593098539436537E-3</v>
      </c>
      <c r="E333">
        <v>-3.8728378834901171E-3</v>
      </c>
      <c r="F333">
        <v>0.20372558591519443</v>
      </c>
      <c r="G333">
        <v>1.1874319092610079E-2</v>
      </c>
    </row>
    <row r="334" spans="1:7" x14ac:dyDescent="0.3">
      <c r="A334">
        <v>70.409638554216869</v>
      </c>
      <c r="B334">
        <v>1.4202600958247776E-2</v>
      </c>
      <c r="C334">
        <v>8.9237573664597142E-2</v>
      </c>
      <c r="D334">
        <v>1.1853562179037185E-3</v>
      </c>
      <c r="E334">
        <v>1.2075565841546791E-3</v>
      </c>
      <c r="F334">
        <v>3.34658093797153E-2</v>
      </c>
      <c r="G334">
        <v>7.9180279847897855E-3</v>
      </c>
    </row>
    <row r="335" spans="1:7" x14ac:dyDescent="0.3">
      <c r="A335">
        <v>70.198198198198199</v>
      </c>
      <c r="B335">
        <v>1.4245379876796714E-2</v>
      </c>
      <c r="C335">
        <v>8.9506361537080859E-2</v>
      </c>
      <c r="D335">
        <v>-3.2350393674370963E-3</v>
      </c>
      <c r="E335">
        <v>-6.5573897625930582E-4</v>
      </c>
      <c r="F335">
        <v>0.12734629209231868</v>
      </c>
      <c r="G335">
        <v>1.3992933992005902E-2</v>
      </c>
    </row>
    <row r="336" spans="1:7" x14ac:dyDescent="0.3">
      <c r="A336">
        <v>69.988023952095801</v>
      </c>
      <c r="B336">
        <v>1.4288158795345654E-2</v>
      </c>
      <c r="C336">
        <v>8.9775149409564589E-2</v>
      </c>
      <c r="D336">
        <v>3.3704396684530067E-3</v>
      </c>
      <c r="E336">
        <v>-4.9156914942474718E-3</v>
      </c>
      <c r="F336">
        <v>0.41520318453888949</v>
      </c>
      <c r="G336">
        <v>1.9503911019899269E-2</v>
      </c>
    </row>
    <row r="337" spans="1:7" x14ac:dyDescent="0.3">
      <c r="A337">
        <v>69.779104477611938</v>
      </c>
      <c r="B337">
        <v>1.4330937713894593E-2</v>
      </c>
      <c r="C337">
        <v>9.004393728204832E-2</v>
      </c>
      <c r="D337">
        <v>-1.0050811713282221E-3</v>
      </c>
      <c r="E337">
        <v>-9.6187402761537845E-4</v>
      </c>
      <c r="F337">
        <v>2.2620836052055115E-2</v>
      </c>
      <c r="G337">
        <v>9.7575671361731075E-3</v>
      </c>
    </row>
    <row r="338" spans="1:7" x14ac:dyDescent="0.3">
      <c r="A338">
        <v>69.571428571428569</v>
      </c>
      <c r="B338">
        <v>1.4373716632443531E-2</v>
      </c>
      <c r="C338">
        <v>9.0312725154532036E-2</v>
      </c>
      <c r="D338">
        <v>-6.6635050749951758E-4</v>
      </c>
      <c r="E338">
        <v>-1.4576564555213382E-3</v>
      </c>
      <c r="F338">
        <v>3.002396306757037E-2</v>
      </c>
      <c r="G338">
        <v>9.8475248941608442E-3</v>
      </c>
    </row>
    <row r="339" spans="1:7" x14ac:dyDescent="0.3">
      <c r="A339">
        <v>69.36498516320475</v>
      </c>
      <c r="B339">
        <v>1.441649555099247E-2</v>
      </c>
      <c r="C339">
        <v>9.0581513027015767E-2</v>
      </c>
      <c r="D339">
        <v>-5.9138400490778616E-3</v>
      </c>
      <c r="E339">
        <v>-5.5123464526445835E-4</v>
      </c>
      <c r="F339">
        <v>0.41232182762941721</v>
      </c>
      <c r="G339">
        <v>1.723279256175728E-2</v>
      </c>
    </row>
    <row r="340" spans="1:7" x14ac:dyDescent="0.3">
      <c r="A340">
        <v>69.159763313609474</v>
      </c>
      <c r="B340">
        <v>1.445927446954141E-2</v>
      </c>
      <c r="C340">
        <v>9.0850300899499498E-2</v>
      </c>
      <c r="D340">
        <v>-2.2078311319978381E-4</v>
      </c>
      <c r="E340">
        <v>-9.6911936796955885E-4</v>
      </c>
      <c r="F340">
        <v>1.1547013879251123E-2</v>
      </c>
      <c r="G340">
        <v>1.1392213911466489E-2</v>
      </c>
    </row>
    <row r="341" spans="1:7" x14ac:dyDescent="0.3">
      <c r="A341">
        <v>68.955752212389385</v>
      </c>
      <c r="B341">
        <v>1.4502053388090349E-2</v>
      </c>
      <c r="C341">
        <v>9.1119088771983214E-2</v>
      </c>
      <c r="D341">
        <v>-2.1884690507964718E-3</v>
      </c>
      <c r="E341">
        <v>-2.6364346058407166E-3</v>
      </c>
      <c r="F341">
        <v>0.1372192731302655</v>
      </c>
      <c r="G341">
        <v>7.1172027680222122E-3</v>
      </c>
    </row>
    <row r="342" spans="1:7" x14ac:dyDescent="0.3">
      <c r="A342">
        <v>68.752941176470586</v>
      </c>
      <c r="B342">
        <v>1.4544832306639287E-2</v>
      </c>
      <c r="C342">
        <v>9.1387876644466945E-2</v>
      </c>
      <c r="D342">
        <v>-3.4114566290430334E-4</v>
      </c>
      <c r="E342">
        <v>-2.4543020007179888E-3</v>
      </c>
      <c r="F342">
        <v>7.1764070742258282E-2</v>
      </c>
      <c r="G342">
        <v>5.9025649464871889E-3</v>
      </c>
    </row>
    <row r="343" spans="1:7" x14ac:dyDescent="0.3">
      <c r="A343">
        <v>68.551319648093838</v>
      </c>
      <c r="B343">
        <v>1.4587611225188228E-2</v>
      </c>
      <c r="C343">
        <v>9.1656664516950676E-2</v>
      </c>
      <c r="D343">
        <v>-2.1295993481867343E-4</v>
      </c>
      <c r="E343">
        <v>1.1485262241294392E-3</v>
      </c>
      <c r="F343">
        <v>1.5947860156750496E-2</v>
      </c>
      <c r="G343">
        <v>6.3804395058437401E-3</v>
      </c>
    </row>
    <row r="344" spans="1:7" x14ac:dyDescent="0.3">
      <c r="A344">
        <v>68.350877192982452</v>
      </c>
      <c r="B344">
        <v>1.4630390143737166E-2</v>
      </c>
      <c r="C344">
        <v>9.1925452389434392E-2</v>
      </c>
      <c r="D344">
        <v>-6.098255501683379E-4</v>
      </c>
      <c r="E344">
        <v>4.2660240794213586E-3</v>
      </c>
      <c r="F344">
        <v>0.21705607899596524</v>
      </c>
      <c r="G344">
        <v>1.3358938436777353E-2</v>
      </c>
    </row>
    <row r="345" spans="1:7" x14ac:dyDescent="0.3">
      <c r="A345">
        <v>68.151603498542272</v>
      </c>
      <c r="B345">
        <v>1.4673169062286105E-2</v>
      </c>
      <c r="C345">
        <v>9.2194240261918123E-2</v>
      </c>
      <c r="D345">
        <v>-3.2981253732912107E-3</v>
      </c>
      <c r="E345">
        <v>-2.8403763064106763E-3</v>
      </c>
      <c r="F345">
        <v>0.22143346749512779</v>
      </c>
      <c r="G345">
        <v>1.3985649412479062E-2</v>
      </c>
    </row>
    <row r="346" spans="1:7" x14ac:dyDescent="0.3">
      <c r="A346">
        <v>67.95348837209302</v>
      </c>
      <c r="B346">
        <v>1.4715947980835045E-2</v>
      </c>
      <c r="C346">
        <v>9.2463028134401853E-2</v>
      </c>
      <c r="D346">
        <v>1.6822710310512145E-3</v>
      </c>
      <c r="E346">
        <v>-9.2474086340358535E-4</v>
      </c>
      <c r="F346">
        <v>4.3072401212605194E-2</v>
      </c>
      <c r="G346">
        <v>6.1516921950172899E-3</v>
      </c>
    </row>
    <row r="347" spans="1:7" x14ac:dyDescent="0.3">
      <c r="A347">
        <v>67.756521739130434</v>
      </c>
      <c r="B347">
        <v>1.4758726899383984E-2</v>
      </c>
      <c r="C347">
        <v>9.2731816006885584E-2</v>
      </c>
      <c r="D347">
        <v>-2.2415869467019259E-4</v>
      </c>
      <c r="E347">
        <v>3.0004246913949996E-4</v>
      </c>
      <c r="F347">
        <v>1.6395061918535944E-3</v>
      </c>
      <c r="G347">
        <v>9.0550592640078996E-3</v>
      </c>
    </row>
    <row r="348" spans="1:7" x14ac:dyDescent="0.3">
      <c r="A348">
        <v>67.560693641618499</v>
      </c>
      <c r="B348">
        <v>1.4801505817932922E-2</v>
      </c>
      <c r="C348">
        <v>9.3000603879369301E-2</v>
      </c>
      <c r="D348">
        <v>4.3613833364912185E-3</v>
      </c>
      <c r="E348">
        <v>-3.9943523298571074E-3</v>
      </c>
      <c r="F348">
        <v>0.40880550898972629</v>
      </c>
      <c r="G348">
        <v>1.7046982357308206E-2</v>
      </c>
    </row>
    <row r="349" spans="1:7" x14ac:dyDescent="0.3">
      <c r="A349">
        <v>67.365994236311238</v>
      </c>
      <c r="B349">
        <v>1.4844284736481863E-2</v>
      </c>
      <c r="C349">
        <v>9.3269391751853031E-2</v>
      </c>
      <c r="D349">
        <v>9.7527921828302426E-4</v>
      </c>
      <c r="E349">
        <v>1.5059486971345281E-3</v>
      </c>
      <c r="F349">
        <v>3.7624268462202189E-2</v>
      </c>
      <c r="G349">
        <v>1.4112932537715566E-2</v>
      </c>
    </row>
    <row r="350" spans="1:7" x14ac:dyDescent="0.3">
      <c r="A350">
        <v>67.172413793103445</v>
      </c>
      <c r="B350">
        <v>1.4887063655030801E-2</v>
      </c>
      <c r="C350">
        <v>9.3538179624336762E-2</v>
      </c>
      <c r="D350">
        <v>-2.2468571501123432E-5</v>
      </c>
      <c r="E350">
        <v>-4.3907903317634573E-3</v>
      </c>
      <c r="F350">
        <v>0.22533931698339865</v>
      </c>
      <c r="G350">
        <v>1.3927089265573194E-2</v>
      </c>
    </row>
    <row r="351" spans="1:7" x14ac:dyDescent="0.3">
      <c r="A351">
        <v>66.97994269340974</v>
      </c>
      <c r="B351">
        <v>1.492984257357974E-2</v>
      </c>
      <c r="C351">
        <v>9.3806967496820479E-2</v>
      </c>
      <c r="D351">
        <v>2.8606210989986294E-3</v>
      </c>
      <c r="E351">
        <v>-3.151766146920202E-3</v>
      </c>
      <c r="F351">
        <v>0.2117489587328247</v>
      </c>
      <c r="G351">
        <v>1.3916700045550977E-2</v>
      </c>
    </row>
    <row r="352" spans="1:7" x14ac:dyDescent="0.3">
      <c r="A352">
        <v>66.78857142857143</v>
      </c>
      <c r="B352">
        <v>1.4972621492128678E-2</v>
      </c>
      <c r="C352">
        <v>9.4075755369304209E-2</v>
      </c>
      <c r="D352">
        <v>-2.0512400602253397E-3</v>
      </c>
      <c r="E352">
        <v>3.5992633010449121E-4</v>
      </c>
      <c r="F352">
        <v>5.0692407556002871E-2</v>
      </c>
      <c r="G352">
        <v>1.1222544593084069E-2</v>
      </c>
    </row>
    <row r="353" spans="1:7" x14ac:dyDescent="0.3">
      <c r="A353">
        <v>66.598290598290603</v>
      </c>
      <c r="B353">
        <v>1.5015400410677619E-2</v>
      </c>
      <c r="C353">
        <v>9.434454324178794E-2</v>
      </c>
      <c r="D353">
        <v>4.5221855348908961E-3</v>
      </c>
      <c r="E353">
        <v>-1.0112031131403456E-3</v>
      </c>
      <c r="F353">
        <v>0.25097284452663787</v>
      </c>
      <c r="G353">
        <v>1.3260433366072228E-2</v>
      </c>
    </row>
    <row r="354" spans="1:7" x14ac:dyDescent="0.3">
      <c r="A354">
        <v>66.409090909090907</v>
      </c>
      <c r="B354">
        <v>1.5058179329226557E-2</v>
      </c>
      <c r="C354">
        <v>9.4613331114271657E-2</v>
      </c>
      <c r="D354">
        <v>-9.8213782291057422E-4</v>
      </c>
      <c r="E354">
        <v>2.9632387375793236E-3</v>
      </c>
      <c r="F354">
        <v>0.11390398413103303</v>
      </c>
      <c r="G354">
        <v>9.740698901393386E-3</v>
      </c>
    </row>
    <row r="355" spans="1:7" x14ac:dyDescent="0.3">
      <c r="A355">
        <v>66.220963172804531</v>
      </c>
      <c r="B355">
        <v>1.5100958247775496E-2</v>
      </c>
      <c r="C355">
        <v>9.4882118986755387E-2</v>
      </c>
      <c r="D355">
        <v>-9.2758972970756145E-4</v>
      </c>
      <c r="E355">
        <v>-2.5890974206660129E-4</v>
      </c>
      <c r="F355">
        <v>1.0840116962458157E-2</v>
      </c>
      <c r="G355">
        <v>2.7953292645049284E-3</v>
      </c>
    </row>
    <row r="356" spans="1:7" x14ac:dyDescent="0.3">
      <c r="A356">
        <v>66.033898305084747</v>
      </c>
      <c r="B356">
        <v>1.5143737166324436E-2</v>
      </c>
      <c r="C356">
        <v>9.5150906859239118E-2</v>
      </c>
      <c r="D356">
        <v>6.4127220725928918E-4</v>
      </c>
      <c r="E356">
        <v>-1.0043509888062391E-4</v>
      </c>
      <c r="F356">
        <v>4.9243560517825457E-3</v>
      </c>
      <c r="G356">
        <v>1.0106259444458644E-3</v>
      </c>
    </row>
    <row r="357" spans="1:7" x14ac:dyDescent="0.3">
      <c r="A357">
        <v>65.847887323943667</v>
      </c>
      <c r="B357">
        <v>1.5186516084873375E-2</v>
      </c>
      <c r="C357">
        <v>9.5419694731722834E-2</v>
      </c>
      <c r="D357">
        <v>9.7647566544247942E-4</v>
      </c>
      <c r="E357">
        <v>1.2738554735814305E-3</v>
      </c>
      <c r="F357">
        <v>3.0110771615550737E-2</v>
      </c>
      <c r="G357">
        <v>5.8293265663032119E-3</v>
      </c>
    </row>
    <row r="358" spans="1:7" x14ac:dyDescent="0.3">
      <c r="A358">
        <v>65.662921348314612</v>
      </c>
      <c r="B358">
        <v>1.5229295003422313E-2</v>
      </c>
      <c r="C358">
        <v>9.5688482604206565E-2</v>
      </c>
      <c r="D358">
        <v>2.8332130207097714E-3</v>
      </c>
      <c r="E358">
        <v>-3.3865614291125651E-3</v>
      </c>
      <c r="F358">
        <v>0.22786801297429973</v>
      </c>
      <c r="G358">
        <v>1.1876454813400291E-2</v>
      </c>
    </row>
    <row r="359" spans="1:7" x14ac:dyDescent="0.3">
      <c r="A359">
        <v>65.47899159663865</v>
      </c>
      <c r="B359">
        <v>1.5272073921971253E-2</v>
      </c>
      <c r="C359">
        <v>9.5957270476690296E-2</v>
      </c>
      <c r="D359">
        <v>3.0803288051489191E-3</v>
      </c>
      <c r="E359">
        <v>1.3973418600354408E-4</v>
      </c>
      <c r="F359">
        <v>0.1111289335153616</v>
      </c>
      <c r="G359">
        <v>1.42201846265178E-2</v>
      </c>
    </row>
    <row r="360" spans="1:7" x14ac:dyDescent="0.3">
      <c r="A360">
        <v>65.296089385474858</v>
      </c>
      <c r="B360">
        <v>1.5314852840520192E-2</v>
      </c>
      <c r="C360">
        <v>9.6226058349174026E-2</v>
      </c>
      <c r="D360">
        <v>-4.6402847765088344E-3</v>
      </c>
      <c r="E360">
        <v>1.0542159320043151E-3</v>
      </c>
      <c r="F360">
        <v>0.26465856088071837</v>
      </c>
      <c r="G360">
        <v>1.3845650114436003E-2</v>
      </c>
    </row>
    <row r="361" spans="1:7" x14ac:dyDescent="0.3">
      <c r="A361">
        <v>65.114206128133702</v>
      </c>
      <c r="B361">
        <v>1.5357631759069131E-2</v>
      </c>
      <c r="C361">
        <v>9.6494846221657743E-2</v>
      </c>
      <c r="D361">
        <v>-2.1098887263521315E-3</v>
      </c>
      <c r="E361">
        <v>5.4577989489741315E-4</v>
      </c>
      <c r="F361">
        <v>5.5512227662190848E-2</v>
      </c>
      <c r="G361">
        <v>1.5310628364701068E-2</v>
      </c>
    </row>
    <row r="362" spans="1:7" x14ac:dyDescent="0.3">
      <c r="A362">
        <v>64.933333333333337</v>
      </c>
      <c r="B362">
        <v>1.5400410677618069E-2</v>
      </c>
      <c r="C362">
        <v>9.6763634094141474E-2</v>
      </c>
      <c r="D362">
        <v>5.7561442232618634E-3</v>
      </c>
      <c r="E362">
        <v>7.5442492846240154E-4</v>
      </c>
      <c r="F362">
        <v>0.39391310527311396</v>
      </c>
      <c r="G362">
        <v>1.9283891236820956E-2</v>
      </c>
    </row>
    <row r="363" spans="1:7" x14ac:dyDescent="0.3">
      <c r="A363">
        <v>64.75346260387812</v>
      </c>
      <c r="B363">
        <v>1.5443189596167009E-2</v>
      </c>
      <c r="C363">
        <v>9.7032421966625204E-2</v>
      </c>
      <c r="D363">
        <v>-2.968831501661902E-3</v>
      </c>
      <c r="E363">
        <v>-1.4015150303039537E-3</v>
      </c>
      <c r="F363">
        <v>0.12597565846712197</v>
      </c>
      <c r="G363">
        <v>1.4142487140232139E-2</v>
      </c>
    </row>
    <row r="364" spans="1:7" x14ac:dyDescent="0.3">
      <c r="A364">
        <v>64.574585635359114</v>
      </c>
      <c r="B364">
        <v>1.5485968514715948E-2</v>
      </c>
      <c r="C364">
        <v>9.7301209839108921E-2</v>
      </c>
      <c r="D364">
        <v>-2.2724667429130977E-3</v>
      </c>
      <c r="E364">
        <v>-6.3118647058130293E-4</v>
      </c>
      <c r="F364">
        <v>6.5014517044504561E-2</v>
      </c>
      <c r="G364">
        <v>5.2333018670942012E-3</v>
      </c>
    </row>
    <row r="365" spans="1:7" x14ac:dyDescent="0.3">
      <c r="A365">
        <v>64.396694214876035</v>
      </c>
      <c r="B365">
        <v>1.5528747433264887E-2</v>
      </c>
      <c r="C365">
        <v>9.7569997711592651E-2</v>
      </c>
      <c r="D365">
        <v>3.8813500473796746E-5</v>
      </c>
      <c r="E365">
        <v>-7.7566418565828206E-4</v>
      </c>
      <c r="F365">
        <v>7.0497506387630941E-3</v>
      </c>
      <c r="G365">
        <v>3.0625793777244773E-3</v>
      </c>
    </row>
    <row r="366" spans="1:7" x14ac:dyDescent="0.3">
      <c r="A366">
        <v>64.219780219780219</v>
      </c>
      <c r="B366">
        <v>1.5571526351813827E-2</v>
      </c>
      <c r="C366">
        <v>9.7838785584076382E-2</v>
      </c>
      <c r="D366">
        <v>-7.0612646982187504E-5</v>
      </c>
      <c r="E366">
        <v>-2.529256152774737E-3</v>
      </c>
      <c r="F366">
        <v>7.4828011663486363E-2</v>
      </c>
      <c r="G366">
        <v>3.667426860347382E-3</v>
      </c>
    </row>
    <row r="367" spans="1:7" x14ac:dyDescent="0.3">
      <c r="A367">
        <v>64.043835616438358</v>
      </c>
      <c r="B367">
        <v>1.5614305270362765E-2</v>
      </c>
      <c r="C367">
        <v>9.8107573456560099E-2</v>
      </c>
      <c r="D367">
        <v>1.4885205858434138E-3</v>
      </c>
      <c r="E367">
        <v>3.8607926230523629E-4</v>
      </c>
      <c r="F367">
        <v>2.7639206546987632E-2</v>
      </c>
      <c r="G367">
        <v>1.8290136648583574E-2</v>
      </c>
    </row>
    <row r="368" spans="1:7" x14ac:dyDescent="0.3">
      <c r="A368">
        <v>63.868852459016395</v>
      </c>
      <c r="B368">
        <v>1.5657084188911704E-2</v>
      </c>
      <c r="C368">
        <v>9.8376361329043829E-2</v>
      </c>
      <c r="D368">
        <v>-3.0146591182842876E-3</v>
      </c>
      <c r="E368">
        <v>7.6445324762937422E-3</v>
      </c>
      <c r="F368">
        <v>0.78925611809603602</v>
      </c>
      <c r="G368">
        <v>3.3253130170459687E-2</v>
      </c>
    </row>
    <row r="369" spans="1:7" x14ac:dyDescent="0.3">
      <c r="A369">
        <v>63.694822888283376</v>
      </c>
      <c r="B369">
        <v>1.5699863107460642E-2</v>
      </c>
      <c r="C369">
        <v>9.864514920152756E-2</v>
      </c>
      <c r="D369">
        <v>-1.5457414021931785E-3</v>
      </c>
      <c r="E369">
        <v>-1.7889801050407833E-3</v>
      </c>
      <c r="F369">
        <v>6.5333188499040393E-2</v>
      </c>
      <c r="G369">
        <v>2.1021591969191941E-2</v>
      </c>
    </row>
    <row r="370" spans="1:7" x14ac:dyDescent="0.3">
      <c r="A370">
        <v>63.521739130434781</v>
      </c>
      <c r="B370">
        <v>1.5742642026009581E-2</v>
      </c>
      <c r="C370">
        <v>9.8913937074011277E-2</v>
      </c>
      <c r="D370">
        <v>-8.5986924430284312E-4</v>
      </c>
      <c r="E370">
        <v>3.3105331308850229E-3</v>
      </c>
      <c r="F370">
        <v>0.13673796726069262</v>
      </c>
      <c r="G370">
        <v>1.5259012846779019E-2</v>
      </c>
    </row>
    <row r="371" spans="1:7" x14ac:dyDescent="0.3">
      <c r="A371">
        <v>63.349593495934961</v>
      </c>
      <c r="B371">
        <v>1.5785420944558523E-2</v>
      </c>
      <c r="C371">
        <v>9.9182724946495007E-2</v>
      </c>
      <c r="D371">
        <v>-5.4339144328845153E-3</v>
      </c>
      <c r="E371">
        <v>2.6660457179189731E-3</v>
      </c>
      <c r="F371">
        <v>0.42819251954714616</v>
      </c>
      <c r="G371">
        <v>2.0051625543715576E-2</v>
      </c>
    </row>
    <row r="372" spans="1:7" x14ac:dyDescent="0.3">
      <c r="A372">
        <v>63.178378378378376</v>
      </c>
      <c r="B372">
        <v>1.5828199863107462E-2</v>
      </c>
      <c r="C372">
        <v>9.9451512818978738E-2</v>
      </c>
      <c r="D372">
        <v>1.1234923071644295E-3</v>
      </c>
      <c r="E372">
        <v>-4.9486923908828261E-5</v>
      </c>
      <c r="F372">
        <v>1.4781625655739901E-2</v>
      </c>
      <c r="G372">
        <v>9.1197054468253203E-3</v>
      </c>
    </row>
    <row r="373" spans="1:7" x14ac:dyDescent="0.3">
      <c r="A373">
        <v>63.008086253369271</v>
      </c>
      <c r="B373">
        <v>1.58709787816564E-2</v>
      </c>
      <c r="C373">
        <v>9.9720300691462468E-2</v>
      </c>
      <c r="D373">
        <v>-1.4865122554897427E-4</v>
      </c>
      <c r="E373">
        <v>-1.8321772592650888E-4</v>
      </c>
      <c r="F373">
        <v>6.506232957620414E-4</v>
      </c>
      <c r="G373">
        <v>4.1125490138488032E-3</v>
      </c>
    </row>
    <row r="374" spans="1:7" x14ac:dyDescent="0.3">
      <c r="A374">
        <v>62.838709677419352</v>
      </c>
      <c r="B374">
        <v>1.5913757700205339E-2</v>
      </c>
      <c r="C374">
        <v>9.9989088563946185E-2</v>
      </c>
      <c r="D374">
        <v>1.4027683759228894E-3</v>
      </c>
      <c r="E374">
        <v>-3.7871728133784342E-3</v>
      </c>
      <c r="F374">
        <v>0.19063638806370159</v>
      </c>
      <c r="G374">
        <v>9.3209544262713995E-3</v>
      </c>
    </row>
    <row r="375" spans="1:7" x14ac:dyDescent="0.3">
      <c r="A375">
        <v>62.670241286863273</v>
      </c>
      <c r="B375">
        <v>1.5956536618754277E-2</v>
      </c>
      <c r="C375">
        <v>0.10025787643642992</v>
      </c>
      <c r="D375">
        <v>2.4895694033512492E-3</v>
      </c>
      <c r="E375">
        <v>-1.1005709201439302E-3</v>
      </c>
      <c r="F375">
        <v>8.6598871777146647E-2</v>
      </c>
      <c r="G375">
        <v>1.0044740833432059E-2</v>
      </c>
    </row>
    <row r="376" spans="1:7" x14ac:dyDescent="0.3">
      <c r="A376">
        <v>62.502673796791441</v>
      </c>
      <c r="B376">
        <v>1.5999315537303216E-2</v>
      </c>
      <c r="C376">
        <v>0.10052666430891365</v>
      </c>
      <c r="D376">
        <v>2.8834942814778032E-3</v>
      </c>
      <c r="E376">
        <v>1.9378007269485369E-3</v>
      </c>
      <c r="F376">
        <v>0.1410696125343823</v>
      </c>
      <c r="G376">
        <v>1.1559021004408681E-2</v>
      </c>
    </row>
    <row r="377" spans="1:7" x14ac:dyDescent="0.3">
      <c r="A377">
        <v>62.335999999999999</v>
      </c>
      <c r="B377">
        <v>1.6042094455852154E-2</v>
      </c>
      <c r="C377">
        <v>0.10079545218139736</v>
      </c>
      <c r="D377">
        <v>-4.1289804836881954E-3</v>
      </c>
      <c r="E377">
        <v>1.055405497386354E-3</v>
      </c>
      <c r="F377">
        <v>0.21228167067633558</v>
      </c>
      <c r="G377">
        <v>1.5954298162910205E-2</v>
      </c>
    </row>
    <row r="378" spans="1:7" x14ac:dyDescent="0.3">
      <c r="A378">
        <v>62.170212765957444</v>
      </c>
      <c r="B378">
        <v>1.6084873374401096E-2</v>
      </c>
      <c r="C378">
        <v>0.10106424005388109</v>
      </c>
      <c r="D378">
        <v>2.0712823438757142E-3</v>
      </c>
      <c r="E378">
        <v>3.9910659088723509E-3</v>
      </c>
      <c r="F378">
        <v>0.23631754054142382</v>
      </c>
      <c r="G378">
        <v>1.4041582996340297E-2</v>
      </c>
    </row>
    <row r="379" spans="1:7" x14ac:dyDescent="0.3">
      <c r="A379">
        <v>62.0053050397878</v>
      </c>
      <c r="B379">
        <v>1.6127652292950035E-2</v>
      </c>
      <c r="C379">
        <v>0.10133302792636482</v>
      </c>
      <c r="D379">
        <v>-9.1680394065494998E-4</v>
      </c>
      <c r="E379">
        <v>-9.7303143835084332E-4</v>
      </c>
      <c r="F379">
        <v>2.0890192018001373E-2</v>
      </c>
      <c r="G379">
        <v>1.1336482823179493E-2</v>
      </c>
    </row>
    <row r="380" spans="1:7" x14ac:dyDescent="0.3">
      <c r="A380">
        <v>61.841269841269842</v>
      </c>
      <c r="B380">
        <v>1.6170431211498974E-2</v>
      </c>
      <c r="C380">
        <v>0.10160181579884854</v>
      </c>
      <c r="D380">
        <v>-4.7741223281697089E-3</v>
      </c>
      <c r="E380">
        <v>1.4724281508004206E-3</v>
      </c>
      <c r="F380">
        <v>0.29173585390013468</v>
      </c>
      <c r="G380">
        <v>1.4949044414546975E-2</v>
      </c>
    </row>
    <row r="381" spans="1:7" x14ac:dyDescent="0.3">
      <c r="A381">
        <v>61.678100263852244</v>
      </c>
      <c r="B381">
        <v>1.6213210130047912E-2</v>
      </c>
      <c r="C381">
        <v>0.10187060367133227</v>
      </c>
      <c r="D381">
        <v>-1.1456324144509223E-3</v>
      </c>
      <c r="E381">
        <v>3.3570193475398065E-3</v>
      </c>
      <c r="F381">
        <v>0.14705902995658213</v>
      </c>
      <c r="G381">
        <v>1.5265889560847765E-2</v>
      </c>
    </row>
    <row r="382" spans="1:7" x14ac:dyDescent="0.3">
      <c r="A382">
        <v>61.515789473684208</v>
      </c>
      <c r="B382">
        <v>1.6255989048596851E-2</v>
      </c>
      <c r="C382">
        <v>0.102139391543816</v>
      </c>
      <c r="D382">
        <v>-1.9793150417325065E-3</v>
      </c>
      <c r="E382">
        <v>3.407417478162548E-3</v>
      </c>
      <c r="F382">
        <v>0.18149339010466023</v>
      </c>
      <c r="G382">
        <v>1.0824989947777839E-2</v>
      </c>
    </row>
    <row r="383" spans="1:7" x14ac:dyDescent="0.3">
      <c r="A383">
        <v>61.354330708661415</v>
      </c>
      <c r="B383">
        <v>1.6298767967145789E-2</v>
      </c>
      <c r="C383">
        <v>0.10240817941629972</v>
      </c>
      <c r="D383">
        <v>-5.3127196522200989E-4</v>
      </c>
      <c r="E383">
        <v>-1.6227600080955984E-3</v>
      </c>
      <c r="F383">
        <v>3.4077532156052949E-2</v>
      </c>
      <c r="G383">
        <v>1.080446574418812E-2</v>
      </c>
    </row>
    <row r="384" spans="1:7" x14ac:dyDescent="0.3">
      <c r="A384">
        <v>61.193717277486911</v>
      </c>
      <c r="B384">
        <v>1.6341546885694731E-2</v>
      </c>
      <c r="C384">
        <v>0.10267696728878345</v>
      </c>
      <c r="D384">
        <v>-5.0047167916086512E-3</v>
      </c>
      <c r="E384">
        <v>-2.4326490154086039E-4</v>
      </c>
      <c r="F384">
        <v>0.29344322890969754</v>
      </c>
      <c r="G384">
        <v>1.3994115168752661E-2</v>
      </c>
    </row>
    <row r="385" spans="1:7" x14ac:dyDescent="0.3">
      <c r="A385">
        <v>61.033942558746737</v>
      </c>
      <c r="B385">
        <v>1.638432580424367E-2</v>
      </c>
      <c r="C385">
        <v>0.10294575516126718</v>
      </c>
      <c r="D385">
        <v>-1.717945839595715E-3</v>
      </c>
      <c r="E385">
        <v>-2.0257100706340659E-3</v>
      </c>
      <c r="F385">
        <v>8.2456960546837585E-2</v>
      </c>
      <c r="G385">
        <v>9.7771749861127744E-3</v>
      </c>
    </row>
    <row r="386" spans="1:7" x14ac:dyDescent="0.3">
      <c r="A386">
        <v>60.875</v>
      </c>
      <c r="B386">
        <v>1.6427104722792608E-2</v>
      </c>
      <c r="C386">
        <v>0.10321454303375091</v>
      </c>
      <c r="D386">
        <v>-4.9513137308791007E-4</v>
      </c>
      <c r="E386">
        <v>1.6082834219880385E-3</v>
      </c>
      <c r="F386">
        <v>3.3097267744367762E-2</v>
      </c>
      <c r="G386">
        <v>4.2150111308396849E-3</v>
      </c>
    </row>
    <row r="387" spans="1:7" x14ac:dyDescent="0.3">
      <c r="A387">
        <v>60.716883116883118</v>
      </c>
      <c r="B387">
        <v>1.6469883641341547E-2</v>
      </c>
      <c r="C387">
        <v>0.10348333090623463</v>
      </c>
      <c r="D387">
        <v>6.0396785652732293E-5</v>
      </c>
      <c r="E387">
        <v>-2.3248986506455207E-3</v>
      </c>
      <c r="F387">
        <v>6.3218072019549487E-2</v>
      </c>
      <c r="G387">
        <v>8.4258508806687692E-3</v>
      </c>
    </row>
    <row r="388" spans="1:7" x14ac:dyDescent="0.3">
      <c r="A388">
        <v>60.559585492227981</v>
      </c>
      <c r="B388">
        <v>1.6512662559890486E-2</v>
      </c>
      <c r="C388">
        <v>0.10375211877871836</v>
      </c>
      <c r="D388">
        <v>-1.3284221628655302E-3</v>
      </c>
      <c r="E388">
        <v>-4.5631376719808209E-3</v>
      </c>
      <c r="F388">
        <v>0.26399604784776676</v>
      </c>
      <c r="G388">
        <v>1.486983445954332E-2</v>
      </c>
    </row>
    <row r="389" spans="1:7" x14ac:dyDescent="0.3">
      <c r="A389">
        <v>60.403100775193799</v>
      </c>
      <c r="B389">
        <v>1.6555441478439424E-2</v>
      </c>
      <c r="C389">
        <v>0.10402090665120209</v>
      </c>
      <c r="D389">
        <v>1.3283119569338061E-3</v>
      </c>
      <c r="E389">
        <v>-3.4062035790809646E-3</v>
      </c>
      <c r="F389">
        <v>0.15622923545607936</v>
      </c>
      <c r="G389">
        <v>1.23346403515765E-2</v>
      </c>
    </row>
    <row r="390" spans="1:7" x14ac:dyDescent="0.3">
      <c r="A390">
        <v>60.24742268041237</v>
      </c>
      <c r="B390">
        <v>1.6598220396988363E-2</v>
      </c>
      <c r="C390">
        <v>0.10428969452368581</v>
      </c>
      <c r="D390">
        <v>-1.3200806133228334E-3</v>
      </c>
      <c r="E390">
        <v>1.4084080272302015E-3</v>
      </c>
      <c r="F390">
        <v>4.3552129451033851E-2</v>
      </c>
      <c r="G390">
        <v>1.2105355064390557E-2</v>
      </c>
    </row>
    <row r="391" spans="1:7" x14ac:dyDescent="0.3">
      <c r="A391">
        <v>60.092544987146532</v>
      </c>
      <c r="B391">
        <v>1.6640999315537305E-2</v>
      </c>
      <c r="C391">
        <v>0.10455848239616954</v>
      </c>
      <c r="D391">
        <v>6.5687951809017815E-5</v>
      </c>
      <c r="E391">
        <v>-5.589003467248662E-3</v>
      </c>
      <c r="F391">
        <v>0.36514801827201882</v>
      </c>
      <c r="G391">
        <v>1.6552409589423368E-2</v>
      </c>
    </row>
    <row r="392" spans="1:7" x14ac:dyDescent="0.3">
      <c r="A392">
        <v>59.938461538461539</v>
      </c>
      <c r="B392">
        <v>1.6683778234086243E-2</v>
      </c>
      <c r="C392">
        <v>0.10482727026865327</v>
      </c>
      <c r="D392">
        <v>1.9150074041445469E-3</v>
      </c>
      <c r="E392">
        <v>1.1442738508324172E-3</v>
      </c>
      <c r="F392">
        <v>5.8166687850395707E-2</v>
      </c>
      <c r="G392">
        <v>2.3676174123419814E-2</v>
      </c>
    </row>
    <row r="393" spans="1:7" x14ac:dyDescent="0.3">
      <c r="A393">
        <v>59.785166240409204</v>
      </c>
      <c r="B393">
        <v>1.6726557152635182E-2</v>
      </c>
      <c r="C393">
        <v>0.10509605814113698</v>
      </c>
      <c r="D393">
        <v>-7.4662384131798992E-3</v>
      </c>
      <c r="E393">
        <v>2.2096770862241768E-3</v>
      </c>
      <c r="F393">
        <v>0.70861292108716512</v>
      </c>
      <c r="G393">
        <v>3.340558428687606E-2</v>
      </c>
    </row>
    <row r="394" spans="1:7" x14ac:dyDescent="0.3">
      <c r="A394">
        <v>59.632653061224488</v>
      </c>
      <c r="B394">
        <v>1.676933607118412E-2</v>
      </c>
      <c r="C394">
        <v>0.10536484601362071</v>
      </c>
      <c r="D394">
        <v>-7.7327322253797155E-4</v>
      </c>
      <c r="E394">
        <v>-4.103036638484641E-3</v>
      </c>
      <c r="F394">
        <v>0.20375528092766543</v>
      </c>
      <c r="G394">
        <v>2.4497264616645208E-2</v>
      </c>
    </row>
    <row r="395" spans="1:7" x14ac:dyDescent="0.3">
      <c r="A395">
        <v>59.480916030534353</v>
      </c>
      <c r="B395">
        <v>1.6812114989733059E-2</v>
      </c>
      <c r="C395">
        <v>0.10563363388610444</v>
      </c>
      <c r="D395">
        <v>2.0086618343827783E-3</v>
      </c>
      <c r="E395">
        <v>-2.4135552009528316E-3</v>
      </c>
      <c r="F395">
        <v>0.11524334190066823</v>
      </c>
      <c r="G395">
        <v>1.6363193138350697E-2</v>
      </c>
    </row>
    <row r="396" spans="1:7" x14ac:dyDescent="0.3">
      <c r="A396">
        <v>59.329949238578678</v>
      </c>
      <c r="B396">
        <v>1.6854893908281997E-2</v>
      </c>
      <c r="C396">
        <v>0.10590242175858816</v>
      </c>
      <c r="D396">
        <v>-5.4032138646831042E-3</v>
      </c>
      <c r="E396">
        <v>2.0060215812177204E-3</v>
      </c>
      <c r="F396">
        <v>0.38826183291441335</v>
      </c>
      <c r="G396">
        <v>2.5111131392623012E-2</v>
      </c>
    </row>
    <row r="397" spans="1:7" x14ac:dyDescent="0.3">
      <c r="A397">
        <v>59.179746835443041</v>
      </c>
      <c r="B397">
        <v>1.6897672826830936E-2</v>
      </c>
      <c r="C397">
        <v>0.10617120963107189</v>
      </c>
      <c r="D397">
        <v>4.9338972204170696E-3</v>
      </c>
      <c r="E397">
        <v>2.711472508563852E-3</v>
      </c>
      <c r="F397">
        <v>0.37045612677278489</v>
      </c>
      <c r="G397">
        <v>2.6641159461201703E-2</v>
      </c>
    </row>
    <row r="398" spans="1:7" x14ac:dyDescent="0.3">
      <c r="A398">
        <v>59.030303030303031</v>
      </c>
      <c r="B398">
        <v>1.6940451745379878E-2</v>
      </c>
      <c r="C398">
        <v>0.10643999750355562</v>
      </c>
      <c r="D398">
        <v>-4.1053473299083078E-3</v>
      </c>
      <c r="E398">
        <v>1.0533564968916026E-3</v>
      </c>
      <c r="F398">
        <v>0.2099566470828248</v>
      </c>
      <c r="G398">
        <v>1.9607556420677737E-2</v>
      </c>
    </row>
    <row r="399" spans="1:7" x14ac:dyDescent="0.3">
      <c r="A399">
        <v>58.8816120906801</v>
      </c>
      <c r="B399">
        <v>1.6983230663928817E-2</v>
      </c>
      <c r="C399">
        <v>0.10670878537603934</v>
      </c>
      <c r="D399">
        <v>3.2108415087068703E-3</v>
      </c>
      <c r="E399">
        <v>-2.5283537412450177E-3</v>
      </c>
      <c r="F399">
        <v>0.19521386235834262</v>
      </c>
      <c r="G399">
        <v>1.4874134497665352E-2</v>
      </c>
    </row>
    <row r="400" spans="1:7" x14ac:dyDescent="0.3">
      <c r="A400">
        <v>58.733668341708544</v>
      </c>
      <c r="B400">
        <v>1.7026009582477755E-2</v>
      </c>
      <c r="C400">
        <v>0.10697757324852307</v>
      </c>
      <c r="D400">
        <v>-6.5609127980728284E-4</v>
      </c>
      <c r="E400">
        <v>3.4885165071495295E-3</v>
      </c>
      <c r="F400">
        <v>0.14727117486244162</v>
      </c>
      <c r="G400">
        <v>9.826195734107198E-3</v>
      </c>
    </row>
    <row r="401" spans="1:7" x14ac:dyDescent="0.3">
      <c r="A401">
        <v>58.586466165413533</v>
      </c>
      <c r="B401">
        <v>1.7068788501026694E-2</v>
      </c>
      <c r="C401">
        <v>0.1072463611210068</v>
      </c>
      <c r="D401">
        <v>-3.9384565635051201E-4</v>
      </c>
      <c r="E401">
        <v>4.4832948102124982E-4</v>
      </c>
      <c r="F401">
        <v>4.1622572128787536E-3</v>
      </c>
      <c r="G401">
        <v>3.4500847034158819E-3</v>
      </c>
    </row>
    <row r="402" spans="1:7" x14ac:dyDescent="0.3">
      <c r="A402">
        <v>58.44</v>
      </c>
      <c r="B402">
        <v>1.7111567419575632E-2</v>
      </c>
      <c r="C402">
        <v>0.10751514899349053</v>
      </c>
      <c r="D402">
        <v>8.7974480271094644E-4</v>
      </c>
      <c r="E402">
        <v>-8.6664484188629079E-4</v>
      </c>
      <c r="F402">
        <v>1.7824482848022544E-2</v>
      </c>
      <c r="G402">
        <v>5.7810757814738154E-3</v>
      </c>
    </row>
    <row r="403" spans="1:7" x14ac:dyDescent="0.3">
      <c r="A403">
        <v>58.294264339152122</v>
      </c>
      <c r="B403">
        <v>1.7154346338124571E-2</v>
      </c>
      <c r="C403">
        <v>0.10778393686597425</v>
      </c>
      <c r="D403">
        <v>4.5399666326168403E-3</v>
      </c>
      <c r="E403">
        <v>-9.1905919827254049E-4</v>
      </c>
      <c r="F403">
        <v>0.25077734036986032</v>
      </c>
      <c r="G403">
        <v>1.367755737208374E-2</v>
      </c>
    </row>
    <row r="404" spans="1:7" x14ac:dyDescent="0.3">
      <c r="A404">
        <v>58.149253731343286</v>
      </c>
      <c r="B404">
        <v>1.7197125256673513E-2</v>
      </c>
      <c r="C404">
        <v>0.10805272473845798</v>
      </c>
      <c r="D404">
        <v>2.611248218376893E-3</v>
      </c>
      <c r="E404">
        <v>2.7506743938196469E-3</v>
      </c>
      <c r="F404">
        <v>0.168129856559316</v>
      </c>
      <c r="G404">
        <v>1.2093157106278929E-2</v>
      </c>
    </row>
    <row r="405" spans="1:7" x14ac:dyDescent="0.3">
      <c r="A405">
        <v>58.00496277915633</v>
      </c>
      <c r="B405">
        <v>1.7239904175222451E-2</v>
      </c>
      <c r="C405">
        <v>0.10832151261094171</v>
      </c>
      <c r="D405">
        <v>-4.4645453954025345E-4</v>
      </c>
      <c r="E405">
        <v>-1.258157889403309E-3</v>
      </c>
      <c r="F405">
        <v>2.0831322892196972E-2</v>
      </c>
      <c r="G405">
        <v>5.5775874204369771E-3</v>
      </c>
    </row>
    <row r="406" spans="1:7" x14ac:dyDescent="0.3">
      <c r="A406">
        <v>57.861386138613859</v>
      </c>
      <c r="B406">
        <v>1.728268309377139E-2</v>
      </c>
      <c r="C406">
        <v>0.10859030048342543</v>
      </c>
      <c r="D406">
        <v>1.1974696905408971E-3</v>
      </c>
      <c r="E406">
        <v>2.1456186291269322E-3</v>
      </c>
      <c r="F406">
        <v>7.0567620293084526E-2</v>
      </c>
      <c r="G406">
        <v>3.2846084294498611E-3</v>
      </c>
    </row>
    <row r="407" spans="1:7" x14ac:dyDescent="0.3">
      <c r="A407">
        <v>57.718518518518522</v>
      </c>
      <c r="B407">
        <v>1.7325462012320329E-2</v>
      </c>
      <c r="C407">
        <v>0.10885908835590916</v>
      </c>
      <c r="D407">
        <v>-2.8626959094678577E-4</v>
      </c>
      <c r="E407">
        <v>-4.3167980612607515E-4</v>
      </c>
      <c r="F407">
        <v>3.1358639116946503E-3</v>
      </c>
      <c r="G407">
        <v>6.1227035651480206E-3</v>
      </c>
    </row>
    <row r="408" spans="1:7" x14ac:dyDescent="0.3">
      <c r="A408">
        <v>57.576354679802954</v>
      </c>
      <c r="B408">
        <v>1.7368240930869267E-2</v>
      </c>
      <c r="C408">
        <v>0.10912787622839289</v>
      </c>
      <c r="D408">
        <v>6.4255957120523861E-4</v>
      </c>
      <c r="E408">
        <v>-4.3982092049595278E-3</v>
      </c>
      <c r="F408">
        <v>0.23092130052955909</v>
      </c>
      <c r="G408">
        <v>1.2959335416401367E-2</v>
      </c>
    </row>
    <row r="409" spans="1:7" x14ac:dyDescent="0.3">
      <c r="A409">
        <v>57.434889434889435</v>
      </c>
      <c r="B409">
        <v>1.7411019849418206E-2</v>
      </c>
      <c r="C409">
        <v>0.1093966641008766</v>
      </c>
      <c r="D409">
        <v>3.5833167382085564E-3</v>
      </c>
      <c r="E409">
        <v>1.7635998751759419E-3</v>
      </c>
      <c r="F409">
        <v>0.18642878206234803</v>
      </c>
      <c r="G409">
        <v>1.2074838659586931E-2</v>
      </c>
    </row>
    <row r="410" spans="1:7" x14ac:dyDescent="0.3">
      <c r="A410">
        <v>57.294117647058826</v>
      </c>
      <c r="B410">
        <v>1.7453798767967144E-2</v>
      </c>
      <c r="C410">
        <v>0.10966545197336033</v>
      </c>
      <c r="D410">
        <v>-3.598802404310816E-4</v>
      </c>
      <c r="E410">
        <v>-3.7629186761158886E-4</v>
      </c>
      <c r="F410">
        <v>3.1687261655902019E-3</v>
      </c>
      <c r="G410">
        <v>4.0178766494663601E-3</v>
      </c>
    </row>
    <row r="411" spans="1:7" x14ac:dyDescent="0.3">
      <c r="A411">
        <v>57.154034229828852</v>
      </c>
      <c r="B411">
        <v>1.7496577686516086E-2</v>
      </c>
      <c r="C411">
        <v>0.10993423984584406</v>
      </c>
      <c r="D411">
        <v>-7.5821818979188551E-4</v>
      </c>
      <c r="E411">
        <v>4.6016014674186897E-4</v>
      </c>
      <c r="F411">
        <v>9.1942738463673818E-3</v>
      </c>
      <c r="G411">
        <v>6.0007520752023715E-4</v>
      </c>
    </row>
    <row r="412" spans="1:7" x14ac:dyDescent="0.3">
      <c r="A412">
        <v>57.014634146341464</v>
      </c>
      <c r="B412">
        <v>1.7539356605065025E-2</v>
      </c>
      <c r="C412">
        <v>0.11020302771832778</v>
      </c>
      <c r="D412">
        <v>-6.7692315524906898E-4</v>
      </c>
      <c r="E412">
        <v>5.2732184725862781E-4</v>
      </c>
      <c r="F412">
        <v>8.6057959584261955E-3</v>
      </c>
      <c r="G412">
        <v>3.251913535801064E-3</v>
      </c>
    </row>
    <row r="413" spans="1:7" x14ac:dyDescent="0.3">
      <c r="A413">
        <v>56.875912408759127</v>
      </c>
      <c r="B413">
        <v>1.7582135523613963E-2</v>
      </c>
      <c r="C413">
        <v>0.11047181559081151</v>
      </c>
      <c r="D413">
        <v>2.7527832065517674E-3</v>
      </c>
      <c r="E413">
        <v>-2.0367018900547458E-3</v>
      </c>
      <c r="F413">
        <v>0.13705313702368954</v>
      </c>
      <c r="G413">
        <v>9.2945975364581834E-3</v>
      </c>
    </row>
    <row r="414" spans="1:7" x14ac:dyDescent="0.3">
      <c r="A414">
        <v>56.737864077669904</v>
      </c>
      <c r="B414">
        <v>1.7624914442162902E-2</v>
      </c>
      <c r="C414">
        <v>0.11074060346329524</v>
      </c>
      <c r="D414">
        <v>3.8045363736628271E-3</v>
      </c>
      <c r="E414">
        <v>-1.1444087158830754E-3</v>
      </c>
      <c r="F414">
        <v>0.18448535941196781</v>
      </c>
      <c r="G414">
        <v>1.1677532905481583E-2</v>
      </c>
    </row>
    <row r="415" spans="1:7" x14ac:dyDescent="0.3">
      <c r="A415">
        <v>56.600484261501208</v>
      </c>
      <c r="B415">
        <v>1.7667693360711841E-2</v>
      </c>
      <c r="C415">
        <v>0.11100939133577897</v>
      </c>
      <c r="D415">
        <v>1.8845362774500796E-3</v>
      </c>
      <c r="E415">
        <v>1.8370313010650995E-3</v>
      </c>
      <c r="F415">
        <v>8.0952969558999097E-2</v>
      </c>
      <c r="G415">
        <v>9.0201539136785368E-3</v>
      </c>
    </row>
    <row r="416" spans="1:7" x14ac:dyDescent="0.3">
      <c r="A416">
        <v>56.463768115942031</v>
      </c>
      <c r="B416">
        <v>1.7710472279260779E-2</v>
      </c>
      <c r="C416">
        <v>0.11127817920826269</v>
      </c>
      <c r="D416">
        <v>2.8283631707085063E-3</v>
      </c>
      <c r="E416">
        <v>1.0751740146436736E-3</v>
      </c>
      <c r="F416">
        <v>0.10701108978142142</v>
      </c>
      <c r="G416">
        <v>6.7068282764478453E-3</v>
      </c>
    </row>
    <row r="417" spans="1:7" x14ac:dyDescent="0.3">
      <c r="A417">
        <v>56.327710843373495</v>
      </c>
      <c r="B417">
        <v>1.7753251197809718E-2</v>
      </c>
      <c r="C417">
        <v>0.11154696708074642</v>
      </c>
      <c r="D417">
        <v>-1.8988073737859828E-3</v>
      </c>
      <c r="E417">
        <v>2.2813535651482442E-5</v>
      </c>
      <c r="F417">
        <v>4.2146809952987592E-2</v>
      </c>
      <c r="G417">
        <v>3.864782204944385E-3</v>
      </c>
    </row>
    <row r="418" spans="1:7" x14ac:dyDescent="0.3">
      <c r="A418">
        <v>56.192307692307693</v>
      </c>
      <c r="B418">
        <v>1.779603011635866E-2</v>
      </c>
      <c r="C418">
        <v>0.11181575495323015</v>
      </c>
      <c r="D418">
        <v>2.0830709147432608E-4</v>
      </c>
      <c r="E418">
        <v>4.5814446611283058E-4</v>
      </c>
      <c r="F418">
        <v>2.9604324370488952E-3</v>
      </c>
      <c r="G418">
        <v>2.2594264125042943E-3</v>
      </c>
    </row>
    <row r="419" spans="1:7" x14ac:dyDescent="0.3">
      <c r="A419">
        <v>56.057553956834532</v>
      </c>
      <c r="B419">
        <v>1.7838809034907598E-2</v>
      </c>
      <c r="C419">
        <v>0.11208454282571387</v>
      </c>
      <c r="D419">
        <v>4.4554860111113308E-5</v>
      </c>
      <c r="E419">
        <v>-2.3669286569561001E-3</v>
      </c>
      <c r="F419">
        <v>6.5503483874518334E-2</v>
      </c>
      <c r="G419">
        <v>5.4494549888519329E-3</v>
      </c>
    </row>
    <row r="420" spans="1:7" x14ac:dyDescent="0.3">
      <c r="A420">
        <v>55.923444976076553</v>
      </c>
      <c r="B420">
        <v>1.7881587953456537E-2</v>
      </c>
      <c r="C420">
        <v>0.1123533306981976</v>
      </c>
      <c r="D420">
        <v>-2.3367965954791516E-3</v>
      </c>
      <c r="E420">
        <v>2.552132299117567E-3</v>
      </c>
      <c r="F420">
        <v>0.13995208395864214</v>
      </c>
      <c r="G420">
        <v>1.1939337561175741E-2</v>
      </c>
    </row>
    <row r="421" spans="1:7" x14ac:dyDescent="0.3">
      <c r="A421">
        <v>55.78997613365155</v>
      </c>
      <c r="B421">
        <v>1.7924366872005475E-2</v>
      </c>
      <c r="C421">
        <v>0.11262211857068133</v>
      </c>
      <c r="D421">
        <v>-2.6650596326250144E-3</v>
      </c>
      <c r="E421">
        <v>-3.8329507981611837E-3</v>
      </c>
      <c r="F421">
        <v>0.25472891094289163</v>
      </c>
      <c r="G421">
        <v>2.1009569325824321E-2</v>
      </c>
    </row>
    <row r="422" spans="1:7" x14ac:dyDescent="0.3">
      <c r="A422">
        <v>55.657142857142858</v>
      </c>
      <c r="B422">
        <v>1.7967145790554414E-2</v>
      </c>
      <c r="C422">
        <v>0.11289090644316505</v>
      </c>
      <c r="D422">
        <v>-1.5789393192479573E-4</v>
      </c>
      <c r="E422">
        <v>5.8963413763518146E-3</v>
      </c>
      <c r="F422">
        <v>0.40664623254109722</v>
      </c>
      <c r="G422">
        <v>2.5943363950186569E-2</v>
      </c>
    </row>
    <row r="423" spans="1:7" x14ac:dyDescent="0.3">
      <c r="A423">
        <v>55.524940617577194</v>
      </c>
      <c r="B423">
        <v>1.8009924709103352E-2</v>
      </c>
      <c r="C423">
        <v>0.11315969431564878</v>
      </c>
      <c r="D423">
        <v>-3.2996929255088014E-3</v>
      </c>
      <c r="E423">
        <v>3.050674238624563E-3</v>
      </c>
      <c r="F423">
        <v>0.23603432949991227</v>
      </c>
      <c r="G423">
        <v>2.5979323316739814E-2</v>
      </c>
    </row>
    <row r="424" spans="1:7" x14ac:dyDescent="0.3">
      <c r="A424">
        <v>55.393364928909953</v>
      </c>
      <c r="B424">
        <v>1.8052703627652295E-2</v>
      </c>
      <c r="C424">
        <v>0.11342848218813251</v>
      </c>
      <c r="D424">
        <v>3.5740797884935846E-3</v>
      </c>
      <c r="E424">
        <v>-4.8756374768349547E-3</v>
      </c>
      <c r="F424">
        <v>0.42714832889273924</v>
      </c>
      <c r="G424">
        <v>2.4787701798951546E-2</v>
      </c>
    </row>
    <row r="425" spans="1:7" x14ac:dyDescent="0.3">
      <c r="A425">
        <v>55.262411347517734</v>
      </c>
      <c r="B425">
        <v>1.8095482546201233E-2</v>
      </c>
      <c r="C425">
        <v>0.11369727006061622</v>
      </c>
      <c r="D425">
        <v>-3.524609434707227E-3</v>
      </c>
      <c r="E425">
        <v>-9.4493673050644901E-4</v>
      </c>
      <c r="F425">
        <v>0.15563480264998009</v>
      </c>
      <c r="G425">
        <v>1.5640206721540196E-2</v>
      </c>
    </row>
    <row r="426" spans="1:7" x14ac:dyDescent="0.3">
      <c r="A426">
        <v>55.132075471698116</v>
      </c>
      <c r="B426">
        <v>1.8138261464750172E-2</v>
      </c>
      <c r="C426">
        <v>0.11396605793309995</v>
      </c>
      <c r="D426">
        <v>-2.3691977414150365E-4</v>
      </c>
      <c r="E426">
        <v>-2.0071855756320792E-3</v>
      </c>
      <c r="F426">
        <v>4.7744602399562637E-2</v>
      </c>
      <c r="G426">
        <v>5.9382254341363901E-3</v>
      </c>
    </row>
    <row r="427" spans="1:7" x14ac:dyDescent="0.3">
      <c r="A427">
        <v>55.002352941176468</v>
      </c>
      <c r="B427">
        <v>1.818104038329911E-2</v>
      </c>
      <c r="C427">
        <v>0.11423484580558368</v>
      </c>
      <c r="D427">
        <v>-1.8921169963692724E-3</v>
      </c>
      <c r="E427">
        <v>-6.8719287225493027E-4</v>
      </c>
      <c r="F427">
        <v>4.7363758938781725E-2</v>
      </c>
      <c r="G427">
        <v>7.308059217954921E-3</v>
      </c>
    </row>
    <row r="428" spans="1:7" x14ac:dyDescent="0.3">
      <c r="A428">
        <v>54.87323943661972</v>
      </c>
      <c r="B428">
        <v>1.8223819301848049E-2</v>
      </c>
      <c r="C428">
        <v>0.11450363367806742</v>
      </c>
      <c r="D428">
        <v>4.3855132470487857E-3</v>
      </c>
      <c r="E428">
        <v>-8.2159169707120099E-5</v>
      </c>
      <c r="F428">
        <v>0.22487100214089553</v>
      </c>
      <c r="G428">
        <v>1.4671012205582682E-2</v>
      </c>
    </row>
    <row r="429" spans="1:7" x14ac:dyDescent="0.3">
      <c r="A429">
        <v>54.744730679156909</v>
      </c>
      <c r="B429">
        <v>1.8266598220396987E-2</v>
      </c>
      <c r="C429">
        <v>0.11477242155055113</v>
      </c>
      <c r="D429">
        <v>-1.0993413845099237E-3</v>
      </c>
      <c r="E429">
        <v>4.3993632649513316E-3</v>
      </c>
      <c r="F429">
        <v>0.24033974343198303</v>
      </c>
      <c r="G429">
        <v>1.6010174844559494E-2</v>
      </c>
    </row>
    <row r="430" spans="1:7" x14ac:dyDescent="0.3">
      <c r="A430">
        <v>54.616822429906541</v>
      </c>
      <c r="B430">
        <v>1.8309377138945926E-2</v>
      </c>
      <c r="C430">
        <v>0.11504120942303486</v>
      </c>
      <c r="D430">
        <v>1.1276845881641455E-3</v>
      </c>
      <c r="E430">
        <v>2.6863371009604778E-3</v>
      </c>
      <c r="F430">
        <v>9.9208673784837748E-2</v>
      </c>
      <c r="G430">
        <v>1.3200252934664251E-2</v>
      </c>
    </row>
    <row r="431" spans="1:7" x14ac:dyDescent="0.3">
      <c r="A431">
        <v>54.489510489510486</v>
      </c>
      <c r="B431">
        <v>1.8352156057494868E-2</v>
      </c>
      <c r="C431">
        <v>0.11530999729551859</v>
      </c>
      <c r="D431">
        <v>-4.3770907697723814E-3</v>
      </c>
      <c r="E431">
        <v>-2.6656165628632911E-4</v>
      </c>
      <c r="F431">
        <v>0.22475999131943455</v>
      </c>
      <c r="G431">
        <v>1.6497901453885227E-2</v>
      </c>
    </row>
    <row r="432" spans="1:7" x14ac:dyDescent="0.3">
      <c r="A432">
        <v>54.36279069767442</v>
      </c>
      <c r="B432">
        <v>1.8394934976043806E-2</v>
      </c>
      <c r="C432">
        <v>0.11557878516800231</v>
      </c>
      <c r="D432">
        <v>-5.8258659038185772E-4</v>
      </c>
      <c r="E432">
        <v>-4.864517363854912E-3</v>
      </c>
      <c r="F432">
        <v>0.28054631969108029</v>
      </c>
      <c r="G432">
        <v>1.5772213005391993E-2</v>
      </c>
    </row>
    <row r="433" spans="1:7" x14ac:dyDescent="0.3">
      <c r="A433">
        <v>54.236658932714619</v>
      </c>
      <c r="B433">
        <v>1.8437713894592745E-2</v>
      </c>
      <c r="C433">
        <v>0.11584757304048604</v>
      </c>
      <c r="D433">
        <v>7.7040473112485069E-4</v>
      </c>
      <c r="E433">
        <v>2.6427997009098256E-5</v>
      </c>
      <c r="F433">
        <v>6.9452654358907722E-3</v>
      </c>
      <c r="G433">
        <v>1.2437258082156694E-2</v>
      </c>
    </row>
    <row r="434" spans="1:7" x14ac:dyDescent="0.3">
      <c r="A434">
        <v>54.111111111111114</v>
      </c>
      <c r="B434">
        <v>1.8480492813141684E-2</v>
      </c>
      <c r="C434">
        <v>0.11611636091296977</v>
      </c>
      <c r="D434">
        <v>-1.1492547276105586E-3</v>
      </c>
      <c r="E434">
        <v>-5.19380204724227E-3</v>
      </c>
      <c r="F434">
        <v>0.3307279273843981</v>
      </c>
      <c r="G434">
        <v>2.3494099538728715E-2</v>
      </c>
    </row>
    <row r="435" spans="1:7" x14ac:dyDescent="0.3">
      <c r="A435">
        <v>53.986143187066972</v>
      </c>
      <c r="B435">
        <v>1.8523271731690622E-2</v>
      </c>
      <c r="C435">
        <v>0.11638514878545349</v>
      </c>
      <c r="D435">
        <v>6.142691518825948E-3</v>
      </c>
      <c r="E435">
        <v>-2.4737120367990416E-3</v>
      </c>
      <c r="F435">
        <v>0.51254112801255258</v>
      </c>
      <c r="G435">
        <v>2.8350974641161979E-2</v>
      </c>
    </row>
    <row r="436" spans="1:7" x14ac:dyDescent="0.3">
      <c r="A436">
        <v>53.86175115207373</v>
      </c>
      <c r="B436">
        <v>1.8566050650239561E-2</v>
      </c>
      <c r="C436">
        <v>0.11665393665793722</v>
      </c>
      <c r="D436">
        <v>2.7518101493136804E-4</v>
      </c>
      <c r="E436">
        <v>2.4187722314089038E-3</v>
      </c>
      <c r="F436">
        <v>6.9265235067056577E-2</v>
      </c>
      <c r="G436">
        <v>1.4048197371672021E-2</v>
      </c>
    </row>
    <row r="437" spans="1:7" x14ac:dyDescent="0.3">
      <c r="A437">
        <v>53.737931034482756</v>
      </c>
      <c r="B437">
        <v>1.8608829568788503E-2</v>
      </c>
      <c r="C437">
        <v>0.11692272453042095</v>
      </c>
      <c r="D437">
        <v>9.1552944262861507E-4</v>
      </c>
      <c r="E437">
        <v>1.9680674395466473E-3</v>
      </c>
      <c r="F437">
        <v>5.5067820397722553E-2</v>
      </c>
      <c r="G437">
        <v>1.2125828008178043E-2</v>
      </c>
    </row>
    <row r="438" spans="1:7" x14ac:dyDescent="0.3">
      <c r="A438">
        <v>53.61467889908257</v>
      </c>
      <c r="B438">
        <v>1.8651608487337441E-2</v>
      </c>
      <c r="C438">
        <v>0.11719151240290467</v>
      </c>
      <c r="D438">
        <v>-3.6621972151128779E-3</v>
      </c>
      <c r="E438">
        <v>4.8360695656811037E-3</v>
      </c>
      <c r="F438">
        <v>0.43010971916446628</v>
      </c>
      <c r="G438">
        <v>1.9807297086455056E-2</v>
      </c>
    </row>
    <row r="439" spans="1:7" x14ac:dyDescent="0.3">
      <c r="A439">
        <v>53.491990846681922</v>
      </c>
      <c r="B439">
        <v>1.869438740588638E-2</v>
      </c>
      <c r="C439">
        <v>0.1174603002753884</v>
      </c>
      <c r="D439">
        <v>-1.2068891679592468E-3</v>
      </c>
      <c r="E439">
        <v>2.3274020393361052E-3</v>
      </c>
      <c r="F439">
        <v>8.0336085501788418E-2</v>
      </c>
      <c r="G439">
        <v>1.3094097340083134E-2</v>
      </c>
    </row>
    <row r="440" spans="1:7" x14ac:dyDescent="0.3">
      <c r="A440">
        <v>53.369863013698627</v>
      </c>
      <c r="B440">
        <v>1.8737166324435318E-2</v>
      </c>
      <c r="C440">
        <v>0.11772908814787213</v>
      </c>
      <c r="D440">
        <v>-1.8910595164595098E-3</v>
      </c>
      <c r="E440">
        <v>-1.4800088661917499E-3</v>
      </c>
      <c r="F440">
        <v>6.7399229975874123E-2</v>
      </c>
      <c r="G440">
        <v>8.5742406814964499E-3</v>
      </c>
    </row>
    <row r="441" spans="1:7" x14ac:dyDescent="0.3">
      <c r="A441">
        <v>53.248291571753988</v>
      </c>
      <c r="B441">
        <v>1.8779945242984257E-2</v>
      </c>
      <c r="C441">
        <v>0.11799787602035586</v>
      </c>
      <c r="D441">
        <v>3.7313531987269864E-3</v>
      </c>
      <c r="E441">
        <v>-2.1318976259182042E-3</v>
      </c>
      <c r="F441">
        <v>0.21585379910806321</v>
      </c>
      <c r="G441">
        <v>1.1643508339837625E-2</v>
      </c>
    </row>
    <row r="442" spans="1:7" x14ac:dyDescent="0.3">
      <c r="A442">
        <v>53.127272727272725</v>
      </c>
      <c r="B442">
        <v>1.8822724161533196E-2</v>
      </c>
      <c r="C442">
        <v>0.11826666389283957</v>
      </c>
      <c r="D442">
        <v>-6.9753228801411045E-4</v>
      </c>
      <c r="E442">
        <v>-2.6239453814574012E-3</v>
      </c>
      <c r="F442">
        <v>8.6159736007125454E-2</v>
      </c>
      <c r="G442">
        <v>1.0331421288230235E-2</v>
      </c>
    </row>
    <row r="443" spans="1:7" x14ac:dyDescent="0.3">
      <c r="A443">
        <v>53.006802721088434</v>
      </c>
      <c r="B443">
        <v>1.8865503080082134E-2</v>
      </c>
      <c r="C443">
        <v>0.1185354517653233</v>
      </c>
      <c r="D443">
        <v>2.0708928305807738E-3</v>
      </c>
      <c r="E443">
        <v>2.6327759784226684E-3</v>
      </c>
      <c r="F443">
        <v>0.13114060440161066</v>
      </c>
      <c r="G443">
        <v>8.7093085588634631E-3</v>
      </c>
    </row>
    <row r="444" spans="1:7" x14ac:dyDescent="0.3">
      <c r="A444">
        <v>52.886877828054295</v>
      </c>
      <c r="B444">
        <v>1.8908281998631076E-2</v>
      </c>
      <c r="C444">
        <v>0.11880423963780704</v>
      </c>
      <c r="D444">
        <v>-1.7605642568582872E-4</v>
      </c>
      <c r="E444">
        <v>-2.7590677472870842E-3</v>
      </c>
      <c r="F444">
        <v>8.933665177160785E-2</v>
      </c>
      <c r="G444">
        <v>7.1846359186858531E-3</v>
      </c>
    </row>
    <row r="445" spans="1:7" x14ac:dyDescent="0.3">
      <c r="A445">
        <v>52.767494356659142</v>
      </c>
      <c r="B445">
        <v>1.8951060917180015E-2</v>
      </c>
      <c r="C445">
        <v>0.11907302751029075</v>
      </c>
      <c r="D445">
        <v>-1.9552273289901319E-3</v>
      </c>
      <c r="E445">
        <v>-7.5390070687681875E-4</v>
      </c>
      <c r="F445">
        <v>5.1325282788946942E-2</v>
      </c>
      <c r="G445">
        <v>5.9985648975684792E-3</v>
      </c>
    </row>
    <row r="446" spans="1:7" x14ac:dyDescent="0.3">
      <c r="A446">
        <v>52.648648648648646</v>
      </c>
      <c r="B446">
        <v>1.8993839835728953E-2</v>
      </c>
      <c r="C446">
        <v>0.11934181538277448</v>
      </c>
      <c r="D446">
        <v>5.3210235934353541E-4</v>
      </c>
      <c r="E446">
        <v>-3.0146840565282019E-3</v>
      </c>
      <c r="F446">
        <v>0.10953354127902218</v>
      </c>
      <c r="G446">
        <v>8.0661112926231817E-3</v>
      </c>
    </row>
    <row r="447" spans="1:7" x14ac:dyDescent="0.3">
      <c r="A447">
        <v>52.530337078651684</v>
      </c>
      <c r="B447">
        <v>1.9036618754277892E-2</v>
      </c>
      <c r="C447">
        <v>0.11961060325525821</v>
      </c>
      <c r="D447">
        <v>-4.7501768889507103E-4</v>
      </c>
      <c r="E447">
        <v>3.3659082794020492E-3</v>
      </c>
      <c r="F447">
        <v>0.13505461033209126</v>
      </c>
      <c r="G447">
        <v>1.1614780681324269E-2</v>
      </c>
    </row>
    <row r="448" spans="1:7" x14ac:dyDescent="0.3">
      <c r="A448">
        <v>52.412556053811656</v>
      </c>
      <c r="B448">
        <v>1.907939767282683E-2</v>
      </c>
      <c r="C448">
        <v>0.11987939112774193</v>
      </c>
      <c r="D448">
        <v>2.7144170023343534E-3</v>
      </c>
      <c r="E448">
        <v>3.1782261994522526E-3</v>
      </c>
      <c r="F448">
        <v>0.20417979264087499</v>
      </c>
      <c r="G448">
        <v>1.5661417268830229E-2</v>
      </c>
    </row>
    <row r="449" spans="1:7" x14ac:dyDescent="0.3">
      <c r="A449">
        <v>52.29530201342282</v>
      </c>
      <c r="B449">
        <v>1.9122176591375769E-2</v>
      </c>
      <c r="C449">
        <v>0.12014817900022566</v>
      </c>
      <c r="D449">
        <v>2.804692383736145E-3</v>
      </c>
      <c r="E449">
        <v>-3.6047110635818282E-3</v>
      </c>
      <c r="F449">
        <v>0.24381449937114072</v>
      </c>
      <c r="G449">
        <v>1.9470671513726584E-2</v>
      </c>
    </row>
    <row r="450" spans="1:7" x14ac:dyDescent="0.3">
      <c r="A450">
        <v>52.178571428571431</v>
      </c>
      <c r="B450">
        <v>1.9164955509924708E-2</v>
      </c>
      <c r="C450">
        <v>0.12041696687270939</v>
      </c>
      <c r="D450">
        <v>4.9502997133104047E-3</v>
      </c>
      <c r="E450">
        <v>2.0138228428504717E-4</v>
      </c>
      <c r="F450">
        <v>0.28689390602457948</v>
      </c>
      <c r="G450">
        <v>1.7672210960986933E-2</v>
      </c>
    </row>
    <row r="451" spans="1:7" x14ac:dyDescent="0.3">
      <c r="A451">
        <v>52.062360801781736</v>
      </c>
      <c r="B451">
        <v>1.920773442847365E-2</v>
      </c>
      <c r="C451">
        <v>0.12068575474519311</v>
      </c>
      <c r="D451">
        <v>1.6629936411721193E-4</v>
      </c>
      <c r="E451">
        <v>2.4538286270120429E-3</v>
      </c>
      <c r="F451">
        <v>7.0699898623309262E-2</v>
      </c>
      <c r="G451">
        <v>9.9992894380900206E-3</v>
      </c>
    </row>
    <row r="452" spans="1:7" x14ac:dyDescent="0.3">
      <c r="A452">
        <v>51.946666666666665</v>
      </c>
      <c r="B452">
        <v>1.9250513347022588E-2</v>
      </c>
      <c r="C452">
        <v>0.12095454261767684</v>
      </c>
      <c r="D452">
        <v>2.2725276051707428E-3</v>
      </c>
      <c r="E452">
        <v>1.0930412342744407E-3</v>
      </c>
      <c r="F452">
        <v>7.4325404565947939E-2</v>
      </c>
      <c r="G452">
        <v>7.2015724931158128E-3</v>
      </c>
    </row>
    <row r="453" spans="1:7" x14ac:dyDescent="0.3">
      <c r="A453">
        <v>51.831485587583146</v>
      </c>
      <c r="B453">
        <v>1.9293292265571527E-2</v>
      </c>
      <c r="C453">
        <v>0.12122333049016057</v>
      </c>
      <c r="D453">
        <v>3.2227655019805082E-3</v>
      </c>
      <c r="E453">
        <v>1.3482343940172206E-3</v>
      </c>
      <c r="F453">
        <v>0.14263980806346629</v>
      </c>
      <c r="G453">
        <v>9.3265928965817167E-3</v>
      </c>
    </row>
    <row r="454" spans="1:7" x14ac:dyDescent="0.3">
      <c r="A454">
        <v>51.716814159292035</v>
      </c>
      <c r="B454">
        <v>1.9336071184120465E-2</v>
      </c>
      <c r="C454">
        <v>0.1214921183626443</v>
      </c>
      <c r="D454">
        <v>-2.5959574849418032E-3</v>
      </c>
      <c r="E454">
        <v>-1.6136845885917715E-3</v>
      </c>
      <c r="F454">
        <v>0.10920067093790142</v>
      </c>
      <c r="G454">
        <v>1.0082415722076217E-2</v>
      </c>
    </row>
    <row r="455" spans="1:7" x14ac:dyDescent="0.3">
      <c r="A455">
        <v>51.602649006622514</v>
      </c>
      <c r="B455">
        <v>1.9378850102669404E-2</v>
      </c>
      <c r="C455">
        <v>0.12176090623512802</v>
      </c>
      <c r="D455">
        <v>2.7568367922542812E-3</v>
      </c>
      <c r="E455">
        <v>2.206909185189088E-3</v>
      </c>
      <c r="F455">
        <v>0.14575634066733684</v>
      </c>
      <c r="G455">
        <v>9.1060245167181308E-3</v>
      </c>
    </row>
    <row r="456" spans="1:7" x14ac:dyDescent="0.3">
      <c r="A456">
        <v>51.48898678414097</v>
      </c>
      <c r="B456">
        <v>1.9421629021218342E-2</v>
      </c>
      <c r="C456">
        <v>0.12202969410761175</v>
      </c>
      <c r="D456">
        <v>-4.2170154694137963E-5</v>
      </c>
      <c r="E456">
        <v>2.2080482937437136E-3</v>
      </c>
      <c r="F456">
        <v>5.7005363329508583E-2</v>
      </c>
      <c r="G456">
        <v>7.873936822041766E-3</v>
      </c>
    </row>
    <row r="457" spans="1:7" x14ac:dyDescent="0.3">
      <c r="A457">
        <v>51.375824175824178</v>
      </c>
      <c r="B457">
        <v>1.9464407939767284E-2</v>
      </c>
      <c r="C457">
        <v>0.12229848198009548</v>
      </c>
      <c r="D457">
        <v>2.9085467158201138E-3</v>
      </c>
      <c r="E457">
        <v>-1.7826797793424247E-3</v>
      </c>
      <c r="F457">
        <v>0.13602016587295121</v>
      </c>
      <c r="G457">
        <v>6.7169222968445318E-3</v>
      </c>
    </row>
    <row r="458" spans="1:7" x14ac:dyDescent="0.3">
      <c r="A458">
        <v>51.263157894736842</v>
      </c>
      <c r="B458">
        <v>1.9507186858316223E-2</v>
      </c>
      <c r="C458">
        <v>0.12256726985257919</v>
      </c>
      <c r="D458">
        <v>7.5285233522831834E-4</v>
      </c>
      <c r="E458">
        <v>4.0940376798302572E-4</v>
      </c>
      <c r="F458">
        <v>8.5836448045931765E-3</v>
      </c>
      <c r="G458">
        <v>4.5729867870566727E-3</v>
      </c>
    </row>
    <row r="459" spans="1:7" x14ac:dyDescent="0.3">
      <c r="A459">
        <v>51.15098468271335</v>
      </c>
      <c r="B459">
        <v>1.9549965776865161E-2</v>
      </c>
      <c r="C459">
        <v>0.12283605772506292</v>
      </c>
      <c r="D459">
        <v>2.3070341493236449E-3</v>
      </c>
      <c r="E459">
        <v>1.1125737290183532E-3</v>
      </c>
      <c r="F459">
        <v>7.6675931640749387E-2</v>
      </c>
      <c r="G459">
        <v>5.8034450405598801E-3</v>
      </c>
    </row>
    <row r="460" spans="1:7" x14ac:dyDescent="0.3">
      <c r="A460">
        <v>51.039301310043669</v>
      </c>
      <c r="B460">
        <v>1.95927446954141E-2</v>
      </c>
      <c r="C460">
        <v>0.12310484559754666</v>
      </c>
      <c r="D460">
        <v>1.9116918142257507E-3</v>
      </c>
      <c r="E460">
        <v>-2.7292696669042132E-3</v>
      </c>
      <c r="F460">
        <v>0.12977745679286862</v>
      </c>
      <c r="G460">
        <v>7.2475894275872222E-3</v>
      </c>
    </row>
    <row r="461" spans="1:7" x14ac:dyDescent="0.3">
      <c r="A461">
        <v>50.928104575163395</v>
      </c>
      <c r="B461">
        <v>1.9635523613963039E-2</v>
      </c>
      <c r="C461">
        <v>0.12337363347003037</v>
      </c>
      <c r="D461">
        <v>-1.1304164445426546E-3</v>
      </c>
      <c r="E461">
        <v>1.0601891646142164E-3</v>
      </c>
      <c r="F461">
        <v>2.8072734004602511E-2</v>
      </c>
      <c r="G461">
        <v>5.3666024785966049E-3</v>
      </c>
    </row>
    <row r="462" spans="1:7" x14ac:dyDescent="0.3">
      <c r="A462">
        <v>50.817391304347829</v>
      </c>
      <c r="B462">
        <v>1.9678302532511977E-2</v>
      </c>
      <c r="C462">
        <v>0.1236424213425141</v>
      </c>
      <c r="D462">
        <v>1.9631683525179124E-3</v>
      </c>
      <c r="E462">
        <v>-1.8216611401962813E-3</v>
      </c>
      <c r="F462">
        <v>8.3831937941860252E-2</v>
      </c>
      <c r="G462">
        <v>7.6899920763973872E-3</v>
      </c>
    </row>
    <row r="463" spans="1:7" x14ac:dyDescent="0.3">
      <c r="A463">
        <v>50.70715835140998</v>
      </c>
      <c r="B463">
        <v>1.9721081451060916E-2</v>
      </c>
      <c r="C463">
        <v>0.12391120921499783</v>
      </c>
      <c r="D463">
        <v>-2.8164248063209372E-3</v>
      </c>
      <c r="E463">
        <v>2.8969943185186042E-3</v>
      </c>
      <c r="F463">
        <v>0.19080455192565704</v>
      </c>
      <c r="G463">
        <v>9.6005589636880013E-3</v>
      </c>
    </row>
    <row r="464" spans="1:7" x14ac:dyDescent="0.3">
      <c r="A464">
        <v>50.597402597402599</v>
      </c>
      <c r="B464">
        <v>1.9763860369609858E-2</v>
      </c>
      <c r="C464">
        <v>0.12417999708748155</v>
      </c>
      <c r="D464">
        <v>-7.9526335082695E-4</v>
      </c>
      <c r="E464">
        <v>-9.1304351840021055E-4</v>
      </c>
      <c r="F464">
        <v>1.713568637767145E-2</v>
      </c>
      <c r="G464">
        <v>5.092318561139419E-3</v>
      </c>
    </row>
    <row r="465" spans="1:7" x14ac:dyDescent="0.3">
      <c r="A465">
        <v>50.488120950323975</v>
      </c>
      <c r="B465">
        <v>1.9806639288158796E-2</v>
      </c>
      <c r="C465">
        <v>0.12444878495996528</v>
      </c>
      <c r="D465">
        <v>5.0940687715412994E-4</v>
      </c>
      <c r="E465">
        <v>-1.5438752825036313E-3</v>
      </c>
      <c r="F465">
        <v>3.0891924621632785E-2</v>
      </c>
      <c r="G465">
        <v>5.4776398254240003E-3</v>
      </c>
    </row>
    <row r="466" spans="1:7" x14ac:dyDescent="0.3">
      <c r="A466">
        <v>50.379310344827587</v>
      </c>
      <c r="B466">
        <v>1.9849418206707735E-2</v>
      </c>
      <c r="C466">
        <v>0.12471757283244901</v>
      </c>
      <c r="D466">
        <v>4.0582026719073573E-3</v>
      </c>
      <c r="E466">
        <v>5.7963504013578727E-4</v>
      </c>
      <c r="F466">
        <v>0.19641667293206963</v>
      </c>
      <c r="G466">
        <v>1.2342351031179217E-2</v>
      </c>
    </row>
    <row r="467" spans="1:7" x14ac:dyDescent="0.3">
      <c r="A467">
        <v>50.270967741935486</v>
      </c>
      <c r="B467">
        <v>1.9892197125256673E-2</v>
      </c>
      <c r="C467">
        <v>0.12498636070493274</v>
      </c>
      <c r="D467">
        <v>-4.0272592540780425E-3</v>
      </c>
      <c r="E467">
        <v>7.7958555390317188E-4</v>
      </c>
      <c r="F467">
        <v>0.19666895875549251</v>
      </c>
      <c r="G467">
        <v>1.23678160666774E-2</v>
      </c>
    </row>
    <row r="468" spans="1:7" x14ac:dyDescent="0.3">
      <c r="A468">
        <v>50.163090128755364</v>
      </c>
      <c r="B468">
        <v>1.9934976043805612E-2</v>
      </c>
      <c r="C468">
        <v>0.12525514857741646</v>
      </c>
      <c r="D468">
        <v>1.6189103122775607E-3</v>
      </c>
      <c r="E468">
        <v>3.3182180348028637E-4</v>
      </c>
      <c r="F468">
        <v>3.1919651093321844E-2</v>
      </c>
      <c r="G468">
        <v>1.2317362069680626E-2</v>
      </c>
    </row>
    <row r="469" spans="1:7" x14ac:dyDescent="0.3">
      <c r="A469">
        <v>50.055674518201286</v>
      </c>
      <c r="B469">
        <v>1.9977754962354551E-2</v>
      </c>
      <c r="C469">
        <v>0.12552393644990018</v>
      </c>
      <c r="D469">
        <v>-1.5198892442573389E-3</v>
      </c>
      <c r="E469">
        <v>5.326681336253491E-3</v>
      </c>
      <c r="F469">
        <v>0.35862988609329133</v>
      </c>
      <c r="G469">
        <v>2.3657968245182136E-2</v>
      </c>
    </row>
    <row r="470" spans="1:7" x14ac:dyDescent="0.3">
      <c r="A470">
        <v>49.948717948717949</v>
      </c>
      <c r="B470">
        <v>2.0020533880903489E-2</v>
      </c>
      <c r="C470">
        <v>0.12579272432238392</v>
      </c>
      <c r="D470">
        <v>-3.2907487019282242E-4</v>
      </c>
      <c r="E470">
        <v>-6.1267559039269882E-3</v>
      </c>
      <c r="F470">
        <v>0.4399997645268926</v>
      </c>
      <c r="G470">
        <v>2.5877499504902094E-2</v>
      </c>
    </row>
    <row r="471" spans="1:7" x14ac:dyDescent="0.3">
      <c r="A471">
        <v>49.842217484008529</v>
      </c>
      <c r="B471">
        <v>2.0063312799452431E-2</v>
      </c>
      <c r="C471">
        <v>0.12606151219486764</v>
      </c>
      <c r="D471">
        <v>-9.5979378636206131E-4</v>
      </c>
      <c r="E471">
        <v>-2.0960130619364307E-3</v>
      </c>
      <c r="F471">
        <v>6.2115582258906274E-2</v>
      </c>
      <c r="G471">
        <v>1.1231189230752609E-2</v>
      </c>
    </row>
    <row r="472" spans="1:7" x14ac:dyDescent="0.3">
      <c r="A472">
        <v>49.736170212765956</v>
      </c>
      <c r="B472">
        <v>2.010609171800137E-2</v>
      </c>
      <c r="C472">
        <v>0.12633030006735135</v>
      </c>
      <c r="D472">
        <v>1.4173188960031014E-4</v>
      </c>
      <c r="E472">
        <v>8.0333675486082086E-5</v>
      </c>
      <c r="F472">
        <v>3.1021620984193716E-4</v>
      </c>
      <c r="G472">
        <v>3.3290385702699149E-3</v>
      </c>
    </row>
    <row r="473" spans="1:7" x14ac:dyDescent="0.3">
      <c r="A473">
        <v>49.630573248407643</v>
      </c>
      <c r="B473">
        <v>2.0148870636550308E-2</v>
      </c>
      <c r="C473">
        <v>0.1265990879398351</v>
      </c>
      <c r="D473">
        <v>-2.8418636133469466E-3</v>
      </c>
      <c r="E473">
        <v>-9.3441778375606265E-4</v>
      </c>
      <c r="F473">
        <v>0.10459971517544238</v>
      </c>
      <c r="G473">
        <v>5.1800810448954506E-3</v>
      </c>
    </row>
    <row r="474" spans="1:7" x14ac:dyDescent="0.3">
      <c r="A474">
        <v>49.525423728813557</v>
      </c>
      <c r="B474">
        <v>2.0191649555099247E-2</v>
      </c>
      <c r="C474">
        <v>0.12686787581231881</v>
      </c>
      <c r="D474">
        <v>-2.0469693333052931E-3</v>
      </c>
      <c r="E474">
        <v>4.0275520014348737E-4</v>
      </c>
      <c r="F474">
        <v>5.0869626329565931E-2</v>
      </c>
      <c r="G474">
        <v>5.0023991574543432E-3</v>
      </c>
    </row>
    <row r="475" spans="1:7" x14ac:dyDescent="0.3">
      <c r="A475">
        <v>49.420718816067655</v>
      </c>
      <c r="B475">
        <v>2.0234428473648185E-2</v>
      </c>
      <c r="C475">
        <v>0.12713666368480256</v>
      </c>
      <c r="D475">
        <v>-1.1404280962685478E-3</v>
      </c>
      <c r="E475">
        <v>-1.5996423318514292E-3</v>
      </c>
      <c r="F475">
        <v>4.5109039259543141E-2</v>
      </c>
      <c r="G475">
        <v>5.0655064069815934E-3</v>
      </c>
    </row>
    <row r="476" spans="1:7" x14ac:dyDescent="0.3">
      <c r="A476">
        <v>49.316455696202532</v>
      </c>
      <c r="B476">
        <v>2.0277207392197124E-2</v>
      </c>
      <c r="C476">
        <v>0.12740545155728628</v>
      </c>
      <c r="D476">
        <v>2.9938869551702544E-3</v>
      </c>
      <c r="E476">
        <v>8.6615765001017903E-4</v>
      </c>
      <c r="F476">
        <v>0.11353241858951423</v>
      </c>
      <c r="G476">
        <v>1.6803034276755412E-2</v>
      </c>
    </row>
    <row r="477" spans="1:7" x14ac:dyDescent="0.3">
      <c r="A477">
        <v>49.212631578947367</v>
      </c>
      <c r="B477">
        <v>2.0319986310746066E-2</v>
      </c>
      <c r="C477">
        <v>0.12767423942976999</v>
      </c>
      <c r="D477">
        <v>-1.3308105851634006E-3</v>
      </c>
      <c r="E477">
        <v>6.8706305646651662E-3</v>
      </c>
      <c r="F477">
        <v>0.57243874823138496</v>
      </c>
      <c r="G477">
        <v>2.5318641799441877E-2</v>
      </c>
    </row>
    <row r="478" spans="1:7" x14ac:dyDescent="0.3">
      <c r="A478">
        <v>49.109243697478995</v>
      </c>
      <c r="B478">
        <v>2.0362765229295005E-2</v>
      </c>
      <c r="C478">
        <v>0.12794302730225374</v>
      </c>
      <c r="D478">
        <v>-3.9320777818959704E-4</v>
      </c>
      <c r="E478">
        <v>1.0315323281243295E-3</v>
      </c>
      <c r="F478">
        <v>1.4243830163684934E-2</v>
      </c>
      <c r="G478">
        <v>1.3054668970658448E-2</v>
      </c>
    </row>
    <row r="479" spans="1:7" x14ac:dyDescent="0.3">
      <c r="A479">
        <v>49.0062893081761</v>
      </c>
      <c r="B479">
        <v>2.0405544147843943E-2</v>
      </c>
      <c r="C479">
        <v>0.12821181517473745</v>
      </c>
      <c r="D479">
        <v>-1.9953592746108939E-3</v>
      </c>
      <c r="E479">
        <v>8.6461828085172604E-4</v>
      </c>
      <c r="F479">
        <v>5.5272825573520569E-2</v>
      </c>
      <c r="G479">
        <v>7.7111193093563164E-3</v>
      </c>
    </row>
    <row r="480" spans="1:7" x14ac:dyDescent="0.3">
      <c r="A480">
        <v>48.903765690376567</v>
      </c>
      <c r="B480">
        <v>2.0448323066392882E-2</v>
      </c>
      <c r="C480">
        <v>0.12848060304722117</v>
      </c>
      <c r="D480">
        <v>-4.7246678755927486E-3</v>
      </c>
      <c r="E480">
        <v>4.0408044980069693E-4</v>
      </c>
      <c r="F480">
        <v>0.26281365106092514</v>
      </c>
      <c r="G480">
        <v>1.7662127178222513E-2</v>
      </c>
    </row>
    <row r="481" spans="1:7" x14ac:dyDescent="0.3">
      <c r="A481">
        <v>48.801670146137788</v>
      </c>
      <c r="B481">
        <v>2.049110198494182E-2</v>
      </c>
      <c r="C481">
        <v>0.12874939091970491</v>
      </c>
      <c r="D481">
        <v>5.0064271786555477E-3</v>
      </c>
      <c r="E481">
        <v>1.0922352373297431E-3</v>
      </c>
      <c r="F481">
        <v>0.30689521614258863</v>
      </c>
      <c r="G481">
        <v>2.4772966983589287E-2</v>
      </c>
    </row>
    <row r="482" spans="1:7" x14ac:dyDescent="0.3">
      <c r="A482">
        <v>48.7</v>
      </c>
      <c r="B482">
        <v>2.0533880903490759E-2</v>
      </c>
      <c r="C482">
        <v>0.12901817879218863</v>
      </c>
      <c r="D482">
        <v>-4.8296122550373606E-3</v>
      </c>
      <c r="E482">
        <v>2.8658795427912239E-3</v>
      </c>
      <c r="F482">
        <v>0.36862105398616307</v>
      </c>
      <c r="G482">
        <v>2.1174062529948148E-2</v>
      </c>
    </row>
    <row r="483" spans="1:7" x14ac:dyDescent="0.3">
      <c r="A483">
        <v>48.598752598752597</v>
      </c>
      <c r="B483">
        <v>2.0576659822039697E-2</v>
      </c>
      <c r="C483">
        <v>0.12928696666467235</v>
      </c>
      <c r="D483">
        <v>-1.1647700349742848E-3</v>
      </c>
      <c r="E483">
        <v>-6.0867001682529849E-4</v>
      </c>
      <c r="F483">
        <v>2.0187144536861365E-2</v>
      </c>
      <c r="G483">
        <v>8.3381284005990056E-3</v>
      </c>
    </row>
    <row r="484" spans="1:7" x14ac:dyDescent="0.3">
      <c r="A484">
        <v>48.497925311203318</v>
      </c>
      <c r="B484">
        <v>2.0619438740588639E-2</v>
      </c>
      <c r="C484">
        <v>0.12955575453715609</v>
      </c>
      <c r="D484">
        <v>9.2299460557409673E-4</v>
      </c>
      <c r="E484">
        <v>1.1970261259841434E-4</v>
      </c>
      <c r="F484">
        <v>1.0124703788278108E-2</v>
      </c>
      <c r="G484">
        <v>1.4950557153708779E-3</v>
      </c>
    </row>
    <row r="485" spans="1:7" x14ac:dyDescent="0.3">
      <c r="A485">
        <v>48.397515527950311</v>
      </c>
      <c r="B485">
        <v>2.0662217659137578E-2</v>
      </c>
      <c r="C485">
        <v>0.12982454240963981</v>
      </c>
      <c r="D485">
        <v>1.3676987851881065E-3</v>
      </c>
      <c r="E485">
        <v>-1.0485140028354966E-3</v>
      </c>
      <c r="F485">
        <v>3.4713144720447751E-2</v>
      </c>
      <c r="G485">
        <v>8.4170972177253483E-3</v>
      </c>
    </row>
    <row r="486" spans="1:7" x14ac:dyDescent="0.3">
      <c r="A486">
        <v>48.297520661157023</v>
      </c>
      <c r="B486">
        <v>2.0704996577686516E-2</v>
      </c>
      <c r="C486">
        <v>0.13009333028212353</v>
      </c>
      <c r="D486">
        <v>1.3467995497563998E-3</v>
      </c>
      <c r="E486">
        <v>-5.2515272551284858E-3</v>
      </c>
      <c r="F486">
        <v>0.34353845931093907</v>
      </c>
      <c r="G486">
        <v>2.0632657576281844E-2</v>
      </c>
    </row>
    <row r="487" spans="1:7" x14ac:dyDescent="0.3">
      <c r="A487">
        <v>48.197938144329896</v>
      </c>
      <c r="B487">
        <v>2.0747775496235455E-2</v>
      </c>
      <c r="C487">
        <v>0.13036211815460727</v>
      </c>
      <c r="D487">
        <v>3.5696351701951966E-4</v>
      </c>
      <c r="E487">
        <v>-5.1817671239676247E-3</v>
      </c>
      <c r="F487">
        <v>0.31532042410856731</v>
      </c>
      <c r="G487">
        <v>2.5633784630072511E-2</v>
      </c>
    </row>
    <row r="488" spans="1:7" x14ac:dyDescent="0.3">
      <c r="A488">
        <v>48.098765432098766</v>
      </c>
      <c r="B488">
        <v>2.0790554414784394E-2</v>
      </c>
      <c r="C488">
        <v>0.13063090602709099</v>
      </c>
      <c r="D488">
        <v>-3.2892433578143149E-3</v>
      </c>
      <c r="E488">
        <v>4.0091159357438727E-3</v>
      </c>
      <c r="F488">
        <v>0.31431524411254647</v>
      </c>
      <c r="G488">
        <v>2.0978678337898054E-2</v>
      </c>
    </row>
    <row r="489" spans="1:7" x14ac:dyDescent="0.3">
      <c r="A489">
        <v>48</v>
      </c>
      <c r="B489">
        <v>2.0833333333333332E-2</v>
      </c>
      <c r="C489">
        <v>0.1308996938995747</v>
      </c>
      <c r="D489">
        <v>-3.0064237944784238E-3</v>
      </c>
      <c r="E489">
        <v>-6.4811007520485246E-4</v>
      </c>
      <c r="F489">
        <v>0.11055247564016152</v>
      </c>
      <c r="G489">
        <v>1.3605551216246776E-2</v>
      </c>
    </row>
    <row r="490" spans="1:7" x14ac:dyDescent="0.3">
      <c r="A490">
        <v>47.901639344262293</v>
      </c>
      <c r="B490">
        <v>2.0876112251882271E-2</v>
      </c>
      <c r="C490">
        <v>0.13116848177205845</v>
      </c>
      <c r="D490">
        <v>2.8725125476141617E-3</v>
      </c>
      <c r="E490">
        <v>2.1098323283132037E-3</v>
      </c>
      <c r="F490">
        <v>0.14846940059113933</v>
      </c>
      <c r="G490">
        <v>1.3724293816339687E-2</v>
      </c>
    </row>
    <row r="491" spans="1:7" x14ac:dyDescent="0.3">
      <c r="A491">
        <v>47.803680981595093</v>
      </c>
      <c r="B491">
        <v>2.0918891170431213E-2</v>
      </c>
      <c r="C491">
        <v>0.13143726964454217</v>
      </c>
      <c r="D491">
        <v>3.5175313480530915E-3</v>
      </c>
      <c r="E491">
        <v>3.4330279221193609E-3</v>
      </c>
      <c r="F491">
        <v>0.28236697324348925</v>
      </c>
      <c r="G491">
        <v>1.560512674296937E-2</v>
      </c>
    </row>
    <row r="492" spans="1:7" x14ac:dyDescent="0.3">
      <c r="A492">
        <v>47.706122448979592</v>
      </c>
      <c r="B492">
        <v>2.0961670088980151E-2</v>
      </c>
      <c r="C492">
        <v>0.13170605751702588</v>
      </c>
      <c r="D492">
        <v>-1.751530271443712E-3</v>
      </c>
      <c r="E492">
        <v>-1.7388234512311675E-3</v>
      </c>
      <c r="F492">
        <v>7.1195877466685265E-2</v>
      </c>
      <c r="G492">
        <v>9.6766073800041499E-3</v>
      </c>
    </row>
    <row r="493" spans="1:7" x14ac:dyDescent="0.3">
      <c r="A493">
        <v>47.608961303462323</v>
      </c>
      <c r="B493">
        <v>2.100444900752909E-2</v>
      </c>
      <c r="C493">
        <v>0.13197484538950963</v>
      </c>
      <c r="D493">
        <v>2.2901028807549894E-3</v>
      </c>
      <c r="E493">
        <v>1.7107335504474634E-4</v>
      </c>
      <c r="F493">
        <v>6.1640610330241249E-2</v>
      </c>
      <c r="G493">
        <v>4.5681314134717755E-3</v>
      </c>
    </row>
    <row r="494" spans="1:7" x14ac:dyDescent="0.3">
      <c r="A494">
        <v>47.512195121951223</v>
      </c>
      <c r="B494">
        <v>2.1047227926078028E-2</v>
      </c>
      <c r="C494">
        <v>0.13224363326199334</v>
      </c>
      <c r="D494">
        <v>-1.2920596888471403E-3</v>
      </c>
      <c r="E494">
        <v>-1.156406097041363E-3</v>
      </c>
      <c r="F494">
        <v>3.5142231299963203E-2</v>
      </c>
      <c r="G494">
        <v>1.0160219005128257E-2</v>
      </c>
    </row>
    <row r="495" spans="1:7" x14ac:dyDescent="0.3">
      <c r="A495">
        <v>47.4158215010142</v>
      </c>
      <c r="B495">
        <v>2.1090006844626967E-2</v>
      </c>
      <c r="C495">
        <v>0.13251242113447706</v>
      </c>
      <c r="D495">
        <v>5.6016188612307595E-3</v>
      </c>
      <c r="E495">
        <v>1.0147613711278076E-3</v>
      </c>
      <c r="F495">
        <v>0.37878323723582169</v>
      </c>
      <c r="G495">
        <v>1.8451550393149042E-2</v>
      </c>
    </row>
    <row r="496" spans="1:7" x14ac:dyDescent="0.3">
      <c r="A496">
        <v>47.319838056680162</v>
      </c>
      <c r="B496">
        <v>2.1132785763175906E-2</v>
      </c>
      <c r="C496">
        <v>0.1327812090069608</v>
      </c>
      <c r="D496">
        <v>-1.3728089180239339E-3</v>
      </c>
      <c r="E496">
        <v>3.105768978422207E-3</v>
      </c>
      <c r="F496">
        <v>0.1347673768277356</v>
      </c>
      <c r="G496">
        <v>1.3963689861033211E-2</v>
      </c>
    </row>
    <row r="497" spans="1:7" x14ac:dyDescent="0.3">
      <c r="A497">
        <v>47.224242424242426</v>
      </c>
      <c r="B497">
        <v>2.1175564681724848E-2</v>
      </c>
      <c r="C497">
        <v>0.13304999687944452</v>
      </c>
      <c r="D497">
        <v>-2.0221342571985928E-3</v>
      </c>
      <c r="E497">
        <v>7.0328929316331064E-4</v>
      </c>
      <c r="F497">
        <v>5.3573616859558609E-2</v>
      </c>
      <c r="G497">
        <v>5.760669181291287E-3</v>
      </c>
    </row>
    <row r="498" spans="1:7" x14ac:dyDescent="0.3">
      <c r="A498">
        <v>47.12903225806452</v>
      </c>
      <c r="B498">
        <v>2.1218343600273786E-2</v>
      </c>
      <c r="C498">
        <v>0.13331878475192824</v>
      </c>
      <c r="D498">
        <v>1.468857613133178E-3</v>
      </c>
      <c r="E498">
        <v>1.3853283671123246E-3</v>
      </c>
      <c r="F498">
        <v>4.7648205128440521E-2</v>
      </c>
      <c r="G498">
        <v>5.5494859086470524E-3</v>
      </c>
    </row>
    <row r="499" spans="1:7" x14ac:dyDescent="0.3">
      <c r="A499">
        <v>47.034205231388327</v>
      </c>
      <c r="B499">
        <v>2.1261122518822725E-2</v>
      </c>
      <c r="C499">
        <v>0.13358757262441198</v>
      </c>
      <c r="D499">
        <v>-3.1663561433644032E-3</v>
      </c>
      <c r="E499">
        <v>1.0504015502711386E-3</v>
      </c>
      <c r="F499">
        <v>0.13007755947245084</v>
      </c>
      <c r="G499">
        <v>8.5045745903981427E-3</v>
      </c>
    </row>
    <row r="500" spans="1:7" x14ac:dyDescent="0.3">
      <c r="A500">
        <v>46.939759036144579</v>
      </c>
      <c r="B500">
        <v>2.1303901437371663E-2</v>
      </c>
      <c r="C500">
        <v>0.1338563604968957</v>
      </c>
      <c r="D500">
        <v>-2.8178768605143147E-3</v>
      </c>
      <c r="E500">
        <v>1.5163797374806798E-3</v>
      </c>
      <c r="F500">
        <v>0.11968322080827747</v>
      </c>
      <c r="G500">
        <v>9.3947187822797113E-3</v>
      </c>
    </row>
    <row r="501" spans="1:7" x14ac:dyDescent="0.3">
      <c r="A501">
        <v>46.84569138276553</v>
      </c>
      <c r="B501">
        <v>2.1346680355920602E-2</v>
      </c>
      <c r="C501">
        <v>0.13412514836937944</v>
      </c>
      <c r="D501">
        <v>-1.8482884983484281E-3</v>
      </c>
      <c r="E501">
        <v>-2.3190479835616408E-3</v>
      </c>
      <c r="F501">
        <v>0.10278607105422603</v>
      </c>
      <c r="G501">
        <v>8.7782343924294234E-3</v>
      </c>
    </row>
    <row r="502" spans="1:7" x14ac:dyDescent="0.3">
      <c r="A502">
        <v>46.752000000000002</v>
      </c>
      <c r="B502">
        <v>2.138945927446954E-2</v>
      </c>
      <c r="C502">
        <v>0.13439393624186316</v>
      </c>
      <c r="D502">
        <v>2.8091964097406432E-3</v>
      </c>
      <c r="E502">
        <v>-1.4254814344398809E-3</v>
      </c>
      <c r="F502">
        <v>0.11598682394319908</v>
      </c>
      <c r="G502">
        <v>8.9640897606666839E-3</v>
      </c>
    </row>
    <row r="503" spans="1:7" x14ac:dyDescent="0.3">
      <c r="A503">
        <v>46.658682634730539</v>
      </c>
      <c r="B503">
        <v>2.1432238193018479E-2</v>
      </c>
      <c r="C503">
        <v>0.13466272411434688</v>
      </c>
      <c r="D503">
        <v>-2.9416075578957528E-3</v>
      </c>
      <c r="E503">
        <v>1.1210019284734712E-3</v>
      </c>
      <c r="F503">
        <v>0.11582457767105495</v>
      </c>
      <c r="G503">
        <v>7.8497221322410323E-3</v>
      </c>
    </row>
    <row r="504" spans="1:7" x14ac:dyDescent="0.3">
      <c r="A504">
        <v>46.56573705179283</v>
      </c>
      <c r="B504">
        <v>2.1475017111567421E-2</v>
      </c>
      <c r="C504">
        <v>0.13493151198683062</v>
      </c>
      <c r="D504">
        <v>-1.6382825234358049E-3</v>
      </c>
      <c r="E504">
        <v>1.1539539300018809E-3</v>
      </c>
      <c r="F504">
        <v>4.6934090848605163E-2</v>
      </c>
      <c r="G504">
        <v>4.5625009628288962E-3</v>
      </c>
    </row>
    <row r="505" spans="1:7" x14ac:dyDescent="0.3">
      <c r="A505">
        <v>46.473161033797219</v>
      </c>
      <c r="B505">
        <v>2.151779603011636E-2</v>
      </c>
      <c r="C505">
        <v>0.13520029985931434</v>
      </c>
      <c r="D505">
        <v>-1.2960467882355124E-3</v>
      </c>
      <c r="E505">
        <v>3.0374465090242937E-5</v>
      </c>
      <c r="F505">
        <v>1.9643552740848631E-2</v>
      </c>
      <c r="G505">
        <v>2.1027056122375843E-3</v>
      </c>
    </row>
    <row r="506" spans="1:7" x14ac:dyDescent="0.3">
      <c r="A506">
        <v>46.38095238095238</v>
      </c>
      <c r="B506">
        <v>2.1560574948665298E-2</v>
      </c>
      <c r="C506">
        <v>0.13546908773179805</v>
      </c>
      <c r="D506">
        <v>4.6560159148914255E-4</v>
      </c>
      <c r="E506">
        <v>-1.2038373542790138E-3</v>
      </c>
      <c r="F506">
        <v>1.9472315734779547E-2</v>
      </c>
      <c r="G506">
        <v>1.501000686984953E-3</v>
      </c>
    </row>
    <row r="507" spans="1:7" x14ac:dyDescent="0.3">
      <c r="A507">
        <v>46.289108910891088</v>
      </c>
      <c r="B507">
        <v>2.1603353867214237E-2</v>
      </c>
      <c r="C507">
        <v>0.1357378756042818</v>
      </c>
      <c r="D507">
        <v>-1.1851220489645226E-3</v>
      </c>
      <c r="E507">
        <v>-1.9498694454846155E-4</v>
      </c>
      <c r="F507">
        <v>1.6860339489834862E-2</v>
      </c>
      <c r="G507">
        <v>1.1362567732445996E-3</v>
      </c>
    </row>
    <row r="508" spans="1:7" x14ac:dyDescent="0.3">
      <c r="A508">
        <v>46.197628458498023</v>
      </c>
      <c r="B508">
        <v>2.1646132785763175E-2</v>
      </c>
      <c r="C508">
        <v>0.13600666347676552</v>
      </c>
      <c r="D508">
        <v>4.9730544810719075E-4</v>
      </c>
      <c r="E508">
        <v>-2.9698883070916507E-4</v>
      </c>
      <c r="F508">
        <v>3.9215001882207676E-3</v>
      </c>
      <c r="G508">
        <v>1.3773260311380044E-3</v>
      </c>
    </row>
    <row r="509" spans="1:7" x14ac:dyDescent="0.3">
      <c r="A509">
        <v>46.106508875739642</v>
      </c>
      <c r="B509">
        <v>2.1688911704312114E-2</v>
      </c>
      <c r="C509">
        <v>0.13627545134924923</v>
      </c>
      <c r="D509">
        <v>1.622661110857494E-3</v>
      </c>
      <c r="E509">
        <v>1.0847779170295403E-3</v>
      </c>
      <c r="F509">
        <v>4.452861759006186E-2</v>
      </c>
      <c r="G509">
        <v>6.9470673763873877E-3</v>
      </c>
    </row>
    <row r="510" spans="1:7" x14ac:dyDescent="0.3">
      <c r="A510">
        <v>46.015748031496067</v>
      </c>
      <c r="B510">
        <v>2.1731690622861052E-2</v>
      </c>
      <c r="C510">
        <v>0.13654423922173298</v>
      </c>
      <c r="D510">
        <v>1.8229968004878428E-3</v>
      </c>
      <c r="E510">
        <v>4.3125656554774726E-3</v>
      </c>
      <c r="F510">
        <v>0.25621895797008648</v>
      </c>
      <c r="G510">
        <v>1.8998472522787843E-2</v>
      </c>
    </row>
    <row r="511" spans="1:7" x14ac:dyDescent="0.3">
      <c r="A511">
        <v>45.925343811394889</v>
      </c>
      <c r="B511">
        <v>2.1774469541409994E-2</v>
      </c>
      <c r="C511">
        <v>0.13681302709421669</v>
      </c>
      <c r="D511">
        <v>-8.9027529326550438E-4</v>
      </c>
      <c r="E511">
        <v>-5.7671051763343211E-3</v>
      </c>
      <c r="F511">
        <v>0.39800085378205047</v>
      </c>
      <c r="G511">
        <v>2.475854341701476E-2</v>
      </c>
    </row>
    <row r="512" spans="1:7" x14ac:dyDescent="0.3">
      <c r="A512">
        <v>45.835294117647059</v>
      </c>
      <c r="B512">
        <v>2.1817248459958933E-2</v>
      </c>
      <c r="C512">
        <v>0.13708181496670041</v>
      </c>
      <c r="D512">
        <v>2.9738043127647065E-3</v>
      </c>
      <c r="E512">
        <v>-2.7581702250355973E-3</v>
      </c>
      <c r="F512">
        <v>0.1922794642654527</v>
      </c>
      <c r="G512">
        <v>2.4095570103130962E-2</v>
      </c>
    </row>
    <row r="513" spans="1:7" x14ac:dyDescent="0.3">
      <c r="A513">
        <v>45.74559686888454</v>
      </c>
      <c r="B513">
        <v>2.1860027378507872E-2</v>
      </c>
      <c r="C513">
        <v>0.13735060283918415</v>
      </c>
      <c r="D513">
        <v>-3.7926549465161223E-3</v>
      </c>
      <c r="E513">
        <v>4.7209319494176958E-3</v>
      </c>
      <c r="F513">
        <v>0.42861567400790956</v>
      </c>
      <c r="G513">
        <v>2.2083549635073505E-2</v>
      </c>
    </row>
    <row r="514" spans="1:7" x14ac:dyDescent="0.3">
      <c r="A514">
        <v>45.65625</v>
      </c>
      <c r="B514">
        <v>2.190280629705681E-2</v>
      </c>
      <c r="C514">
        <v>0.13761939071166787</v>
      </c>
      <c r="D514">
        <v>-1.3918210478150968E-3</v>
      </c>
      <c r="E514">
        <v>-1.8004455654195431E-3</v>
      </c>
      <c r="F514">
        <v>6.0529464498447982E-2</v>
      </c>
      <c r="G514">
        <v>1.2785107085701875E-2</v>
      </c>
    </row>
    <row r="515" spans="1:7" x14ac:dyDescent="0.3">
      <c r="A515">
        <v>45.567251461988306</v>
      </c>
      <c r="B515">
        <v>2.1945585215605749E-2</v>
      </c>
      <c r="C515">
        <v>0.13788817858415159</v>
      </c>
      <c r="D515">
        <v>-2.2840037808470261E-3</v>
      </c>
      <c r="E515">
        <v>1.6547097379991541E-3</v>
      </c>
      <c r="F515">
        <v>9.2974972927991603E-2</v>
      </c>
      <c r="G515">
        <v>7.9656529676711222E-3</v>
      </c>
    </row>
    <row r="516" spans="1:7" x14ac:dyDescent="0.3">
      <c r="A516">
        <v>45.478599221789885</v>
      </c>
      <c r="B516">
        <v>2.1988364134154687E-2</v>
      </c>
      <c r="C516">
        <v>0.13815696645663533</v>
      </c>
      <c r="D516">
        <v>-3.5130798422244452E-3</v>
      </c>
      <c r="E516">
        <v>9.0948304495180367E-4</v>
      </c>
      <c r="F516">
        <v>0.1539179791540701</v>
      </c>
      <c r="G516">
        <v>1.5855401940507444E-2</v>
      </c>
    </row>
    <row r="517" spans="1:7" x14ac:dyDescent="0.3">
      <c r="A517">
        <v>45.390291262135925</v>
      </c>
      <c r="B517">
        <v>2.2031143052703629E-2</v>
      </c>
      <c r="C517">
        <v>0.13842575432911905</v>
      </c>
      <c r="D517">
        <v>-5.1946847594742914E-3</v>
      </c>
      <c r="E517">
        <v>-2.6287962962826122E-3</v>
      </c>
      <c r="F517">
        <v>0.39616849686005284</v>
      </c>
      <c r="G517">
        <v>2.0213234875618168E-2</v>
      </c>
    </row>
    <row r="518" spans="1:7" x14ac:dyDescent="0.3">
      <c r="A518">
        <v>45.302325581395351</v>
      </c>
      <c r="B518">
        <v>2.2073921971252568E-2</v>
      </c>
      <c r="C518">
        <v>0.13869454220160277</v>
      </c>
      <c r="D518">
        <v>9.2027443861363045E-4</v>
      </c>
      <c r="E518">
        <v>2.2633436564315113E-3</v>
      </c>
      <c r="F518">
        <v>6.9773030174256734E-2</v>
      </c>
      <c r="G518">
        <v>1.4701375864496748E-2</v>
      </c>
    </row>
    <row r="519" spans="1:7" x14ac:dyDescent="0.3">
      <c r="A519">
        <v>45.214700193423596</v>
      </c>
      <c r="B519">
        <v>2.2116700889801506E-2</v>
      </c>
      <c r="C519">
        <v>0.13896333007408651</v>
      </c>
      <c r="D519">
        <v>-3.8048710951925054E-3</v>
      </c>
      <c r="E519">
        <v>1.7068104146574323E-3</v>
      </c>
      <c r="F519">
        <v>0.20325719340847817</v>
      </c>
      <c r="G519">
        <v>1.0656589330932947E-2</v>
      </c>
    </row>
    <row r="520" spans="1:7" x14ac:dyDescent="0.3">
      <c r="A520">
        <v>45.127413127413128</v>
      </c>
      <c r="B520">
        <v>2.2159479808350445E-2</v>
      </c>
      <c r="C520">
        <v>0.13923211794657023</v>
      </c>
      <c r="D520">
        <v>-1.777268042434423E-3</v>
      </c>
      <c r="E520">
        <v>-1.3859973512766269E-3</v>
      </c>
      <c r="F520">
        <v>5.9371187078903924E-2</v>
      </c>
      <c r="G520">
        <v>7.2213984448045191E-3</v>
      </c>
    </row>
    <row r="521" spans="1:7" x14ac:dyDescent="0.3">
      <c r="A521">
        <v>45.040462427745666</v>
      </c>
      <c r="B521">
        <v>2.2202258726899383E-2</v>
      </c>
      <c r="C521">
        <v>0.13950090581905394</v>
      </c>
      <c r="D521">
        <v>-1.8111807739616046E-3</v>
      </c>
      <c r="E521">
        <v>4.7584329982577011E-4</v>
      </c>
      <c r="F521">
        <v>4.0987509279196158E-2</v>
      </c>
      <c r="G521">
        <v>2.9049541775537785E-3</v>
      </c>
    </row>
    <row r="522" spans="1:7" x14ac:dyDescent="0.3">
      <c r="A522">
        <v>44.95384615384615</v>
      </c>
      <c r="B522">
        <v>2.2245037645448322E-2</v>
      </c>
      <c r="C522">
        <v>0.13976969369153769</v>
      </c>
      <c r="D522">
        <v>4.9671913340106468E-4</v>
      </c>
      <c r="E522">
        <v>-3.9122591293599637E-4</v>
      </c>
      <c r="F522">
        <v>4.6727176141906374E-3</v>
      </c>
      <c r="G522">
        <v>4.0304863643465336E-3</v>
      </c>
    </row>
    <row r="523" spans="1:7" x14ac:dyDescent="0.3">
      <c r="A523">
        <v>44.867562380038386</v>
      </c>
      <c r="B523">
        <v>2.2287816563997261E-2</v>
      </c>
      <c r="C523">
        <v>0.14003848156402141</v>
      </c>
      <c r="D523">
        <v>-3.4340861016290167E-3</v>
      </c>
      <c r="E523">
        <v>-1.1109493502948506E-3</v>
      </c>
      <c r="F523">
        <v>0.15226139713442105</v>
      </c>
      <c r="G523">
        <v>7.8420710122559349E-3</v>
      </c>
    </row>
    <row r="524" spans="1:7" x14ac:dyDescent="0.3">
      <c r="A524">
        <v>44.781609195402297</v>
      </c>
      <c r="B524">
        <v>2.2330595482546203E-2</v>
      </c>
      <c r="C524">
        <v>0.14030726943650512</v>
      </c>
      <c r="D524">
        <v>-1.0950928345976013E-3</v>
      </c>
      <c r="E524">
        <v>2.4642097675601025E-3</v>
      </c>
      <c r="F524">
        <v>8.4989971013490706E-2</v>
      </c>
      <c r="G524">
        <v>7.3544680692295521E-3</v>
      </c>
    </row>
    <row r="525" spans="1:7" x14ac:dyDescent="0.3">
      <c r="A525">
        <v>44.695984703632888</v>
      </c>
      <c r="B525">
        <v>2.2373374401095141E-2</v>
      </c>
      <c r="C525">
        <v>0.14057605730898887</v>
      </c>
      <c r="D525">
        <v>1.5410411932609009E-3</v>
      </c>
      <c r="E525">
        <v>-1.2975319833217949E-3</v>
      </c>
      <c r="F525">
        <v>4.7434546556233831E-2</v>
      </c>
      <c r="G525">
        <v>5.9605083545957926E-3</v>
      </c>
    </row>
    <row r="526" spans="1:7" x14ac:dyDescent="0.3">
      <c r="A526">
        <v>44.610687022900763</v>
      </c>
      <c r="B526">
        <v>2.241615331964408E-2</v>
      </c>
      <c r="C526">
        <v>0.14084484518147258</v>
      </c>
      <c r="D526">
        <v>-2.9405349346628513E-3</v>
      </c>
      <c r="E526">
        <v>-1.26439690833782E-3</v>
      </c>
      <c r="F526">
        <v>0.11974876400938127</v>
      </c>
      <c r="G526">
        <v>6.7599667493851911E-3</v>
      </c>
    </row>
    <row r="527" spans="1:7" x14ac:dyDescent="0.3">
      <c r="A527">
        <v>44.525714285714287</v>
      </c>
      <c r="B527">
        <v>2.2458932238193018E-2</v>
      </c>
      <c r="C527">
        <v>0.1411136330539563</v>
      </c>
      <c r="D527">
        <v>9.552818774094746E-4</v>
      </c>
      <c r="E527">
        <v>-1.9000268761511997E-3</v>
      </c>
      <c r="F527">
        <v>5.2860915479080284E-2</v>
      </c>
      <c r="G527">
        <v>5.4647516499079091E-3</v>
      </c>
    </row>
    <row r="528" spans="1:7" x14ac:dyDescent="0.3">
      <c r="A528">
        <v>44.441064638783267</v>
      </c>
      <c r="B528">
        <v>2.2501711156741957E-2</v>
      </c>
      <c r="C528">
        <v>0.14138242092644004</v>
      </c>
      <c r="D528">
        <v>5.7593480360726001E-4</v>
      </c>
      <c r="E528">
        <v>1.9695852815986752E-3</v>
      </c>
      <c r="F528">
        <v>4.9217783225152349E-2</v>
      </c>
      <c r="G528">
        <v>5.2257370140270454E-3</v>
      </c>
    </row>
    <row r="529" spans="1:7" x14ac:dyDescent="0.3">
      <c r="A529">
        <v>44.356736242884253</v>
      </c>
      <c r="B529">
        <v>2.2544490075290895E-2</v>
      </c>
      <c r="C529">
        <v>0.14165120879892376</v>
      </c>
      <c r="D529">
        <v>2.3623543851148923E-3</v>
      </c>
      <c r="E529">
        <v>1.987087756312914E-3</v>
      </c>
      <c r="F529">
        <v>0.11137771027636904</v>
      </c>
      <c r="G529">
        <v>1.1517504075119131E-2</v>
      </c>
    </row>
    <row r="530" spans="1:7" x14ac:dyDescent="0.3">
      <c r="A530">
        <v>44.272727272727273</v>
      </c>
      <c r="B530">
        <v>2.2587268993839837E-2</v>
      </c>
      <c r="C530">
        <v>0.14191999667140751</v>
      </c>
      <c r="D530">
        <v>-4.0022717360435941E-3</v>
      </c>
      <c r="E530">
        <v>3.2007231298305902E-3</v>
      </c>
      <c r="F530">
        <v>0.30695969526346584</v>
      </c>
      <c r="G530">
        <v>2.1004733654642518E-2</v>
      </c>
    </row>
    <row r="531" spans="1:7" x14ac:dyDescent="0.3">
      <c r="A531">
        <v>44.189035916824196</v>
      </c>
      <c r="B531">
        <v>2.2630047912388776E-2</v>
      </c>
      <c r="C531">
        <v>0.14218878454389122</v>
      </c>
      <c r="D531">
        <v>4.3819273123217838E-3</v>
      </c>
      <c r="E531">
        <v>-3.0127968018662135E-3</v>
      </c>
      <c r="F531">
        <v>0.33051597023726292</v>
      </c>
      <c r="G531">
        <v>2.055552249407425E-2</v>
      </c>
    </row>
    <row r="532" spans="1:7" x14ac:dyDescent="0.3">
      <c r="A532">
        <v>44.10566037735849</v>
      </c>
      <c r="B532">
        <v>2.2672826830937715E-2</v>
      </c>
      <c r="C532">
        <v>0.14245757241637494</v>
      </c>
      <c r="D532">
        <v>-2.3587914067155777E-3</v>
      </c>
      <c r="E532">
        <v>-1.342943059201999E-4</v>
      </c>
      <c r="F532">
        <v>6.5241619591342781E-2</v>
      </c>
      <c r="G532">
        <v>2.698681009338473E-2</v>
      </c>
    </row>
    <row r="533" spans="1:7" x14ac:dyDescent="0.3">
      <c r="A533">
        <v>44.022598870056498</v>
      </c>
      <c r="B533">
        <v>2.2715605749486653E-2</v>
      </c>
      <c r="C533">
        <v>0.14272636028885868</v>
      </c>
      <c r="D533">
        <v>-4.9466273542820855E-4</v>
      </c>
      <c r="E533">
        <v>-8.7391561285027879E-3</v>
      </c>
      <c r="F533">
        <v>0.89550581991125699</v>
      </c>
      <c r="G533">
        <v>3.8732289135572542E-2</v>
      </c>
    </row>
    <row r="534" spans="1:7" x14ac:dyDescent="0.3">
      <c r="A534">
        <v>43.939849624060152</v>
      </c>
      <c r="B534">
        <v>2.2758384668035592E-2</v>
      </c>
      <c r="C534">
        <v>0.1429951481613424</v>
      </c>
      <c r="D534">
        <v>6.5234818354041894E-4</v>
      </c>
      <c r="E534">
        <v>2.7073495077098633E-3</v>
      </c>
      <c r="F534">
        <v>9.0643940666630687E-2</v>
      </c>
      <c r="G534">
        <v>2.3164393634860756E-2</v>
      </c>
    </row>
    <row r="535" spans="1:7" x14ac:dyDescent="0.3">
      <c r="A535">
        <v>43.857410881801123</v>
      </c>
      <c r="B535">
        <v>2.280116358658453E-2</v>
      </c>
      <c r="C535">
        <v>0.14326393603382612</v>
      </c>
      <c r="D535">
        <v>-2.6352280506823926E-3</v>
      </c>
      <c r="E535">
        <v>7.4051493005448065E-4</v>
      </c>
      <c r="F535">
        <v>8.7575720645733088E-2</v>
      </c>
      <c r="G535">
        <v>6.0233895320563153E-3</v>
      </c>
    </row>
    <row r="536" spans="1:7" x14ac:dyDescent="0.3">
      <c r="A536">
        <v>43.775280898876403</v>
      </c>
      <c r="B536">
        <v>2.2843942505133469E-2</v>
      </c>
      <c r="C536">
        <v>0.14353272390630986</v>
      </c>
      <c r="D536">
        <v>1.3884823388808534E-3</v>
      </c>
      <c r="E536">
        <v>-1.1115141578367013E-3</v>
      </c>
      <c r="F536">
        <v>3.6973198899787597E-2</v>
      </c>
      <c r="G536">
        <v>3.3358911892547613E-3</v>
      </c>
    </row>
    <row r="537" spans="1:7" x14ac:dyDescent="0.3">
      <c r="A537">
        <v>43.693457943925232</v>
      </c>
      <c r="B537">
        <v>2.2886721423682411E-2</v>
      </c>
      <c r="C537">
        <v>0.14380151177879358</v>
      </c>
      <c r="D537">
        <v>7.2555943124486769E-4</v>
      </c>
      <c r="E537">
        <v>-2.0831313824971785E-5</v>
      </c>
      <c r="F537">
        <v>6.1580616080945411E-3</v>
      </c>
      <c r="G537">
        <v>1.0127642133149534E-3</v>
      </c>
    </row>
    <row r="538" spans="1:7" x14ac:dyDescent="0.3">
      <c r="A538">
        <v>43.611940298507463</v>
      </c>
      <c r="B538">
        <v>2.2929500342231349E-2</v>
      </c>
      <c r="C538">
        <v>0.14407029965127729</v>
      </c>
      <c r="D538">
        <v>-3.5742388233074026E-4</v>
      </c>
      <c r="E538">
        <v>-1.0324818482347243E-4</v>
      </c>
      <c r="F538">
        <v>1.617759681925777E-3</v>
      </c>
      <c r="G538">
        <v>1.1526053765716711E-3</v>
      </c>
    </row>
    <row r="539" spans="1:7" x14ac:dyDescent="0.3">
      <c r="A539">
        <v>43.530726256983243</v>
      </c>
      <c r="B539">
        <v>2.2972279260780288E-2</v>
      </c>
      <c r="C539">
        <v>0.14433908752376104</v>
      </c>
      <c r="D539">
        <v>2.0296295786847614E-3</v>
      </c>
      <c r="E539">
        <v>-1.8387728102319911E-4</v>
      </c>
      <c r="F539">
        <v>4.8542684364464447E-2</v>
      </c>
      <c r="G539">
        <v>1.7442028620728845E-2</v>
      </c>
    </row>
    <row r="540" spans="1:7" x14ac:dyDescent="0.3">
      <c r="A540">
        <v>43.449814126394052</v>
      </c>
      <c r="B540">
        <v>2.3015058179329227E-2</v>
      </c>
      <c r="C540">
        <v>0.14460787539624476</v>
      </c>
      <c r="D540">
        <v>-7.8437389552874319E-3</v>
      </c>
      <c r="E540">
        <v>-2.2454899812591215E-3</v>
      </c>
      <c r="F540">
        <v>0.77802885524649978</v>
      </c>
      <c r="G540">
        <v>5.0290524325838908E-2</v>
      </c>
    </row>
    <row r="541" spans="1:7" x14ac:dyDescent="0.3">
      <c r="A541">
        <v>43.369202226345081</v>
      </c>
      <c r="B541">
        <v>2.3057837097878165E-2</v>
      </c>
      <c r="C541">
        <v>0.14487666326872847</v>
      </c>
      <c r="D541">
        <v>-1.1825527138680553E-3</v>
      </c>
      <c r="E541">
        <v>-8.8088114137294705E-3</v>
      </c>
      <c r="F541">
        <v>0.92327707341828447</v>
      </c>
      <c r="G541">
        <v>5.3767420834852774E-2</v>
      </c>
    </row>
    <row r="542" spans="1:7" x14ac:dyDescent="0.3">
      <c r="A542">
        <v>43.288888888888891</v>
      </c>
      <c r="B542">
        <v>2.3100616016427104E-2</v>
      </c>
      <c r="C542">
        <v>0.14514545114121222</v>
      </c>
      <c r="D542">
        <v>-1.9829130493193539E-3</v>
      </c>
      <c r="E542">
        <v>-1.6573778624537916E-3</v>
      </c>
      <c r="F542">
        <v>7.8062346672839303E-2</v>
      </c>
      <c r="G542">
        <v>2.266247915224185E-2</v>
      </c>
    </row>
    <row r="543" spans="1:7" x14ac:dyDescent="0.3">
      <c r="A543">
        <v>43.208872458410355</v>
      </c>
      <c r="B543">
        <v>2.3143394934976042E-2</v>
      </c>
      <c r="C543">
        <v>0.14541423901369593</v>
      </c>
      <c r="D543">
        <v>4.8990288344537606E-4</v>
      </c>
      <c r="E543">
        <v>2.2070585731794904E-3</v>
      </c>
      <c r="F543">
        <v>5.973868150507438E-2</v>
      </c>
      <c r="G543">
        <v>5.5649878213130189E-3</v>
      </c>
    </row>
    <row r="544" spans="1:7" x14ac:dyDescent="0.3">
      <c r="A544">
        <v>43.129151291512912</v>
      </c>
      <c r="B544">
        <v>2.3186173853524984E-2</v>
      </c>
      <c r="C544">
        <v>0.14568302688617965</v>
      </c>
      <c r="D544">
        <v>5.9555135283966443E-4</v>
      </c>
      <c r="E544">
        <v>-2.5840023364789712E-3</v>
      </c>
      <c r="F544">
        <v>8.2187088025070285E-2</v>
      </c>
      <c r="G544">
        <v>5.5569127450076352E-3</v>
      </c>
    </row>
    <row r="545" spans="1:7" x14ac:dyDescent="0.3">
      <c r="A545">
        <v>43.049723756906076</v>
      </c>
      <c r="B545">
        <v>2.3228952772073923E-2</v>
      </c>
      <c r="C545">
        <v>0.1459518147586634</v>
      </c>
      <c r="D545">
        <v>-4.3640406320839706E-4</v>
      </c>
      <c r="E545">
        <v>2.1290918731466327E-3</v>
      </c>
      <c r="F545">
        <v>5.5208042546472678E-2</v>
      </c>
      <c r="G545">
        <v>5.2260625233935508E-3</v>
      </c>
    </row>
    <row r="546" spans="1:7" x14ac:dyDescent="0.3">
      <c r="A546">
        <v>42.970588235294116</v>
      </c>
      <c r="B546">
        <v>2.3271731690622861E-2</v>
      </c>
      <c r="C546">
        <v>0.14622060263114711</v>
      </c>
      <c r="D546">
        <v>2.3400219400075434E-3</v>
      </c>
      <c r="E546">
        <v>-7.2168001510081333E-4</v>
      </c>
      <c r="F546">
        <v>7.0087380973090196E-2</v>
      </c>
      <c r="G546">
        <v>4.5365195483946137E-3</v>
      </c>
    </row>
    <row r="547" spans="1:7" x14ac:dyDescent="0.3">
      <c r="A547">
        <v>42.891743119266053</v>
      </c>
      <c r="B547">
        <v>2.33145106091718E-2</v>
      </c>
      <c r="C547">
        <v>0.14648939050363083</v>
      </c>
      <c r="D547">
        <v>1.5935294764308689E-3</v>
      </c>
      <c r="E547">
        <v>-5.0390143434816557E-4</v>
      </c>
      <c r="F547">
        <v>3.2647539284994975E-2</v>
      </c>
      <c r="G547">
        <v>4.411754010609832E-3</v>
      </c>
    </row>
    <row r="548" spans="1:7" x14ac:dyDescent="0.3">
      <c r="A548">
        <v>42.81318681318681</v>
      </c>
      <c r="B548">
        <v>2.3357289527720738E-2</v>
      </c>
      <c r="C548">
        <v>0.14675817837611457</v>
      </c>
      <c r="D548">
        <v>-2.3574866191587011E-3</v>
      </c>
      <c r="E548">
        <v>-1.3536772185142826E-3</v>
      </c>
      <c r="F548">
        <v>8.6376484283754329E-2</v>
      </c>
      <c r="G548">
        <v>4.8996935623871942E-3</v>
      </c>
    </row>
    <row r="549" spans="1:7" x14ac:dyDescent="0.3">
      <c r="A549">
        <v>42.734917733089581</v>
      </c>
      <c r="B549">
        <v>2.3400068446269677E-2</v>
      </c>
      <c r="C549">
        <v>0.14702696624859829</v>
      </c>
      <c r="D549">
        <v>-2.8043490419813887E-4</v>
      </c>
      <c r="E549">
        <v>1.8491577566940171E-3</v>
      </c>
      <c r="F549">
        <v>4.088495295448534E-2</v>
      </c>
      <c r="G549">
        <v>6.8781461992093564E-3</v>
      </c>
    </row>
    <row r="550" spans="1:7" x14ac:dyDescent="0.3">
      <c r="A550">
        <v>42.65693430656934</v>
      </c>
      <c r="B550">
        <v>2.3442847364818619E-2</v>
      </c>
      <c r="C550">
        <v>0.14729575412108201</v>
      </c>
      <c r="D550">
        <v>1.7201096737428146E-3</v>
      </c>
      <c r="E550">
        <v>3.4978818999318925E-3</v>
      </c>
      <c r="F550">
        <v>0.17758694692331775</v>
      </c>
      <c r="G550">
        <v>1.0261408457117949E-2</v>
      </c>
    </row>
    <row r="551" spans="1:7" x14ac:dyDescent="0.3">
      <c r="A551">
        <v>42.579234972677597</v>
      </c>
      <c r="B551">
        <v>2.3485626283367558E-2</v>
      </c>
      <c r="C551">
        <v>0.14756454199356575</v>
      </c>
      <c r="D551">
        <v>-1.2523742340224476E-3</v>
      </c>
      <c r="E551">
        <v>2.9454872004775218E-3</v>
      </c>
      <c r="F551">
        <v>0.11973579998873393</v>
      </c>
      <c r="G551">
        <v>9.5565937046656162E-3</v>
      </c>
    </row>
    <row r="552" spans="1:7" x14ac:dyDescent="0.3">
      <c r="A552">
        <v>42.50181818181818</v>
      </c>
      <c r="B552">
        <v>2.3528405201916496E-2</v>
      </c>
      <c r="C552">
        <v>0.14783332986604947</v>
      </c>
      <c r="D552">
        <v>2.3112878572571437E-3</v>
      </c>
      <c r="E552">
        <v>-2.7288287959411527E-4</v>
      </c>
      <c r="F552">
        <v>6.3308246313933808E-2</v>
      </c>
      <c r="G552">
        <v>5.6788443847807886E-3</v>
      </c>
    </row>
    <row r="553" spans="1:7" x14ac:dyDescent="0.3">
      <c r="A553">
        <v>42.424682395644282</v>
      </c>
      <c r="B553">
        <v>2.3571184120465435E-2</v>
      </c>
      <c r="C553">
        <v>0.14810211773853318</v>
      </c>
      <c r="D553">
        <v>-1.015273459210941E-4</v>
      </c>
      <c r="E553">
        <v>-1.8261420764202191E-3</v>
      </c>
      <c r="F553">
        <v>3.9097560185110021E-2</v>
      </c>
      <c r="G553">
        <v>6.9867749668712682E-3</v>
      </c>
    </row>
    <row r="554" spans="1:7" x14ac:dyDescent="0.3">
      <c r="A554">
        <v>42.347826086956523</v>
      </c>
      <c r="B554">
        <v>2.3613963039014373E-2</v>
      </c>
      <c r="C554">
        <v>0.14837090561101693</v>
      </c>
      <c r="D554">
        <v>-4.227414366358347E-3</v>
      </c>
      <c r="E554">
        <v>2.6384056062150738E-4</v>
      </c>
      <c r="F554">
        <v>0.20969024784717166</v>
      </c>
      <c r="G554">
        <v>1.209608572199633E-2</v>
      </c>
    </row>
    <row r="555" spans="1:7" x14ac:dyDescent="0.3">
      <c r="A555">
        <v>42.271247739602167</v>
      </c>
      <c r="B555">
        <v>2.3656741957563312E-2</v>
      </c>
      <c r="C555">
        <v>0.14863969348350065</v>
      </c>
      <c r="D555">
        <v>-3.1925256826103609E-3</v>
      </c>
      <c r="E555">
        <v>-1.6130366683760947E-3</v>
      </c>
      <c r="F555">
        <v>0.14953752878320359</v>
      </c>
      <c r="G555">
        <v>1.0273249510113013E-2</v>
      </c>
    </row>
    <row r="556" spans="1:7" x14ac:dyDescent="0.3">
      <c r="A556">
        <v>42.194945848375454</v>
      </c>
      <c r="B556">
        <v>2.369952087611225E-2</v>
      </c>
      <c r="C556">
        <v>0.14890848135598439</v>
      </c>
      <c r="D556">
        <v>-1.3878123815438026E-4</v>
      </c>
      <c r="E556">
        <v>7.9566243809375435E-4</v>
      </c>
      <c r="F556">
        <v>7.6245376178769517E-3</v>
      </c>
      <c r="G556">
        <v>9.6361562779174667E-3</v>
      </c>
    </row>
    <row r="557" spans="1:7" x14ac:dyDescent="0.3">
      <c r="A557">
        <v>42.118918918918922</v>
      </c>
      <c r="B557">
        <v>2.3742299794661192E-2</v>
      </c>
      <c r="C557">
        <v>0.14917726922846811</v>
      </c>
      <c r="D557">
        <v>-5.1725845155168254E-3</v>
      </c>
      <c r="E557">
        <v>-7.660908073219945E-4</v>
      </c>
      <c r="F557">
        <v>0.31957944032582136</v>
      </c>
      <c r="G557">
        <v>1.3072040692772666E-2</v>
      </c>
    </row>
    <row r="558" spans="1:7" x14ac:dyDescent="0.3">
      <c r="A558">
        <v>42.043165467625897</v>
      </c>
      <c r="B558">
        <v>2.3785078713210131E-2</v>
      </c>
      <c r="C558">
        <v>0.14944605710095182</v>
      </c>
      <c r="D558">
        <v>-7.7635484527712525E-4</v>
      </c>
      <c r="E558">
        <v>-5.2685759518045867E-4</v>
      </c>
      <c r="F558">
        <v>1.0289013855943264E-2</v>
      </c>
      <c r="G558">
        <v>7.5786509137394133E-3</v>
      </c>
    </row>
    <row r="559" spans="1:7" x14ac:dyDescent="0.3">
      <c r="A559">
        <v>41.967684021543988</v>
      </c>
      <c r="B559">
        <v>2.382785763175907E-2</v>
      </c>
      <c r="C559">
        <v>0.14971484497343557</v>
      </c>
      <c r="D559">
        <v>-9.2258939632285173E-4</v>
      </c>
      <c r="E559">
        <v>1.6243407444897667E-3</v>
      </c>
      <c r="F559">
        <v>4.0787076517897113E-2</v>
      </c>
      <c r="G559">
        <v>9.1662613259255281E-3</v>
      </c>
    </row>
    <row r="560" spans="1:7" x14ac:dyDescent="0.3">
      <c r="A560">
        <v>41.892473118279568</v>
      </c>
      <c r="B560">
        <v>2.3870636550308008E-2</v>
      </c>
      <c r="C560">
        <v>0.14998363284591928</v>
      </c>
      <c r="D560">
        <v>1.5022495800451547E-4</v>
      </c>
      <c r="E560">
        <v>-5.615896783291178E-3</v>
      </c>
      <c r="F560">
        <v>0.36888338098685258</v>
      </c>
      <c r="G560">
        <v>2.894416146899936E-2</v>
      </c>
    </row>
    <row r="561" spans="1:7" x14ac:dyDescent="0.3">
      <c r="A561">
        <v>41.817531305903401</v>
      </c>
      <c r="B561">
        <v>2.3913415468856947E-2</v>
      </c>
      <c r="C561">
        <v>0.150252420718403</v>
      </c>
      <c r="D561">
        <v>4.0723351991336244E-3</v>
      </c>
      <c r="E561">
        <v>-6.4251176528955173E-3</v>
      </c>
      <c r="F561">
        <v>0.67633840207359996</v>
      </c>
      <c r="G561">
        <v>3.5243588045699561E-2</v>
      </c>
    </row>
    <row r="562" spans="1:7" x14ac:dyDescent="0.3">
      <c r="A562">
        <v>41.74285714285714</v>
      </c>
      <c r="B562">
        <v>2.3956194387405885E-2</v>
      </c>
      <c r="C562">
        <v>0.15052120859088675</v>
      </c>
      <c r="D562">
        <v>1.6855297280396054E-3</v>
      </c>
      <c r="E562">
        <v>1.1978349026247682E-3</v>
      </c>
      <c r="F562">
        <v>4.9975771514184225E-2</v>
      </c>
      <c r="G562">
        <v>1.5638989848527331E-2</v>
      </c>
    </row>
    <row r="563" spans="1:7" x14ac:dyDescent="0.3">
      <c r="A563">
        <v>41.668449197860966</v>
      </c>
      <c r="B563">
        <v>2.3998973305954824E-2</v>
      </c>
      <c r="C563">
        <v>0.15078999646337046</v>
      </c>
      <c r="D563">
        <v>9.161843281857402E-4</v>
      </c>
      <c r="E563">
        <v>7.1105496211191473E-6</v>
      </c>
      <c r="F563">
        <v>9.8114247812125747E-3</v>
      </c>
      <c r="G563">
        <v>1.6385803674004212E-3</v>
      </c>
    </row>
    <row r="564" spans="1:7" x14ac:dyDescent="0.3">
      <c r="A564">
        <v>41.594306049822066</v>
      </c>
      <c r="B564">
        <v>2.4041752224503766E-2</v>
      </c>
      <c r="C564">
        <v>0.15105878433585418</v>
      </c>
      <c r="D564">
        <v>1.0449546548574728E-3</v>
      </c>
      <c r="E564">
        <v>-1.5835988658564474E-5</v>
      </c>
      <c r="F564">
        <v>1.2765411636056663E-2</v>
      </c>
      <c r="G564">
        <v>1.537332074269183E-3</v>
      </c>
    </row>
    <row r="565" spans="1:7" x14ac:dyDescent="0.3">
      <c r="A565">
        <v>41.520426287744229</v>
      </c>
      <c r="B565">
        <v>2.4084531143052704E-2</v>
      </c>
      <c r="C565">
        <v>0.15132757220833792</v>
      </c>
      <c r="D565">
        <v>-8.8826784979681515E-4</v>
      </c>
      <c r="E565">
        <v>1.6729116551985061E-3</v>
      </c>
      <c r="F565">
        <v>4.1932490357106479E-2</v>
      </c>
      <c r="G565">
        <v>2.2361317269269224E-3</v>
      </c>
    </row>
    <row r="566" spans="1:7" x14ac:dyDescent="0.3">
      <c r="A566">
        <v>41.446808510638299</v>
      </c>
      <c r="B566">
        <v>2.4127310061601643E-2</v>
      </c>
      <c r="C566">
        <v>0.15159636008082164</v>
      </c>
      <c r="D566">
        <v>-8.7552036905020182E-4</v>
      </c>
      <c r="E566">
        <v>-7.6334667586526526E-4</v>
      </c>
      <c r="F566">
        <v>1.5769847742093203E-2</v>
      </c>
      <c r="G566">
        <v>7.3225291946562559E-3</v>
      </c>
    </row>
    <row r="567" spans="1:7" x14ac:dyDescent="0.3">
      <c r="A567">
        <v>41.373451327433628</v>
      </c>
      <c r="B567">
        <v>2.4170088980150582E-2</v>
      </c>
      <c r="C567">
        <v>0.15186514795330536</v>
      </c>
      <c r="D567">
        <v>1.155196674958367E-3</v>
      </c>
      <c r="E567">
        <v>-4.8857662684206275E-3</v>
      </c>
      <c r="F567">
        <v>0.29459827693676915</v>
      </c>
      <c r="G567">
        <v>1.3395746975258289E-2</v>
      </c>
    </row>
    <row r="568" spans="1:7" x14ac:dyDescent="0.3">
      <c r="A568">
        <v>41.300353356890461</v>
      </c>
      <c r="B568">
        <v>2.421286789869952E-2</v>
      </c>
      <c r="C568">
        <v>0.1521339358257891</v>
      </c>
      <c r="D568">
        <v>2.3711086786451455E-3</v>
      </c>
      <c r="E568">
        <v>-4.7755216667263079E-4</v>
      </c>
      <c r="F568">
        <v>6.8377282973474521E-2</v>
      </c>
      <c r="G568">
        <v>1.1744409291484533E-2</v>
      </c>
    </row>
    <row r="569" spans="1:7" x14ac:dyDescent="0.3">
      <c r="A569">
        <v>41.227513227513228</v>
      </c>
      <c r="B569">
        <v>2.4255646817248459E-2</v>
      </c>
      <c r="C569">
        <v>0.15240272369827282</v>
      </c>
      <c r="D569">
        <v>-7.87585965804366E-4</v>
      </c>
      <c r="E569">
        <v>3.6030776672028556E-3</v>
      </c>
      <c r="F569">
        <v>0.15898555633035408</v>
      </c>
      <c r="G569">
        <v>1.0189459846918171E-2</v>
      </c>
    </row>
    <row r="570" spans="1:7" x14ac:dyDescent="0.3">
      <c r="A570">
        <v>41.154929577464792</v>
      </c>
      <c r="B570">
        <v>2.4298425735797401E-2</v>
      </c>
      <c r="C570">
        <v>0.15267151157075654</v>
      </c>
      <c r="D570">
        <v>-2.3773257067331971E-3</v>
      </c>
      <c r="E570">
        <v>-2.2614245801249652E-3</v>
      </c>
      <c r="F570">
        <v>0.12582971955183822</v>
      </c>
      <c r="G570">
        <v>8.8578392261213085E-3</v>
      </c>
    </row>
    <row r="571" spans="1:7" x14ac:dyDescent="0.3">
      <c r="A571">
        <v>41.082601054481543</v>
      </c>
      <c r="B571">
        <v>2.4341204654346339E-2</v>
      </c>
      <c r="C571">
        <v>0.15294029944324028</v>
      </c>
      <c r="D571">
        <v>-1.7075580212027139E-3</v>
      </c>
      <c r="E571">
        <v>2.1077036341775996E-4</v>
      </c>
      <c r="F571">
        <v>3.4598566797364665E-2</v>
      </c>
      <c r="G571">
        <v>5.3190757336678786E-3</v>
      </c>
    </row>
    <row r="572" spans="1:7" x14ac:dyDescent="0.3">
      <c r="A572">
        <v>41.010526315789477</v>
      </c>
      <c r="B572">
        <v>2.4383983572895278E-2</v>
      </c>
      <c r="C572">
        <v>0.153209087315724</v>
      </c>
      <c r="D572">
        <v>2.3966333403115958E-3</v>
      </c>
      <c r="E572">
        <v>-6.6732428503653773E-4</v>
      </c>
      <c r="F572">
        <v>7.2339054833892427E-2</v>
      </c>
      <c r="G572">
        <v>4.5838372625377436E-3</v>
      </c>
    </row>
    <row r="573" spans="1:7" x14ac:dyDescent="0.3">
      <c r="A573">
        <v>40.938704028021014</v>
      </c>
      <c r="B573">
        <v>2.4426762491444216E-2</v>
      </c>
      <c r="C573">
        <v>0.15347787518820771</v>
      </c>
      <c r="D573">
        <v>-1.5635307910791243E-3</v>
      </c>
      <c r="E573">
        <v>1.3892892552091471E-3</v>
      </c>
      <c r="F573">
        <v>5.1132115042686062E-2</v>
      </c>
      <c r="G573">
        <v>5.8907896619171283E-3</v>
      </c>
    </row>
    <row r="574" spans="1:7" x14ac:dyDescent="0.3">
      <c r="A574">
        <v>40.867132867132867</v>
      </c>
      <c r="B574">
        <v>2.4469541409993155E-2</v>
      </c>
      <c r="C574">
        <v>0.15374666306069146</v>
      </c>
      <c r="D574">
        <v>-2.2397228540916901E-3</v>
      </c>
      <c r="E574">
        <v>-2.3192514431591665E-3</v>
      </c>
      <c r="F574">
        <v>0.12150009949228027</v>
      </c>
      <c r="G574">
        <v>7.3260978611521012E-3</v>
      </c>
    </row>
    <row r="575" spans="1:7" x14ac:dyDescent="0.3">
      <c r="A575">
        <v>40.795811518324605</v>
      </c>
      <c r="B575">
        <v>2.4512320328542093E-2</v>
      </c>
      <c r="C575">
        <v>0.15401545093317517</v>
      </c>
      <c r="D575">
        <v>5.665432458181077E-4</v>
      </c>
      <c r="E575">
        <v>2.4536430598518584E-3</v>
      </c>
      <c r="F575">
        <v>7.4117529493958806E-2</v>
      </c>
      <c r="G575">
        <v>1.5868118139001713E-2</v>
      </c>
    </row>
    <row r="576" spans="1:7" x14ac:dyDescent="0.3">
      <c r="A576">
        <v>40.724738675958186</v>
      </c>
      <c r="B576">
        <v>2.4555099247091032E-2</v>
      </c>
      <c r="C576">
        <v>0.15428423880565889</v>
      </c>
      <c r="D576">
        <v>-5.0597327449970605E-3</v>
      </c>
      <c r="E576">
        <v>4.4230839059222621E-3</v>
      </c>
      <c r="F576">
        <v>0.5278834554683256</v>
      </c>
      <c r="G576">
        <v>2.6625411164752394E-2</v>
      </c>
    </row>
    <row r="577" spans="1:7" x14ac:dyDescent="0.3">
      <c r="A577">
        <v>40.653913043478262</v>
      </c>
      <c r="B577">
        <v>2.4597878165639974E-2</v>
      </c>
      <c r="C577">
        <v>0.15455302667814264</v>
      </c>
      <c r="D577">
        <v>2.0821057309100555E-3</v>
      </c>
      <c r="E577">
        <v>-3.6742031472380694E-3</v>
      </c>
      <c r="F577">
        <v>0.20845469739329045</v>
      </c>
      <c r="G577">
        <v>2.3358814855451101E-2</v>
      </c>
    </row>
    <row r="578" spans="1:7" x14ac:dyDescent="0.3">
      <c r="A578">
        <v>40.583333333333336</v>
      </c>
      <c r="B578">
        <v>2.4640657084188913E-2</v>
      </c>
      <c r="C578">
        <v>0.15482181455062635</v>
      </c>
      <c r="D578">
        <v>1.6754436717602423E-3</v>
      </c>
      <c r="E578">
        <v>4.100672397207154E-3</v>
      </c>
      <c r="F578">
        <v>0.22934924808828239</v>
      </c>
      <c r="G578">
        <v>1.538193957592086E-2</v>
      </c>
    </row>
    <row r="579" spans="1:7" x14ac:dyDescent="0.3">
      <c r="A579">
        <v>40.512998266897746</v>
      </c>
      <c r="B579">
        <v>2.4683436002737851E-2</v>
      </c>
      <c r="C579">
        <v>0.15509060242311007</v>
      </c>
      <c r="D579">
        <v>2.3462350892061914E-3</v>
      </c>
      <c r="E579">
        <v>-1.888559679745056E-3</v>
      </c>
      <c r="F579">
        <v>0.10602742034494589</v>
      </c>
      <c r="G579">
        <v>9.9475683804132742E-3</v>
      </c>
    </row>
    <row r="580" spans="1:7" x14ac:dyDescent="0.3">
      <c r="A580">
        <v>40.442906574394463</v>
      </c>
      <c r="B580">
        <v>2.472621492128679E-2</v>
      </c>
      <c r="C580">
        <v>0.15535939029559381</v>
      </c>
      <c r="D580">
        <v>7.0345698788860651E-4</v>
      </c>
      <c r="E580">
        <v>2.1260623240848425E-3</v>
      </c>
      <c r="F580">
        <v>5.8615235141641096E-2</v>
      </c>
      <c r="G580">
        <v>5.3021253921918862E-3</v>
      </c>
    </row>
    <row r="581" spans="1:7" x14ac:dyDescent="0.3">
      <c r="A581">
        <v>40.373056994818654</v>
      </c>
      <c r="B581">
        <v>2.4768993839835728E-2</v>
      </c>
      <c r="C581">
        <v>0.15562817816807753</v>
      </c>
      <c r="D581">
        <v>-9.4791207842454548E-4</v>
      </c>
      <c r="E581">
        <v>-1.674022853887669E-3</v>
      </c>
      <c r="F581">
        <v>4.3256000260122746E-2</v>
      </c>
      <c r="G581">
        <v>7.4267491198214703E-3</v>
      </c>
    </row>
    <row r="582" spans="1:7" x14ac:dyDescent="0.3">
      <c r="A582">
        <v>40.303448275862067</v>
      </c>
      <c r="B582">
        <v>2.4811772758384667E-2</v>
      </c>
      <c r="C582">
        <v>0.15589696604056127</v>
      </c>
      <c r="D582">
        <v>2.5397558982770247E-3</v>
      </c>
      <c r="E582">
        <v>-3.6155759037997245E-3</v>
      </c>
      <c r="F582">
        <v>0.22818189193628288</v>
      </c>
      <c r="G582">
        <v>1.2646723676776347E-2</v>
      </c>
    </row>
    <row r="583" spans="1:7" x14ac:dyDescent="0.3">
      <c r="A583">
        <v>40.234079173838211</v>
      </c>
      <c r="B583">
        <v>2.4854551676933605E-2</v>
      </c>
      <c r="C583">
        <v>0.15616575391304499</v>
      </c>
      <c r="D583">
        <v>1.6738879314862399E-4</v>
      </c>
      <c r="E583">
        <v>-3.4079565880085912E-3</v>
      </c>
      <c r="F583">
        <v>0.13607388298636219</v>
      </c>
      <c r="G583">
        <v>1.0748064690850889E-2</v>
      </c>
    </row>
    <row r="584" spans="1:7" x14ac:dyDescent="0.3">
      <c r="A584">
        <v>40.164948453608247</v>
      </c>
      <c r="B584">
        <v>2.4897330595482547E-2</v>
      </c>
      <c r="C584">
        <v>0.15643454178552871</v>
      </c>
      <c r="D584">
        <v>-1.828266887500157E-3</v>
      </c>
      <c r="E584">
        <v>-2.7112337891604059E-4</v>
      </c>
      <c r="F584">
        <v>3.9926999260352751E-2</v>
      </c>
      <c r="G584">
        <v>5.1008960808367797E-3</v>
      </c>
    </row>
    <row r="585" spans="1:7" x14ac:dyDescent="0.3">
      <c r="A585">
        <v>40.096054888507716</v>
      </c>
      <c r="B585">
        <v>2.4940109514031486E-2</v>
      </c>
      <c r="C585">
        <v>0.15670332965801245</v>
      </c>
      <c r="D585">
        <v>-1.0699973971690852E-3</v>
      </c>
      <c r="E585">
        <v>-1.522408336957885E-3</v>
      </c>
      <c r="F585">
        <v>4.0471120961440996E-2</v>
      </c>
      <c r="G585">
        <v>3.9162086246951784E-3</v>
      </c>
    </row>
    <row r="586" spans="1:7" x14ac:dyDescent="0.3">
      <c r="A586">
        <v>40.027397260273972</v>
      </c>
      <c r="B586">
        <v>2.4982888432580425E-2</v>
      </c>
      <c r="C586">
        <v>0.15697211753049617</v>
      </c>
      <c r="D586">
        <v>1.262372290349124E-3</v>
      </c>
      <c r="E586">
        <v>-2.2152145503781685E-3</v>
      </c>
      <c r="F586">
        <v>7.5980874741043022E-2</v>
      </c>
      <c r="G586">
        <v>3.9184196196805493E-3</v>
      </c>
    </row>
    <row r="587" spans="1:7" x14ac:dyDescent="0.3">
      <c r="A587">
        <v>39.958974358974359</v>
      </c>
      <c r="B587">
        <v>2.5025667351129363E-2</v>
      </c>
      <c r="C587">
        <v>0.15724090540297989</v>
      </c>
      <c r="D587">
        <v>3.5669462794266803E-5</v>
      </c>
      <c r="E587">
        <v>-6.2142278434123817E-4</v>
      </c>
      <c r="F587">
        <v>4.5283822104013561E-3</v>
      </c>
      <c r="G587">
        <v>7.8566987547964307E-3</v>
      </c>
    </row>
    <row r="588" spans="1:7" x14ac:dyDescent="0.3">
      <c r="A588">
        <v>39.890784982935152</v>
      </c>
      <c r="B588">
        <v>2.5068446269678302E-2</v>
      </c>
      <c r="C588">
        <v>0.15750969327546363</v>
      </c>
      <c r="D588">
        <v>2.1719260849217669E-3</v>
      </c>
      <c r="E588">
        <v>-4.6685828783256554E-3</v>
      </c>
      <c r="F588">
        <v>0.309883114270739</v>
      </c>
      <c r="G588">
        <v>1.257592279321589E-2</v>
      </c>
    </row>
    <row r="589" spans="1:7" x14ac:dyDescent="0.3">
      <c r="A589">
        <v>39.82282793867121</v>
      </c>
      <c r="B589">
        <v>2.511122518822724E-2</v>
      </c>
      <c r="C589">
        <v>0.15777848114794735</v>
      </c>
      <c r="D589">
        <v>2.716654388544352E-4</v>
      </c>
      <c r="E589">
        <v>7.7265114719974324E-4</v>
      </c>
      <c r="F589">
        <v>7.8402157965922654E-3</v>
      </c>
      <c r="G589">
        <v>7.4353778727605452E-3</v>
      </c>
    </row>
    <row r="590" spans="1:7" x14ac:dyDescent="0.3">
      <c r="A590">
        <v>39.755102040816325</v>
      </c>
      <c r="B590">
        <v>2.5154004106776182E-2</v>
      </c>
      <c r="C590">
        <v>0.15804726902043106</v>
      </c>
      <c r="D590">
        <v>1.4467233692874804E-3</v>
      </c>
      <c r="E590">
        <v>1.4244679930536966E-3</v>
      </c>
      <c r="F590">
        <v>4.8179310163734543E-2</v>
      </c>
      <c r="G590">
        <v>7.295681681729253E-3</v>
      </c>
    </row>
    <row r="591" spans="1:7" x14ac:dyDescent="0.3">
      <c r="A591">
        <v>39.687606112054333</v>
      </c>
      <c r="B591">
        <v>2.5196783025325121E-2</v>
      </c>
      <c r="C591">
        <v>0.15831605689291481</v>
      </c>
      <c r="D591">
        <v>4.084954569239508E-3</v>
      </c>
      <c r="E591">
        <v>-2.4029089123739854E-3</v>
      </c>
      <c r="F591">
        <v>0.26252212346394266</v>
      </c>
      <c r="G591">
        <v>1.2216580081046884E-2</v>
      </c>
    </row>
    <row r="592" spans="1:7" x14ac:dyDescent="0.3">
      <c r="A592">
        <v>39.62033898305085</v>
      </c>
      <c r="B592">
        <v>2.5239561943874059E-2</v>
      </c>
      <c r="C592">
        <v>0.15858484476539852</v>
      </c>
      <c r="D592">
        <v>2.9012893490927544E-4</v>
      </c>
      <c r="E592">
        <v>-1.8468228358464445E-3</v>
      </c>
      <c r="F592">
        <v>4.0848734662112772E-2</v>
      </c>
      <c r="G592">
        <v>9.1488574295865693E-3</v>
      </c>
    </row>
    <row r="593" spans="1:7" x14ac:dyDescent="0.3">
      <c r="A593">
        <v>39.55329949238579</v>
      </c>
      <c r="B593">
        <v>2.5282340862422998E-2</v>
      </c>
      <c r="C593">
        <v>0.15885363263788224</v>
      </c>
      <c r="D593">
        <v>-3.0403715126171684E-3</v>
      </c>
      <c r="E593">
        <v>-8.0690024543684862E-4</v>
      </c>
      <c r="F593">
        <v>0.11565213984430482</v>
      </c>
      <c r="G593">
        <v>8.2649061585186676E-3</v>
      </c>
    </row>
    <row r="594" spans="1:7" x14ac:dyDescent="0.3">
      <c r="A594">
        <v>39.486486486486484</v>
      </c>
      <c r="B594">
        <v>2.5325119780971937E-2</v>
      </c>
      <c r="C594">
        <v>0.15912242051036599</v>
      </c>
      <c r="D594">
        <v>-1.5878266346220397E-3</v>
      </c>
      <c r="E594">
        <v>-3.1205909685319737E-3</v>
      </c>
      <c r="F594">
        <v>0.14328648117265816</v>
      </c>
      <c r="G594">
        <v>9.0827857974786607E-3</v>
      </c>
    </row>
    <row r="595" spans="1:7" x14ac:dyDescent="0.3">
      <c r="A595">
        <v>39.419898819561553</v>
      </c>
      <c r="B595">
        <v>2.5367898699520875E-2</v>
      </c>
      <c r="C595">
        <v>0.1593912083828497</v>
      </c>
      <c r="D595">
        <v>-1.4853447847818578E-3</v>
      </c>
      <c r="E595">
        <v>1.5626016229927072E-3</v>
      </c>
      <c r="F595">
        <v>5.4325507978197546E-2</v>
      </c>
      <c r="G595">
        <v>5.3490074121074231E-3</v>
      </c>
    </row>
    <row r="596" spans="1:7" x14ac:dyDescent="0.3">
      <c r="A596">
        <v>39.353535353535356</v>
      </c>
      <c r="B596">
        <v>2.5410677618069814E-2</v>
      </c>
      <c r="C596">
        <v>0.15965999625533342</v>
      </c>
      <c r="D596">
        <v>-1.195382632448584E-3</v>
      </c>
      <c r="E596">
        <v>1.4073442729553996E-4</v>
      </c>
      <c r="F596">
        <v>1.6932941108931312E-2</v>
      </c>
      <c r="G596">
        <v>3.1188711327189635E-3</v>
      </c>
    </row>
    <row r="597" spans="1:7" x14ac:dyDescent="0.3">
      <c r="A597">
        <v>39.287394957983196</v>
      </c>
      <c r="B597">
        <v>2.5453456536618756E-2</v>
      </c>
      <c r="C597">
        <v>0.15992878412781716</v>
      </c>
      <c r="D597">
        <v>-1.0811241840669266E-3</v>
      </c>
      <c r="E597">
        <v>2.1676581104562438E-3</v>
      </c>
      <c r="F597">
        <v>6.8580172012630586E-2</v>
      </c>
      <c r="G597">
        <v>4.6575507664195969E-3</v>
      </c>
    </row>
    <row r="598" spans="1:7" x14ac:dyDescent="0.3">
      <c r="A598">
        <v>39.221476510067113</v>
      </c>
      <c r="B598">
        <v>2.5496235455167694E-2</v>
      </c>
      <c r="C598">
        <v>0.16019757200030088</v>
      </c>
      <c r="D598">
        <v>6.0415725733333988E-4</v>
      </c>
      <c r="E598">
        <v>-2.5458586773183778E-3</v>
      </c>
      <c r="F598">
        <v>8.0020751209892563E-2</v>
      </c>
      <c r="G598">
        <v>8.1148430640593187E-3</v>
      </c>
    </row>
    <row r="599" spans="1:7" x14ac:dyDescent="0.3">
      <c r="A599">
        <v>39.155778894472363</v>
      </c>
      <c r="B599">
        <v>2.5539014373716633E-2</v>
      </c>
      <c r="C599">
        <v>0.1604663598727846</v>
      </c>
      <c r="D599">
        <v>3.7481527822085465E-3</v>
      </c>
      <c r="E599">
        <v>-1.1356571607376953E-3</v>
      </c>
      <c r="F599">
        <v>0.17927482724890975</v>
      </c>
      <c r="G599">
        <v>1.2406950198678665E-2</v>
      </c>
    </row>
    <row r="600" spans="1:7" x14ac:dyDescent="0.3">
      <c r="A600">
        <v>39.090301003344479</v>
      </c>
      <c r="B600">
        <v>2.5581793292265571E-2</v>
      </c>
      <c r="C600">
        <v>0.16073514774526834</v>
      </c>
      <c r="D600">
        <v>3.1542558756527347E-3</v>
      </c>
      <c r="E600">
        <v>2.4258892204817571E-3</v>
      </c>
      <c r="F600">
        <v>0.18507093185426116</v>
      </c>
      <c r="G600">
        <v>1.1524110278348635E-2</v>
      </c>
    </row>
    <row r="601" spans="1:7" x14ac:dyDescent="0.3">
      <c r="A601">
        <v>39.025041736227045</v>
      </c>
      <c r="B601">
        <v>2.562457221081451E-2</v>
      </c>
      <c r="C601">
        <v>0.16100393561775206</v>
      </c>
      <c r="D601">
        <v>-4.5204089834432467E-4</v>
      </c>
      <c r="E601">
        <v>1.5327793794919018E-3</v>
      </c>
      <c r="F601">
        <v>2.9848272076467168E-2</v>
      </c>
      <c r="G601">
        <v>5.5093327430242563E-3</v>
      </c>
    </row>
    <row r="602" spans="1:7" x14ac:dyDescent="0.3">
      <c r="A602">
        <v>38.96</v>
      </c>
      <c r="B602">
        <v>2.5667351129363448E-2</v>
      </c>
      <c r="C602">
        <v>0.16127272349023578</v>
      </c>
      <c r="D602">
        <v>-1.5891938851577056E-3</v>
      </c>
      <c r="E602">
        <v>4.7555881353800319E-4</v>
      </c>
      <c r="F602">
        <v>3.2161792339471827E-2</v>
      </c>
      <c r="G602">
        <v>4.3933042290487884E-3</v>
      </c>
    </row>
    <row r="603" spans="1:7" x14ac:dyDescent="0.3">
      <c r="A603">
        <v>38.895174708818637</v>
      </c>
      <c r="B603">
        <v>2.5710130047912387E-2</v>
      </c>
      <c r="C603">
        <v>0.16154151136271952</v>
      </c>
      <c r="D603">
        <v>-1.6853321290753317E-3</v>
      </c>
      <c r="E603">
        <v>2.8277881083310949E-3</v>
      </c>
      <c r="F603">
        <v>0.12665969990002346</v>
      </c>
      <c r="G603">
        <v>1.2914677210233996E-2</v>
      </c>
    </row>
    <row r="604" spans="1:7" x14ac:dyDescent="0.3">
      <c r="A604">
        <v>38.830564784053159</v>
      </c>
      <c r="B604">
        <v>2.5752908966461329E-2</v>
      </c>
      <c r="C604">
        <v>0.16181029923520324</v>
      </c>
      <c r="D604">
        <v>5.555900732639652E-3</v>
      </c>
      <c r="E604">
        <v>-4.9774641728389903E-4</v>
      </c>
      <c r="F604">
        <v>0.36368128861495563</v>
      </c>
      <c r="G604">
        <v>2.0932913669222546E-2</v>
      </c>
    </row>
    <row r="605" spans="1:7" x14ac:dyDescent="0.3">
      <c r="A605">
        <v>38.766169154228855</v>
      </c>
      <c r="B605">
        <v>2.5795687885010268E-2</v>
      </c>
      <c r="C605">
        <v>0.16207908710768695</v>
      </c>
      <c r="D605">
        <v>2.8163800730578712E-3</v>
      </c>
      <c r="E605">
        <v>3.0039836384398123E-3</v>
      </c>
      <c r="F605">
        <v>0.19818072769340797</v>
      </c>
      <c r="G605">
        <v>1.8127669205129322E-2</v>
      </c>
    </row>
    <row r="606" spans="1:7" x14ac:dyDescent="0.3">
      <c r="A606">
        <v>38.701986754966889</v>
      </c>
      <c r="B606">
        <v>2.5838466803559206E-2</v>
      </c>
      <c r="C606">
        <v>0.1623478749801707</v>
      </c>
      <c r="D606">
        <v>3.3621563456914323E-3</v>
      </c>
      <c r="E606">
        <v>1.276030426034778E-3</v>
      </c>
      <c r="F606">
        <v>0.15115329442287159</v>
      </c>
      <c r="G606">
        <v>1.229074161053473E-2</v>
      </c>
    </row>
    <row r="607" spans="1:7" x14ac:dyDescent="0.3">
      <c r="A607">
        <v>38.638016528925618</v>
      </c>
      <c r="B607">
        <v>2.5881245722108145E-2</v>
      </c>
      <c r="C607">
        <v>0.16261666285265441</v>
      </c>
      <c r="D607">
        <v>1.2562327354345352E-3</v>
      </c>
      <c r="E607">
        <v>-2.9084194395405192E-3</v>
      </c>
      <c r="F607">
        <v>0.11731274027406943</v>
      </c>
      <c r="G607">
        <v>1.0032082239296631E-2</v>
      </c>
    </row>
    <row r="608" spans="1:7" x14ac:dyDescent="0.3">
      <c r="A608">
        <v>38.574257425742573</v>
      </c>
      <c r="B608">
        <v>2.5924024640657083E-2</v>
      </c>
      <c r="C608">
        <v>0.16288545072513813</v>
      </c>
      <c r="D608">
        <v>2.9191234246448853E-3</v>
      </c>
      <c r="E608">
        <v>-1.2713589240721528E-3</v>
      </c>
      <c r="F608">
        <v>0.11848867883991658</v>
      </c>
      <c r="G608">
        <v>9.4752925135169006E-3</v>
      </c>
    </row>
    <row r="609" spans="1:7" x14ac:dyDescent="0.3">
      <c r="A609">
        <v>38.510708401976935</v>
      </c>
      <c r="B609">
        <v>2.5966803559206022E-2</v>
      </c>
      <c r="C609">
        <v>0.16315423859762188</v>
      </c>
      <c r="D609">
        <v>-1.6234700472189162E-3</v>
      </c>
      <c r="E609">
        <v>-2.793125484749782E-3</v>
      </c>
      <c r="F609">
        <v>0.12199005166336234</v>
      </c>
      <c r="G609">
        <v>7.6580061570787452E-3</v>
      </c>
    </row>
    <row r="610" spans="1:7" x14ac:dyDescent="0.3">
      <c r="A610">
        <v>38.44736842105263</v>
      </c>
      <c r="B610">
        <v>2.6009582477754964E-2</v>
      </c>
      <c r="C610">
        <v>0.16342302647010559</v>
      </c>
      <c r="D610">
        <v>1.163031237237451E-3</v>
      </c>
      <c r="E610">
        <v>-7.5457288739107979E-4</v>
      </c>
      <c r="F610">
        <v>2.2464591980942604E-2</v>
      </c>
      <c r="G610">
        <v>3.6234083973622601E-3</v>
      </c>
    </row>
    <row r="611" spans="1:7" x14ac:dyDescent="0.3">
      <c r="A611">
        <v>38.384236453201972</v>
      </c>
      <c r="B611">
        <v>2.6052361396303902E-2</v>
      </c>
      <c r="C611">
        <v>0.16369181434258934</v>
      </c>
      <c r="D611">
        <v>8.5466102461155633E-4</v>
      </c>
      <c r="E611">
        <v>-7.5574963522940543E-4</v>
      </c>
      <c r="F611">
        <v>1.5213135608493945E-2</v>
      </c>
      <c r="G611">
        <v>5.7074444489502779E-3</v>
      </c>
    </row>
    <row r="612" spans="1:7" x14ac:dyDescent="0.3">
      <c r="A612">
        <v>38.321311475409836</v>
      </c>
      <c r="B612">
        <v>2.6095140314852841E-2</v>
      </c>
      <c r="C612">
        <v>0.16396060221507305</v>
      </c>
      <c r="D612">
        <v>3.2325543557425777E-3</v>
      </c>
      <c r="E612">
        <v>-3.0936764685004429E-3</v>
      </c>
      <c r="F612">
        <v>0.23399658562757408</v>
      </c>
      <c r="G612">
        <v>1.0073630997244896E-2</v>
      </c>
    </row>
    <row r="613" spans="1:7" x14ac:dyDescent="0.3">
      <c r="A613">
        <v>38.258592471358426</v>
      </c>
      <c r="B613">
        <v>2.613791923340178E-2</v>
      </c>
      <c r="C613">
        <v>0.16422939008755677</v>
      </c>
      <c r="D613">
        <v>1.0615815240007595E-3</v>
      </c>
      <c r="E613">
        <v>9.2394571461887722E-4</v>
      </c>
      <c r="F613">
        <v>2.3149615311061699E-2</v>
      </c>
      <c r="G613">
        <v>8.4136627346210417E-3</v>
      </c>
    </row>
    <row r="614" spans="1:7" x14ac:dyDescent="0.3">
      <c r="A614">
        <v>38.196078431372548</v>
      </c>
      <c r="B614">
        <v>2.6180698151950718E-2</v>
      </c>
      <c r="C614">
        <v>0.16449817796004051</v>
      </c>
      <c r="D614">
        <v>-2.3045713224171104E-3</v>
      </c>
      <c r="E614">
        <v>2.625127679510971E-3</v>
      </c>
      <c r="F614">
        <v>0.14262100034018532</v>
      </c>
      <c r="G614">
        <v>8.8841974374902263E-3</v>
      </c>
    </row>
    <row r="615" spans="1:7" x14ac:dyDescent="0.3">
      <c r="A615">
        <v>38.133768352365415</v>
      </c>
      <c r="B615">
        <v>2.6223477070499657E-2</v>
      </c>
      <c r="C615">
        <v>0.16476696583252423</v>
      </c>
      <c r="D615">
        <v>-3.4212193770158019E-3</v>
      </c>
      <c r="E615">
        <v>-3.4259418874110824E-4</v>
      </c>
      <c r="F615">
        <v>0.13817685445113664</v>
      </c>
      <c r="G615">
        <v>8.6880476023261186E-3</v>
      </c>
    </row>
    <row r="616" spans="1:7" x14ac:dyDescent="0.3">
      <c r="A616">
        <v>38.071661237785015</v>
      </c>
      <c r="B616">
        <v>2.6266255989048595E-2</v>
      </c>
      <c r="C616">
        <v>0.16503575370500795</v>
      </c>
      <c r="D616">
        <v>3.9473500303811816E-4</v>
      </c>
      <c r="E616">
        <v>1.1668263165289759E-3</v>
      </c>
      <c r="F616">
        <v>1.7734195101639733E-2</v>
      </c>
      <c r="G616">
        <v>4.8915585412518427E-3</v>
      </c>
    </row>
    <row r="617" spans="1:7" x14ac:dyDescent="0.3">
      <c r="A617">
        <v>38.009756097560974</v>
      </c>
      <c r="B617">
        <v>2.6309034907597537E-2</v>
      </c>
      <c r="C617">
        <v>0.16530454157749169</v>
      </c>
      <c r="D617">
        <v>-2.0994924691258663E-3</v>
      </c>
      <c r="E617">
        <v>-1.3311970673205997E-3</v>
      </c>
      <c r="F617">
        <v>7.2231305390403025E-2</v>
      </c>
      <c r="G617">
        <v>7.9294951519596132E-3</v>
      </c>
    </row>
    <row r="618" spans="1:7" x14ac:dyDescent="0.3">
      <c r="A618">
        <v>37.948051948051948</v>
      </c>
      <c r="B618">
        <v>2.6351813826146476E-2</v>
      </c>
      <c r="C618">
        <v>0.16557332944997541</v>
      </c>
      <c r="D618">
        <v>4.3064547500568017E-3</v>
      </c>
      <c r="E618">
        <v>1.2957135865887543E-3</v>
      </c>
      <c r="F618">
        <v>0.23638309357470944</v>
      </c>
      <c r="G618">
        <v>1.5018356686337497E-2</v>
      </c>
    </row>
    <row r="619" spans="1:7" x14ac:dyDescent="0.3">
      <c r="A619">
        <v>37.886547811993516</v>
      </c>
      <c r="B619">
        <v>2.6394592744695414E-2</v>
      </c>
      <c r="C619">
        <v>0.16584211732245913</v>
      </c>
      <c r="D619">
        <v>3.6018375491215756E-3</v>
      </c>
      <c r="E619">
        <v>2.2329339119244347E-3</v>
      </c>
      <c r="F619">
        <v>0.20990745201680264</v>
      </c>
      <c r="G619">
        <v>1.8738030832652523E-2</v>
      </c>
    </row>
    <row r="620" spans="1:7" x14ac:dyDescent="0.3">
      <c r="A620">
        <v>37.825242718446603</v>
      </c>
      <c r="B620">
        <v>2.6437371663244353E-2</v>
      </c>
      <c r="C620">
        <v>0.16611090519494287</v>
      </c>
      <c r="D620">
        <v>1.1172189083455888E-3</v>
      </c>
      <c r="E620">
        <v>-4.8159970515148009E-3</v>
      </c>
      <c r="F620">
        <v>0.28567816249728839</v>
      </c>
      <c r="G620">
        <v>2.1646214753661672E-2</v>
      </c>
    </row>
    <row r="621" spans="1:7" x14ac:dyDescent="0.3">
      <c r="A621">
        <v>37.764135702746366</v>
      </c>
      <c r="B621">
        <v>2.6480150581793292E-2</v>
      </c>
      <c r="C621">
        <v>0.16637969306742659</v>
      </c>
      <c r="D621">
        <v>4.9537786860477323E-3</v>
      </c>
      <c r="E621">
        <v>-1.3071640834446494E-3</v>
      </c>
      <c r="F621">
        <v>0.30679365095870864</v>
      </c>
      <c r="G621">
        <v>2.0279980855334074E-2</v>
      </c>
    </row>
    <row r="622" spans="1:7" x14ac:dyDescent="0.3">
      <c r="A622">
        <v>37.703225806451613</v>
      </c>
      <c r="B622">
        <v>2.652292950034223E-2</v>
      </c>
      <c r="C622">
        <v>0.1666484809399103</v>
      </c>
      <c r="D622">
        <v>3.0807477246909713E-3</v>
      </c>
      <c r="E622">
        <v>8.8656182780750626E-4</v>
      </c>
      <c r="F622">
        <v>0.12011755750624102</v>
      </c>
      <c r="G622">
        <v>1.2668552392493185E-2</v>
      </c>
    </row>
    <row r="623" spans="1:7" x14ac:dyDescent="0.3">
      <c r="A623">
        <v>37.642512077294683</v>
      </c>
      <c r="B623">
        <v>2.6565708418891172E-2</v>
      </c>
      <c r="C623">
        <v>0.16691726881239405</v>
      </c>
      <c r="D623">
        <v>2.2858019068673495E-3</v>
      </c>
      <c r="E623">
        <v>1.566832319099579E-3</v>
      </c>
      <c r="F623">
        <v>8.9762132074793152E-2</v>
      </c>
      <c r="G623">
        <v>8.7493889095743328E-3</v>
      </c>
    </row>
    <row r="624" spans="1:7" x14ac:dyDescent="0.3">
      <c r="A624">
        <v>37.581993569131832</v>
      </c>
      <c r="B624">
        <v>2.6608487337440111E-2</v>
      </c>
      <c r="C624">
        <v>0.16718605668487777</v>
      </c>
      <c r="D624">
        <v>-1.7420391511998752E-3</v>
      </c>
      <c r="E624">
        <v>2.9927023773407874E-3</v>
      </c>
      <c r="F624">
        <v>0.14015043309167241</v>
      </c>
      <c r="G624">
        <v>1.1066408072242935E-2</v>
      </c>
    </row>
    <row r="625" spans="1:7" x14ac:dyDescent="0.3">
      <c r="A625">
        <v>37.521669341894061</v>
      </c>
      <c r="B625">
        <v>2.6651266255989049E-2</v>
      </c>
      <c r="C625">
        <v>0.16745484455736148</v>
      </c>
      <c r="D625">
        <v>7.9002210452848443E-4</v>
      </c>
      <c r="E625">
        <v>3.9123312566592388E-3</v>
      </c>
      <c r="F625">
        <v>0.18619534256402503</v>
      </c>
      <c r="G625">
        <v>1.3659032775962976E-2</v>
      </c>
    </row>
    <row r="626" spans="1:7" x14ac:dyDescent="0.3">
      <c r="A626">
        <v>37.46153846153846</v>
      </c>
      <c r="B626">
        <v>2.6694045174537988E-2</v>
      </c>
      <c r="C626">
        <v>0.16772363242984523</v>
      </c>
      <c r="D626">
        <v>-2.8821627863973216E-3</v>
      </c>
      <c r="E626">
        <v>2.5658031753593826E-3</v>
      </c>
      <c r="F626">
        <v>0.17403675416599726</v>
      </c>
      <c r="G626">
        <v>1.4062358574474621E-2</v>
      </c>
    </row>
    <row r="627" spans="1:7" x14ac:dyDescent="0.3">
      <c r="A627">
        <v>37.401600000000002</v>
      </c>
      <c r="B627">
        <v>2.6736824093086926E-2</v>
      </c>
      <c r="C627">
        <v>0.16799242030232894</v>
      </c>
      <c r="D627">
        <v>1.3276161162526163E-3</v>
      </c>
      <c r="E627">
        <v>-3.6059965654192229E-3</v>
      </c>
      <c r="F627">
        <v>0.17258238733941889</v>
      </c>
      <c r="G627">
        <v>1.2385532922142339E-2</v>
      </c>
    </row>
    <row r="628" spans="1:7" x14ac:dyDescent="0.3">
      <c r="A628">
        <v>37.341853035143771</v>
      </c>
      <c r="B628">
        <v>2.6779603011635865E-2</v>
      </c>
      <c r="C628">
        <v>0.16826120817481266</v>
      </c>
      <c r="D628">
        <v>-2.7339327044822257E-3</v>
      </c>
      <c r="E628">
        <v>1.1701063374768299E-3</v>
      </c>
      <c r="F628">
        <v>0.10336325897911529</v>
      </c>
      <c r="G628">
        <v>1.2508246534315809E-2</v>
      </c>
    </row>
    <row r="629" spans="1:7" x14ac:dyDescent="0.3">
      <c r="A629">
        <v>37.282296650717704</v>
      </c>
      <c r="B629">
        <v>2.6822381930184803E-2</v>
      </c>
      <c r="C629">
        <v>0.1685299960472964</v>
      </c>
      <c r="D629">
        <v>1.439973353275704E-3</v>
      </c>
      <c r="E629">
        <v>-4.3893811413451165E-3</v>
      </c>
      <c r="F629">
        <v>0.24942414144629507</v>
      </c>
      <c r="G629">
        <v>1.721970702950297E-2</v>
      </c>
    </row>
    <row r="630" spans="1:7" x14ac:dyDescent="0.3">
      <c r="A630">
        <v>37.222929936305732</v>
      </c>
      <c r="B630">
        <v>2.6865160848733746E-2</v>
      </c>
      <c r="C630">
        <v>0.16879878391978012</v>
      </c>
      <c r="D630">
        <v>-2.3288135380357838E-3</v>
      </c>
      <c r="E630">
        <v>4.1361679345972603E-3</v>
      </c>
      <c r="F630">
        <v>0.26334533974197538</v>
      </c>
      <c r="G630">
        <v>1.7172431706811077E-2</v>
      </c>
    </row>
    <row r="631" spans="1:7" x14ac:dyDescent="0.3">
      <c r="A631">
        <v>37.163751987281401</v>
      </c>
      <c r="B631">
        <v>2.6907939767282684E-2</v>
      </c>
      <c r="C631">
        <v>0.16906757179226384</v>
      </c>
      <c r="D631">
        <v>-2.3120736757351731E-3</v>
      </c>
      <c r="E631">
        <v>1.4503351478561569E-3</v>
      </c>
      <c r="F631">
        <v>8.7065743779995972E-2</v>
      </c>
      <c r="G631">
        <v>1.646716812709146E-2</v>
      </c>
    </row>
    <row r="632" spans="1:7" x14ac:dyDescent="0.3">
      <c r="A632">
        <v>37.104761904761908</v>
      </c>
      <c r="B632">
        <v>2.6950718685831623E-2</v>
      </c>
      <c r="C632">
        <v>0.16933635966474758</v>
      </c>
      <c r="D632">
        <v>2.4071922552628554E-3</v>
      </c>
      <c r="E632">
        <v>5.2530615558175307E-3</v>
      </c>
      <c r="F632">
        <v>0.39025332331400914</v>
      </c>
      <c r="G632">
        <v>1.9671786632509434E-2</v>
      </c>
    </row>
    <row r="633" spans="1:7" x14ac:dyDescent="0.3">
      <c r="A633">
        <v>37.045958795562598</v>
      </c>
      <c r="B633">
        <v>2.6993497604380561E-2</v>
      </c>
      <c r="C633">
        <v>0.1696051475372313</v>
      </c>
      <c r="D633">
        <v>9.1833091402114097E-4</v>
      </c>
      <c r="E633">
        <v>-3.0870137534037227E-3</v>
      </c>
      <c r="F633">
        <v>0.12123945547482633</v>
      </c>
      <c r="G633">
        <v>1.3237975636407093E-2</v>
      </c>
    </row>
    <row r="634" spans="1:7" x14ac:dyDescent="0.3">
      <c r="A634">
        <v>36.9873417721519</v>
      </c>
      <c r="B634">
        <v>2.70362765229295E-2</v>
      </c>
      <c r="C634">
        <v>0.16987393540971502</v>
      </c>
      <c r="D634">
        <v>1.6316494025391988E-3</v>
      </c>
      <c r="E634">
        <v>3.6583564384414023E-4</v>
      </c>
      <c r="F634">
        <v>3.2680997860133197E-2</v>
      </c>
      <c r="G634">
        <v>4.0211813467525065E-3</v>
      </c>
    </row>
    <row r="635" spans="1:7" x14ac:dyDescent="0.3">
      <c r="A635">
        <v>36.928909952606638</v>
      </c>
      <c r="B635">
        <v>2.7079055441478438E-2</v>
      </c>
      <c r="C635">
        <v>0.17014272328219876</v>
      </c>
      <c r="D635">
        <v>4.354757205369688E-4</v>
      </c>
      <c r="E635">
        <v>1.0670805022504296E-3</v>
      </c>
      <c r="F635">
        <v>1.5525169248267065E-2</v>
      </c>
      <c r="G635">
        <v>4.1853189200140428E-3</v>
      </c>
    </row>
    <row r="636" spans="1:7" x14ac:dyDescent="0.3">
      <c r="A636">
        <v>36.870662460567821</v>
      </c>
      <c r="B636">
        <v>2.7121834360027377E-2</v>
      </c>
      <c r="C636">
        <v>0.17041151115468248</v>
      </c>
      <c r="D636">
        <v>-1.5744336506176063E-3</v>
      </c>
      <c r="E636">
        <v>-3.1729876893225538E-3</v>
      </c>
      <c r="F636">
        <v>0.14664573839607639</v>
      </c>
      <c r="G636">
        <v>1.1934560794117328E-2</v>
      </c>
    </row>
    <row r="637" spans="1:7" x14ac:dyDescent="0.3">
      <c r="A637">
        <v>36.812598425196853</v>
      </c>
      <c r="B637">
        <v>2.7164613278576319E-2</v>
      </c>
      <c r="C637">
        <v>0.17068029902716622</v>
      </c>
      <c r="D637">
        <v>2.067072265305267E-3</v>
      </c>
      <c r="E637">
        <v>-4.5421769266533645E-3</v>
      </c>
      <c r="F637">
        <v>0.29107981019349627</v>
      </c>
      <c r="G637">
        <v>1.7130130652445567E-2</v>
      </c>
    </row>
    <row r="638" spans="1:7" x14ac:dyDescent="0.3">
      <c r="A638">
        <v>36.754716981132077</v>
      </c>
      <c r="B638">
        <v>2.7207392197125257E-2</v>
      </c>
      <c r="C638">
        <v>0.17094908689964994</v>
      </c>
      <c r="D638">
        <v>3.3634028801252432E-3</v>
      </c>
      <c r="E638">
        <v>4.9526540041932932E-5</v>
      </c>
      <c r="F638">
        <v>0.13224892302103225</v>
      </c>
      <c r="G638">
        <v>1.2163440369481209E-2</v>
      </c>
    </row>
    <row r="639" spans="1:7" x14ac:dyDescent="0.3">
      <c r="A639">
        <v>36.69701726844584</v>
      </c>
      <c r="B639">
        <v>2.7250171115674196E-2</v>
      </c>
      <c r="C639">
        <v>0.17121787477213365</v>
      </c>
      <c r="D639">
        <v>7.9254962994365901E-4</v>
      </c>
      <c r="E639">
        <v>2.0366655642450196E-3</v>
      </c>
      <c r="F639">
        <v>5.5823542278674115E-2</v>
      </c>
      <c r="G639">
        <v>6.1109091072925042E-3</v>
      </c>
    </row>
    <row r="640" spans="1:7" x14ac:dyDescent="0.3">
      <c r="A640">
        <v>36.639498432601883</v>
      </c>
      <c r="B640">
        <v>2.7292950034223135E-2</v>
      </c>
      <c r="C640">
        <v>0.1714866626446174</v>
      </c>
      <c r="D640">
        <v>-6.4587833539096791E-5</v>
      </c>
      <c r="E640">
        <v>-2.3257742050323935E-3</v>
      </c>
      <c r="F640">
        <v>6.3271786953221013E-2</v>
      </c>
      <c r="G640">
        <v>3.7239028884547454E-3</v>
      </c>
    </row>
    <row r="641" spans="1:7" x14ac:dyDescent="0.3">
      <c r="A641">
        <v>36.582159624413144</v>
      </c>
      <c r="B641">
        <v>2.7335728952772073E-2</v>
      </c>
      <c r="C641">
        <v>0.17175545051710112</v>
      </c>
      <c r="D641">
        <v>3.582399274509942E-4</v>
      </c>
      <c r="E641">
        <v>-5.326979363429016E-4</v>
      </c>
      <c r="F641">
        <v>4.8166591277036836E-3</v>
      </c>
      <c r="G641">
        <v>6.2791395573759887E-3</v>
      </c>
    </row>
    <row r="642" spans="1:7" x14ac:dyDescent="0.3">
      <c r="A642">
        <v>36.524999999999999</v>
      </c>
      <c r="B642">
        <v>2.7378507871321012E-2</v>
      </c>
      <c r="C642">
        <v>0.17202423838958483</v>
      </c>
      <c r="D642">
        <v>-3.2210386901954978E-3</v>
      </c>
      <c r="E642">
        <v>-3.2235712561859329E-3</v>
      </c>
      <c r="F642">
        <v>0.24271887406045115</v>
      </c>
      <c r="G642">
        <v>1.0029556969942208E-2</v>
      </c>
    </row>
    <row r="643" spans="1:7" x14ac:dyDescent="0.3">
      <c r="A643">
        <v>36.46801872074883</v>
      </c>
      <c r="B643">
        <v>2.7421286789869954E-2</v>
      </c>
      <c r="C643">
        <v>0.17229302626206858</v>
      </c>
      <c r="D643">
        <v>4.5479355241723554E-4</v>
      </c>
      <c r="E643">
        <v>-9.9056983159602268E-4</v>
      </c>
      <c r="F643">
        <v>1.3886112679885938E-2</v>
      </c>
      <c r="G643">
        <v>6.260887699653577E-3</v>
      </c>
    </row>
    <row r="644" spans="1:7" x14ac:dyDescent="0.3">
      <c r="A644">
        <v>36.411214953271028</v>
      </c>
      <c r="B644">
        <v>2.7464065708418892E-2</v>
      </c>
      <c r="C644">
        <v>0.17256181413455229</v>
      </c>
      <c r="D644">
        <v>-1.3183022650983837E-3</v>
      </c>
      <c r="E644">
        <v>-1.4300547792325011E-3</v>
      </c>
      <c r="F644">
        <v>4.421544141469496E-2</v>
      </c>
      <c r="G644">
        <v>8.3462719612910213E-3</v>
      </c>
    </row>
    <row r="645" spans="1:7" x14ac:dyDescent="0.3">
      <c r="A645">
        <v>36.354587869362362</v>
      </c>
      <c r="B645">
        <v>2.7506844626967831E-2</v>
      </c>
      <c r="C645">
        <v>0.17283060200703601</v>
      </c>
      <c r="D645">
        <v>5.0527621841542939E-3</v>
      </c>
      <c r="E645">
        <v>1.2687002855636298E-3</v>
      </c>
      <c r="F645">
        <v>0.31721239134599372</v>
      </c>
      <c r="G645">
        <v>1.4009707621175017E-2</v>
      </c>
    </row>
    <row r="646" spans="1:7" x14ac:dyDescent="0.3">
      <c r="A646">
        <v>36.298136645962735</v>
      </c>
      <c r="B646">
        <v>2.7549623545516769E-2</v>
      </c>
      <c r="C646">
        <v>0.17309938987951975</v>
      </c>
      <c r="D646">
        <v>-5.3287382092218191E-4</v>
      </c>
      <c r="E646">
        <v>1.379596984131092E-3</v>
      </c>
      <c r="F646">
        <v>2.5564488559307607E-2</v>
      </c>
      <c r="G646">
        <v>8.0128827366760941E-3</v>
      </c>
    </row>
    <row r="647" spans="1:7" x14ac:dyDescent="0.3">
      <c r="A647">
        <v>36.241860465116282</v>
      </c>
      <c r="B647">
        <v>2.7592402464065708E-2</v>
      </c>
      <c r="C647">
        <v>0.17336817775200347</v>
      </c>
      <c r="D647">
        <v>-2.049232693106457E-4</v>
      </c>
      <c r="E647">
        <v>1.7040442794230568E-3</v>
      </c>
      <c r="F647">
        <v>3.4430048169280601E-2</v>
      </c>
      <c r="G647">
        <v>3.0861540180541483E-3</v>
      </c>
    </row>
    <row r="648" spans="1:7" x14ac:dyDescent="0.3">
      <c r="A648">
        <v>36.185758513931887</v>
      </c>
      <c r="B648">
        <v>2.7635181382614647E-2</v>
      </c>
      <c r="C648">
        <v>0.17363696562448719</v>
      </c>
      <c r="D648">
        <v>1.8114258546296246E-3</v>
      </c>
      <c r="E648">
        <v>1.3828613390975809E-3</v>
      </c>
      <c r="F648">
        <v>6.070243575757972E-2</v>
      </c>
      <c r="G648">
        <v>7.664067801590675E-3</v>
      </c>
    </row>
    <row r="649" spans="1:7" x14ac:dyDescent="0.3">
      <c r="A649">
        <v>36.129829984544052</v>
      </c>
      <c r="B649">
        <v>2.7677960301163585E-2</v>
      </c>
      <c r="C649">
        <v>0.17390575349697093</v>
      </c>
      <c r="D649">
        <v>2.0127435398976747E-3</v>
      </c>
      <c r="E649">
        <v>3.9466568679639887E-3</v>
      </c>
      <c r="F649">
        <v>0.22940314594902142</v>
      </c>
      <c r="G649">
        <v>1.0571668143384267E-2</v>
      </c>
    </row>
    <row r="650" spans="1:7" x14ac:dyDescent="0.3">
      <c r="A650">
        <v>36.074074074074076</v>
      </c>
      <c r="B650">
        <v>2.7720739219712527E-2</v>
      </c>
      <c r="C650">
        <v>0.17417454136945465</v>
      </c>
      <c r="D650">
        <v>-5.8661708306759826E-4</v>
      </c>
      <c r="E650">
        <v>8.200099560343345E-4</v>
      </c>
      <c r="F650">
        <v>1.1881271951501666E-2</v>
      </c>
      <c r="G650">
        <v>1.101287092121671E-2</v>
      </c>
    </row>
    <row r="651" spans="1:7" x14ac:dyDescent="0.3">
      <c r="A651">
        <v>36.018489984591682</v>
      </c>
      <c r="B651">
        <v>2.7763518138261466E-2</v>
      </c>
      <c r="C651">
        <v>0.17444332924193837</v>
      </c>
      <c r="D651">
        <v>-1.6348674573744631E-3</v>
      </c>
      <c r="E651">
        <v>4.7988454719144931E-3</v>
      </c>
      <c r="F651">
        <v>0.30040158024440844</v>
      </c>
      <c r="G651">
        <v>1.2992845536113557E-2</v>
      </c>
    </row>
    <row r="652" spans="1:7" x14ac:dyDescent="0.3">
      <c r="A652">
        <v>35.963076923076926</v>
      </c>
      <c r="B652">
        <v>2.7806297056810404E-2</v>
      </c>
      <c r="C652">
        <v>0.17471211711442211</v>
      </c>
      <c r="D652">
        <v>1.3681901311398338E-3</v>
      </c>
      <c r="E652">
        <v>-1.259051169930413E-3</v>
      </c>
      <c r="F652">
        <v>4.0407216927382035E-2</v>
      </c>
      <c r="G652">
        <v>7.886532138773961E-3</v>
      </c>
    </row>
    <row r="653" spans="1:7" x14ac:dyDescent="0.3">
      <c r="A653">
        <v>35.907834101382491</v>
      </c>
      <c r="B653">
        <v>2.7849075975359343E-2</v>
      </c>
      <c r="C653">
        <v>0.17498090498690583</v>
      </c>
      <c r="D653">
        <v>-8.3820762400151994E-4</v>
      </c>
      <c r="E653">
        <v>7.7347104881544026E-4</v>
      </c>
      <c r="F653">
        <v>1.5204328772380709E-2</v>
      </c>
      <c r="G653">
        <v>2.3996786964082472E-3</v>
      </c>
    </row>
    <row r="654" spans="1:7" x14ac:dyDescent="0.3">
      <c r="A654">
        <v>35.852760736196316</v>
      </c>
      <c r="B654">
        <v>2.7891854893908281E-2</v>
      </c>
      <c r="C654">
        <v>0.17524969285938954</v>
      </c>
      <c r="D654">
        <v>4.0806304342992856E-4</v>
      </c>
      <c r="E654">
        <v>-2.0235374975000539E-3</v>
      </c>
      <c r="F654">
        <v>4.9805132945649859E-2</v>
      </c>
      <c r="G654">
        <v>6.2806004034751152E-3</v>
      </c>
    </row>
    <row r="655" spans="1:7" x14ac:dyDescent="0.3">
      <c r="A655">
        <v>35.797856049004594</v>
      </c>
      <c r="B655">
        <v>2.793463381245722E-2</v>
      </c>
      <c r="C655">
        <v>0.17551848073187329</v>
      </c>
      <c r="D655">
        <v>-3.9550135235074608E-3</v>
      </c>
      <c r="E655">
        <v>1.2429670824712807E-3</v>
      </c>
      <c r="F655">
        <v>0.20088281473936775</v>
      </c>
      <c r="G655">
        <v>1.2167627418210819E-2</v>
      </c>
    </row>
    <row r="656" spans="1:7" x14ac:dyDescent="0.3">
      <c r="A656">
        <v>35.743119266055047</v>
      </c>
      <c r="B656">
        <v>2.7977412731006158E-2</v>
      </c>
      <c r="C656">
        <v>0.17578726860435701</v>
      </c>
      <c r="D656">
        <v>-2.0442671596618139E-3</v>
      </c>
      <c r="E656">
        <v>-3.0844326935283695E-3</v>
      </c>
      <c r="F656">
        <v>0.16004090011431618</v>
      </c>
      <c r="G656">
        <v>1.0834639880570204E-2</v>
      </c>
    </row>
    <row r="657" spans="1:7" x14ac:dyDescent="0.3">
      <c r="A657">
        <v>35.688549618320607</v>
      </c>
      <c r="B657">
        <v>2.8020191649555101E-2</v>
      </c>
      <c r="C657">
        <v>0.17605605647684072</v>
      </c>
      <c r="D657">
        <v>1.1427850324490741E-3</v>
      </c>
      <c r="E657">
        <v>8.4673109688506679E-4</v>
      </c>
      <c r="F657">
        <v>2.3643785881445428E-2</v>
      </c>
      <c r="G657">
        <v>6.0000597568844712E-3</v>
      </c>
    </row>
    <row r="658" spans="1:7" x14ac:dyDescent="0.3">
      <c r="A658">
        <v>35.634146341463413</v>
      </c>
      <c r="B658">
        <v>2.8062970568104039E-2</v>
      </c>
      <c r="C658">
        <v>0.17632484434932447</v>
      </c>
      <c r="D658">
        <v>2.0954208545583752E-3</v>
      </c>
      <c r="E658">
        <v>-1.9169059885427277E-3</v>
      </c>
      <c r="F658">
        <v>9.4267426576041188E-2</v>
      </c>
      <c r="G658">
        <v>6.7748619972327713E-3</v>
      </c>
    </row>
    <row r="659" spans="1:7" x14ac:dyDescent="0.3">
      <c r="A659">
        <v>35.579908675799089</v>
      </c>
      <c r="B659">
        <v>2.8105749486652978E-2</v>
      </c>
      <c r="C659">
        <v>0.17659363222180818</v>
      </c>
      <c r="D659">
        <v>3.254684452756403E-3</v>
      </c>
      <c r="E659">
        <v>-6.2409579442455443E-4</v>
      </c>
      <c r="F659">
        <v>0.12836306783993057</v>
      </c>
      <c r="G659">
        <v>7.3771170136085274E-3</v>
      </c>
    </row>
    <row r="660" spans="1:7" x14ac:dyDescent="0.3">
      <c r="A660">
        <v>35.525835866261396</v>
      </c>
      <c r="B660">
        <v>2.8148528405201916E-2</v>
      </c>
      <c r="C660">
        <v>0.1768624200942919</v>
      </c>
      <c r="D660">
        <v>-6.5383583093646765E-5</v>
      </c>
      <c r="E660">
        <v>-1.3005953865783059E-3</v>
      </c>
      <c r="F660">
        <v>1.9820783578094837E-2</v>
      </c>
      <c r="G660">
        <v>4.3441952001009362E-3</v>
      </c>
    </row>
    <row r="661" spans="1:7" x14ac:dyDescent="0.3">
      <c r="A661">
        <v>35.471927162367223</v>
      </c>
      <c r="B661">
        <v>2.8191307323750855E-2</v>
      </c>
      <c r="C661">
        <v>0.17713120796677564</v>
      </c>
      <c r="D661">
        <v>1.120326987977758E-3</v>
      </c>
      <c r="E661">
        <v>-1.7474055096480868E-3</v>
      </c>
      <c r="F661">
        <v>5.0358432626234045E-2</v>
      </c>
      <c r="G661">
        <v>8.2178917791987226E-3</v>
      </c>
    </row>
    <row r="662" spans="1:7" x14ac:dyDescent="0.3">
      <c r="A662">
        <v>35.418181818181822</v>
      </c>
      <c r="B662">
        <v>2.8234086242299793E-2</v>
      </c>
      <c r="C662">
        <v>0.17739999583925936</v>
      </c>
      <c r="D662">
        <v>6.0674394684729813E-4</v>
      </c>
      <c r="E662">
        <v>4.9659677427743004E-3</v>
      </c>
      <c r="F662">
        <v>0.29253864623386361</v>
      </c>
      <c r="G662">
        <v>1.3097025342503722E-2</v>
      </c>
    </row>
    <row r="663" spans="1:7" x14ac:dyDescent="0.3">
      <c r="A663">
        <v>35.364599092284415</v>
      </c>
      <c r="B663">
        <v>2.8276865160848735E-2</v>
      </c>
      <c r="C663">
        <v>0.17766878371174311</v>
      </c>
      <c r="D663">
        <v>-1.152990664480867E-3</v>
      </c>
      <c r="E663">
        <v>7.9325375302678964E-4</v>
      </c>
      <c r="F663">
        <v>2.2892572504263232E-2</v>
      </c>
      <c r="G663">
        <v>8.3794965593356058E-3</v>
      </c>
    </row>
    <row r="664" spans="1:7" x14ac:dyDescent="0.3">
      <c r="A664">
        <v>35.311178247734141</v>
      </c>
      <c r="B664">
        <v>2.8319644079397674E-2</v>
      </c>
      <c r="C664">
        <v>0.17793757158422682</v>
      </c>
      <c r="D664">
        <v>-2.6350456238516938E-3</v>
      </c>
      <c r="E664">
        <v>-3.8366076873123402E-4</v>
      </c>
      <c r="F664">
        <v>8.28756460630449E-2</v>
      </c>
      <c r="G664">
        <v>5.6591849794250153E-3</v>
      </c>
    </row>
    <row r="665" spans="1:7" x14ac:dyDescent="0.3">
      <c r="A665">
        <v>35.257918552036202</v>
      </c>
      <c r="B665">
        <v>2.8362422997946612E-2</v>
      </c>
      <c r="C665">
        <v>0.17820635945671054</v>
      </c>
      <c r="D665">
        <v>5.1392855131938433E-4</v>
      </c>
      <c r="E665">
        <v>2.8167074846999996E-3</v>
      </c>
      <c r="F665">
        <v>9.5817798676324298E-2</v>
      </c>
      <c r="G665">
        <v>5.5199005579279299E-3</v>
      </c>
    </row>
    <row r="666" spans="1:7" x14ac:dyDescent="0.3">
      <c r="A666">
        <v>35.204819277108435</v>
      </c>
      <c r="B666">
        <v>2.8405201916495551E-2</v>
      </c>
      <c r="C666">
        <v>0.17847514732919428</v>
      </c>
      <c r="D666">
        <v>-4.0376373697856478E-4</v>
      </c>
      <c r="E666">
        <v>-2.9883747355399586E-4</v>
      </c>
      <c r="F666">
        <v>2.9492212456278723E-3</v>
      </c>
      <c r="G666">
        <v>6.2955531596214408E-3</v>
      </c>
    </row>
    <row r="667" spans="1:7" x14ac:dyDescent="0.3">
      <c r="A667">
        <v>35.15187969924812</v>
      </c>
      <c r="B667">
        <v>2.844798083504449E-2</v>
      </c>
      <c r="C667">
        <v>0.178743935201678</v>
      </c>
      <c r="D667">
        <v>-1.4873110238661452E-3</v>
      </c>
      <c r="E667">
        <v>-4.0199474827897321E-3</v>
      </c>
      <c r="F667">
        <v>0.21473277573723157</v>
      </c>
      <c r="G667">
        <v>9.6968785634837292E-3</v>
      </c>
    </row>
    <row r="668" spans="1:7" x14ac:dyDescent="0.3">
      <c r="A668">
        <v>35.099099099099099</v>
      </c>
      <c r="B668">
        <v>2.8490759753593428E-2</v>
      </c>
      <c r="C668">
        <v>0.17901272307416172</v>
      </c>
      <c r="D668">
        <v>-1.346659180685163E-4</v>
      </c>
      <c r="E668">
        <v>-2.1651434475338373E-3</v>
      </c>
      <c r="F668">
        <v>5.5003506604594327E-2</v>
      </c>
      <c r="G668">
        <v>1.0490314452760054E-2</v>
      </c>
    </row>
    <row r="669" spans="1:7" x14ac:dyDescent="0.3">
      <c r="A669">
        <v>35.046476761619189</v>
      </c>
      <c r="B669">
        <v>2.8533538672142367E-2</v>
      </c>
      <c r="C669">
        <v>0.17928151094664546</v>
      </c>
      <c r="D669">
        <v>-2.0038521777232324E-3</v>
      </c>
      <c r="E669">
        <v>3.6490068981901462E-3</v>
      </c>
      <c r="F669">
        <v>0.20256092815178486</v>
      </c>
      <c r="G669">
        <v>1.202635103414949E-2</v>
      </c>
    </row>
    <row r="670" spans="1:7" x14ac:dyDescent="0.3">
      <c r="A670">
        <v>34.994011976047901</v>
      </c>
      <c r="B670">
        <v>2.8576317590691309E-2</v>
      </c>
      <c r="C670">
        <v>0.17955029881912918</v>
      </c>
      <c r="D670">
        <v>-1.330521670660102E-3</v>
      </c>
      <c r="E670">
        <v>-3.2531489623116136E-3</v>
      </c>
      <c r="F670">
        <v>0.14438497402585274</v>
      </c>
      <c r="G670">
        <v>1.2424338735485178E-2</v>
      </c>
    </row>
    <row r="671" spans="1:7" x14ac:dyDescent="0.3">
      <c r="A671">
        <v>34.941704035874437</v>
      </c>
      <c r="B671">
        <v>2.8619096509240247E-2</v>
      </c>
      <c r="C671">
        <v>0.17981908669161289</v>
      </c>
      <c r="D671">
        <v>-1.0687669153767185E-3</v>
      </c>
      <c r="E671">
        <v>3.2019861687508184E-3</v>
      </c>
      <c r="F671">
        <v>0.13318450455029099</v>
      </c>
      <c r="G671">
        <v>9.1322318859430682E-3</v>
      </c>
    </row>
    <row r="672" spans="1:7" x14ac:dyDescent="0.3">
      <c r="A672">
        <v>34.889552238805969</v>
      </c>
      <c r="B672">
        <v>2.8661875427789186E-2</v>
      </c>
      <c r="C672">
        <v>0.18008787456409664</v>
      </c>
      <c r="D672">
        <v>-4.575187185618665E-4</v>
      </c>
      <c r="E672">
        <v>1.9802992503509071E-3</v>
      </c>
      <c r="F672">
        <v>4.8282058533680526E-2</v>
      </c>
      <c r="G672">
        <v>8.9389013015950987E-3</v>
      </c>
    </row>
    <row r="673" spans="1:7" x14ac:dyDescent="0.3">
      <c r="A673">
        <v>34.837555886736212</v>
      </c>
      <c r="B673">
        <v>2.8704654346338124E-2</v>
      </c>
      <c r="C673">
        <v>0.18035666243658036</v>
      </c>
      <c r="D673">
        <v>2.3433178119630937E-3</v>
      </c>
      <c r="E673">
        <v>3.6461978417901999E-3</v>
      </c>
      <c r="F673">
        <v>0.21956956494643437</v>
      </c>
      <c r="G673">
        <v>1.1894533687790899E-2</v>
      </c>
    </row>
    <row r="674" spans="1:7" x14ac:dyDescent="0.3">
      <c r="A674">
        <v>34.785714285714285</v>
      </c>
      <c r="B674">
        <v>2.8747433264887063E-2</v>
      </c>
      <c r="C674">
        <v>0.18062545030906407</v>
      </c>
      <c r="D674">
        <v>-2.9349302433030072E-3</v>
      </c>
      <c r="E674">
        <v>9.1497775684969314E-4</v>
      </c>
      <c r="F674">
        <v>0.11046328599649385</v>
      </c>
      <c r="G674">
        <v>1.0030417805212698E-2</v>
      </c>
    </row>
    <row r="675" spans="1:7" x14ac:dyDescent="0.3">
      <c r="A675">
        <v>34.734026745913816</v>
      </c>
      <c r="B675">
        <v>2.8790212183436002E-2</v>
      </c>
      <c r="C675">
        <v>0.18089423818154782</v>
      </c>
      <c r="D675">
        <v>-1.0405178261855862E-3</v>
      </c>
      <c r="E675">
        <v>-2.0895694577253128E-3</v>
      </c>
      <c r="F675">
        <v>6.3687653289257476E-2</v>
      </c>
      <c r="G675">
        <v>1.0188418612075353E-2</v>
      </c>
    </row>
    <row r="676" spans="1:7" x14ac:dyDescent="0.3">
      <c r="A676">
        <v>34.682492581602375</v>
      </c>
      <c r="B676">
        <v>2.883299110198494E-2</v>
      </c>
      <c r="C676">
        <v>0.18116302605403153</v>
      </c>
      <c r="D676">
        <v>2.7321578548226955E-3</v>
      </c>
      <c r="E676">
        <v>4.0003414480045043E-3</v>
      </c>
      <c r="F676">
        <v>0.27428718443928635</v>
      </c>
      <c r="G676">
        <v>1.4177178528166379E-2</v>
      </c>
    </row>
    <row r="677" spans="1:7" x14ac:dyDescent="0.3">
      <c r="A677">
        <v>34.63111111111111</v>
      </c>
      <c r="B677">
        <v>2.8875770020533882E-2</v>
      </c>
      <c r="C677">
        <v>0.18143181392651525</v>
      </c>
      <c r="D677">
        <v>1.201828180065007E-3</v>
      </c>
      <c r="E677">
        <v>-2.6724994185731575E-3</v>
      </c>
      <c r="F677">
        <v>0.10036069643566506</v>
      </c>
      <c r="G677">
        <v>1.151198909083799E-2</v>
      </c>
    </row>
    <row r="678" spans="1:7" x14ac:dyDescent="0.3">
      <c r="A678">
        <v>34.579881656804737</v>
      </c>
      <c r="B678">
        <v>2.8918548939082821E-2</v>
      </c>
      <c r="C678">
        <v>0.181700601798999</v>
      </c>
      <c r="D678">
        <v>2.9689911568396786E-3</v>
      </c>
      <c r="E678">
        <v>2.3003027080486989E-4</v>
      </c>
      <c r="F678">
        <v>0.10364710838510313</v>
      </c>
      <c r="G678">
        <v>7.1115568899141474E-3</v>
      </c>
    </row>
    <row r="679" spans="1:7" x14ac:dyDescent="0.3">
      <c r="A679">
        <v>34.528803545051701</v>
      </c>
      <c r="B679">
        <v>2.8961327857631759E-2</v>
      </c>
      <c r="C679">
        <v>0.18196938967148271</v>
      </c>
      <c r="D679">
        <v>1.7651504608033866E-3</v>
      </c>
      <c r="E679">
        <v>-1.070494674479024E-3</v>
      </c>
      <c r="F679">
        <v>4.9810924889171257E-2</v>
      </c>
      <c r="G679">
        <v>1.0145853077625642E-2</v>
      </c>
    </row>
    <row r="680" spans="1:7" x14ac:dyDescent="0.3">
      <c r="A680">
        <v>34.477876106194692</v>
      </c>
      <c r="B680">
        <v>2.9004106776180698E-2</v>
      </c>
      <c r="C680">
        <v>0.18223817754396643</v>
      </c>
      <c r="D680">
        <v>-3.5604411794784067E-3</v>
      </c>
      <c r="E680">
        <v>-3.683113141100927E-3</v>
      </c>
      <c r="F680">
        <v>0.30671724172567616</v>
      </c>
      <c r="G680">
        <v>2.0487287917107803E-2</v>
      </c>
    </row>
    <row r="681" spans="1:7" x14ac:dyDescent="0.3">
      <c r="A681">
        <v>34.427098674521353</v>
      </c>
      <c r="B681">
        <v>2.9046885694729636E-2</v>
      </c>
      <c r="C681">
        <v>0.18250696541645017</v>
      </c>
      <c r="D681">
        <v>5.5997281480433926E-3</v>
      </c>
      <c r="E681">
        <v>-7.0388781149198729E-5</v>
      </c>
      <c r="F681">
        <v>0.36655800305731345</v>
      </c>
      <c r="G681">
        <v>2.1256432981670865E-2</v>
      </c>
    </row>
    <row r="682" spans="1:7" x14ac:dyDescent="0.3">
      <c r="A682">
        <v>34.376470588235293</v>
      </c>
      <c r="B682">
        <v>2.9089664613278575E-2</v>
      </c>
      <c r="C682">
        <v>0.18277575328893389</v>
      </c>
      <c r="D682">
        <v>-1.1652024365115838E-3</v>
      </c>
      <c r="E682">
        <v>-1.0449698646606055E-3</v>
      </c>
      <c r="F682">
        <v>2.8631611307552405E-2</v>
      </c>
      <c r="G682">
        <v>8.634896530668101E-3</v>
      </c>
    </row>
    <row r="683" spans="1:7" x14ac:dyDescent="0.3">
      <c r="A683">
        <v>34.325991189427313</v>
      </c>
      <c r="B683">
        <v>2.9132443531827517E-2</v>
      </c>
      <c r="C683">
        <v>0.18304454116141761</v>
      </c>
      <c r="D683">
        <v>6.2403785417526885E-4</v>
      </c>
      <c r="E683">
        <v>6.961586409567279E-4</v>
      </c>
      <c r="F683">
        <v>1.0216014411660125E-2</v>
      </c>
      <c r="G683">
        <v>2.4592805685634536E-3</v>
      </c>
    </row>
    <row r="684" spans="1:7" x14ac:dyDescent="0.3">
      <c r="A684">
        <v>34.275659824046919</v>
      </c>
      <c r="B684">
        <v>2.9175222450376456E-2</v>
      </c>
      <c r="C684">
        <v>0.18331332903390135</v>
      </c>
      <c r="D684">
        <v>3.0923910599186025E-4</v>
      </c>
      <c r="E684">
        <v>2.5065890998356845E-3</v>
      </c>
      <c r="F684">
        <v>7.4553284146168547E-2</v>
      </c>
      <c r="G684">
        <v>7.2688775636853007E-3</v>
      </c>
    </row>
    <row r="685" spans="1:7" x14ac:dyDescent="0.3">
      <c r="A685">
        <v>34.225475841874086</v>
      </c>
      <c r="B685">
        <v>2.9218001368925394E-2</v>
      </c>
      <c r="C685">
        <v>0.18358211690638507</v>
      </c>
      <c r="D685">
        <v>-2.428956095883051E-3</v>
      </c>
      <c r="E685">
        <v>3.4248291750499571E-3</v>
      </c>
      <c r="F685">
        <v>0.20605105495868137</v>
      </c>
      <c r="G685">
        <v>1.223653906267271E-2</v>
      </c>
    </row>
    <row r="686" spans="1:7" x14ac:dyDescent="0.3">
      <c r="A686">
        <v>34.175438596491226</v>
      </c>
      <c r="B686">
        <v>2.9260780287474333E-2</v>
      </c>
      <c r="C686">
        <v>0.18385090477886878</v>
      </c>
      <c r="D686">
        <v>-2.9888276179853659E-3</v>
      </c>
      <c r="E686">
        <v>1.4332687680241743E-3</v>
      </c>
      <c r="F686">
        <v>0.12842014553098255</v>
      </c>
      <c r="G686">
        <v>9.7747604155947552E-3</v>
      </c>
    </row>
    <row r="687" spans="1:7" x14ac:dyDescent="0.3">
      <c r="A687">
        <v>34.125547445255478</v>
      </c>
      <c r="B687">
        <v>2.9303559206023271E-2</v>
      </c>
      <c r="C687">
        <v>0.18411969265135253</v>
      </c>
      <c r="D687">
        <v>-1.0194993178861901E-3</v>
      </c>
      <c r="E687">
        <v>1.1806911799074741E-3</v>
      </c>
      <c r="F687">
        <v>2.8441702175078225E-2</v>
      </c>
      <c r="G687">
        <v>3.8503106625202965E-3</v>
      </c>
    </row>
    <row r="688" spans="1:7" x14ac:dyDescent="0.3">
      <c r="A688">
        <v>34.075801749271136</v>
      </c>
      <c r="B688">
        <v>2.934633812457221E-2</v>
      </c>
      <c r="C688">
        <v>0.18438848052383625</v>
      </c>
      <c r="D688">
        <v>3.3536088842702088E-5</v>
      </c>
      <c r="E688">
        <v>8.3867358277216382E-4</v>
      </c>
      <c r="F688">
        <v>8.2341731814563907E-3</v>
      </c>
      <c r="G688">
        <v>1.6080691183629106E-3</v>
      </c>
    </row>
    <row r="689" spans="1:7" x14ac:dyDescent="0.3">
      <c r="A689">
        <v>34.026200873362448</v>
      </c>
      <c r="B689">
        <v>2.9389117043121148E-2</v>
      </c>
      <c r="C689">
        <v>0.18465726839631996</v>
      </c>
      <c r="D689">
        <v>1.0417411241108595E-3</v>
      </c>
      <c r="E689">
        <v>-1.4099788819587967E-3</v>
      </c>
      <c r="F689">
        <v>3.5920321521425561E-2</v>
      </c>
      <c r="G689">
        <v>3.5183865146843382E-3</v>
      </c>
    </row>
    <row r="690" spans="1:7" x14ac:dyDescent="0.3">
      <c r="A690">
        <v>33.97674418604651</v>
      </c>
      <c r="B690">
        <v>2.943189596167009E-2</v>
      </c>
      <c r="C690">
        <v>0.18492605626880371</v>
      </c>
      <c r="D690">
        <v>1.5209107623954288E-3</v>
      </c>
      <c r="E690">
        <v>-2.4427436182266247E-3</v>
      </c>
      <c r="F690">
        <v>9.6778579408039925E-2</v>
      </c>
      <c r="G690">
        <v>9.6395878333138101E-3</v>
      </c>
    </row>
    <row r="691" spans="1:7" x14ac:dyDescent="0.3">
      <c r="A691">
        <v>33.927431059506532</v>
      </c>
      <c r="B691">
        <v>2.9474674880219029E-2</v>
      </c>
      <c r="C691">
        <v>0.18519484414128742</v>
      </c>
      <c r="D691">
        <v>-2.9240040681164032E-3</v>
      </c>
      <c r="E691">
        <v>3.6431678817581007E-3</v>
      </c>
      <c r="F691">
        <v>0.25506105279485003</v>
      </c>
      <c r="G691">
        <v>1.3548776355576631E-2</v>
      </c>
    </row>
    <row r="692" spans="1:7" x14ac:dyDescent="0.3">
      <c r="A692">
        <v>33.878260869565217</v>
      </c>
      <c r="B692">
        <v>2.9517453798767967E-2</v>
      </c>
      <c r="C692">
        <v>0.18546363201377117</v>
      </c>
      <c r="D692">
        <v>1.155086763885997E-3</v>
      </c>
      <c r="E692">
        <v>-2.2379930670670509E-3</v>
      </c>
      <c r="F692">
        <v>7.4135095223230155E-2</v>
      </c>
      <c r="G692">
        <v>8.9811044035606937E-3</v>
      </c>
    </row>
    <row r="693" spans="1:7" x14ac:dyDescent="0.3">
      <c r="A693">
        <v>33.829232995658465</v>
      </c>
      <c r="B693">
        <v>2.9560232717316906E-2</v>
      </c>
      <c r="C693">
        <v>0.18573241988625488</v>
      </c>
      <c r="D693">
        <v>-8.5042047452618707E-4</v>
      </c>
      <c r="E693">
        <v>1.8419629023894114E-3</v>
      </c>
      <c r="F693">
        <v>4.810830260427712E-2</v>
      </c>
      <c r="G693">
        <v>4.3650353677806069E-3</v>
      </c>
    </row>
    <row r="694" spans="1:7" x14ac:dyDescent="0.3">
      <c r="A694">
        <v>33.78034682080925</v>
      </c>
      <c r="B694">
        <v>2.9603011635865845E-2</v>
      </c>
      <c r="C694">
        <v>0.1860012077587386</v>
      </c>
      <c r="D694">
        <v>-7.9682359026359267E-4</v>
      </c>
      <c r="E694">
        <v>-1.8874443695806751E-3</v>
      </c>
      <c r="F694">
        <v>4.9058908273482402E-2</v>
      </c>
      <c r="G694">
        <v>3.9026367592055072E-3</v>
      </c>
    </row>
    <row r="695" spans="1:7" x14ac:dyDescent="0.3">
      <c r="A695">
        <v>33.731601731601735</v>
      </c>
      <c r="B695">
        <v>2.9645790554414783E-2</v>
      </c>
      <c r="C695">
        <v>0.18626999563122235</v>
      </c>
      <c r="D695">
        <v>1.874568070467931E-3</v>
      </c>
      <c r="E695">
        <v>8.7115266901007828E-4</v>
      </c>
      <c r="F695">
        <v>4.9941800406350073E-2</v>
      </c>
      <c r="G695">
        <v>4.0135210049511358E-3</v>
      </c>
    </row>
    <row r="696" spans="1:7" x14ac:dyDescent="0.3">
      <c r="A696">
        <v>33.682997118155619</v>
      </c>
      <c r="B696">
        <v>2.9688569472963725E-2</v>
      </c>
      <c r="C696">
        <v>0.18653878350370606</v>
      </c>
      <c r="D696">
        <v>-7.5888262321739371E-4</v>
      </c>
      <c r="E696">
        <v>-1.9853137254013152E-3</v>
      </c>
      <c r="F696">
        <v>5.2799060580742421E-2</v>
      </c>
      <c r="G696">
        <v>5.9861024756634818E-3</v>
      </c>
    </row>
    <row r="697" spans="1:7" x14ac:dyDescent="0.3">
      <c r="A697">
        <v>33.634532374100722</v>
      </c>
      <c r="B697">
        <v>2.9731348391512664E-2</v>
      </c>
      <c r="C697">
        <v>0.18680757137618978</v>
      </c>
      <c r="D697">
        <v>1.0384173235657168E-3</v>
      </c>
      <c r="E697">
        <v>3.3701480936082786E-3</v>
      </c>
      <c r="F697">
        <v>0.14535440741104616</v>
      </c>
      <c r="G697">
        <v>8.30769467803044E-3</v>
      </c>
    </row>
    <row r="698" spans="1:7" x14ac:dyDescent="0.3">
      <c r="A698">
        <v>33.586206896551722</v>
      </c>
      <c r="B698">
        <v>2.9774127310061602E-2</v>
      </c>
      <c r="C698">
        <v>0.18707635924867352</v>
      </c>
      <c r="D698">
        <v>2.0949485568321114E-3</v>
      </c>
      <c r="E698">
        <v>1.3962524638144532E-3</v>
      </c>
      <c r="F698">
        <v>7.4082405697444495E-2</v>
      </c>
      <c r="G698">
        <v>6.5423049652450676E-3</v>
      </c>
    </row>
    <row r="699" spans="1:7" x14ac:dyDescent="0.3">
      <c r="A699">
        <v>33.538020086083215</v>
      </c>
      <c r="B699">
        <v>2.9816906228610541E-2</v>
      </c>
      <c r="C699">
        <v>0.18734514712115724</v>
      </c>
      <c r="D699">
        <v>-1.3478905596650697E-3</v>
      </c>
      <c r="E699">
        <v>-1.0982701195235076E-3</v>
      </c>
      <c r="F699">
        <v>3.533289665579175E-2</v>
      </c>
      <c r="G699">
        <v>3.262356184267168E-3</v>
      </c>
    </row>
    <row r="700" spans="1:7" x14ac:dyDescent="0.3">
      <c r="A700">
        <v>33.48997134670487</v>
      </c>
      <c r="B700">
        <v>2.9859685147159479E-2</v>
      </c>
      <c r="C700">
        <v>0.18761393499364096</v>
      </c>
      <c r="D700">
        <v>1.5867442760115802E-4</v>
      </c>
      <c r="E700">
        <v>1.2730231906185254E-3</v>
      </c>
      <c r="F700">
        <v>1.9235708541163441E-2</v>
      </c>
      <c r="G700">
        <v>1.9904919455843634E-2</v>
      </c>
    </row>
    <row r="701" spans="1:7" x14ac:dyDescent="0.3">
      <c r="A701">
        <v>33.442060085836907</v>
      </c>
      <c r="B701">
        <v>2.9902464065708418E-2</v>
      </c>
      <c r="C701">
        <v>0.1878827228661247</v>
      </c>
      <c r="D701">
        <v>-3.816190660500895E-3</v>
      </c>
      <c r="E701">
        <v>8.0452076810183931E-3</v>
      </c>
      <c r="F701">
        <v>0.92672606598627982</v>
      </c>
      <c r="G701">
        <v>4.4776249699158083E-2</v>
      </c>
    </row>
    <row r="702" spans="1:7" x14ac:dyDescent="0.3">
      <c r="A702">
        <v>33.394285714285715</v>
      </c>
      <c r="B702">
        <v>2.9945242984257357E-2</v>
      </c>
      <c r="C702">
        <v>0.18815151073860842</v>
      </c>
      <c r="D702">
        <v>-2.0319829053183575E-3</v>
      </c>
      <c r="E702">
        <v>-5.3115845648574848E-3</v>
      </c>
      <c r="F702">
        <v>0.37801195324911258</v>
      </c>
      <c r="G702">
        <v>3.5541734981518185E-2</v>
      </c>
    </row>
    <row r="703" spans="1:7" x14ac:dyDescent="0.3">
      <c r="A703">
        <v>33.346647646219687</v>
      </c>
      <c r="B703">
        <v>2.9988021902806299E-2</v>
      </c>
      <c r="C703">
        <v>0.18842029861109214</v>
      </c>
      <c r="D703">
        <v>2.105042218602019E-3</v>
      </c>
      <c r="E703">
        <v>2.1088732813087916E-3</v>
      </c>
      <c r="F703">
        <v>0.10377248373586116</v>
      </c>
      <c r="G703">
        <v>1.2053695323452617E-2</v>
      </c>
    </row>
    <row r="704" spans="1:7" x14ac:dyDescent="0.3">
      <c r="A704">
        <v>33.299145299145302</v>
      </c>
      <c r="B704">
        <v>3.0030800821355237E-2</v>
      </c>
      <c r="C704">
        <v>0.18868908648357588</v>
      </c>
      <c r="D704">
        <v>-9.0445641742532986E-4</v>
      </c>
      <c r="E704">
        <v>-9.5977544214035E-4</v>
      </c>
      <c r="F704">
        <v>2.0327890107459241E-2</v>
      </c>
      <c r="G704">
        <v>4.8413470773219294E-3</v>
      </c>
    </row>
    <row r="705" spans="1:7" x14ac:dyDescent="0.3">
      <c r="A705">
        <v>33.25177809388336</v>
      </c>
      <c r="B705">
        <v>3.0073579739904176E-2</v>
      </c>
      <c r="C705">
        <v>0.1889578743560596</v>
      </c>
      <c r="D705">
        <v>8.4557564738604299E-4</v>
      </c>
      <c r="E705">
        <v>2.7836591097000732E-3</v>
      </c>
      <c r="F705">
        <v>9.8924382634708194E-2</v>
      </c>
      <c r="G705">
        <v>6.1190497569892262E-3</v>
      </c>
    </row>
    <row r="706" spans="1:7" x14ac:dyDescent="0.3">
      <c r="A706">
        <v>33.204545454545453</v>
      </c>
      <c r="B706">
        <v>3.0116358658453114E-2</v>
      </c>
      <c r="C706">
        <v>0.18922666222854331</v>
      </c>
      <c r="D706">
        <v>-1.0292222928575203E-3</v>
      </c>
      <c r="E706">
        <v>2.5670217345090049E-3</v>
      </c>
      <c r="F706">
        <v>8.9400332839248517E-2</v>
      </c>
      <c r="G706">
        <v>6.6065682917242951E-3</v>
      </c>
    </row>
    <row r="707" spans="1:7" x14ac:dyDescent="0.3">
      <c r="A707">
        <v>33.157446808510642</v>
      </c>
      <c r="B707">
        <v>3.0159137577002053E-2</v>
      </c>
      <c r="C707">
        <v>0.18949545010102706</v>
      </c>
      <c r="D707">
        <v>-4.7484763877105117E-4</v>
      </c>
      <c r="E707">
        <v>-2.1036188455108287E-3</v>
      </c>
      <c r="F707">
        <v>5.4357294258319824E-2</v>
      </c>
      <c r="G707">
        <v>4.2206888634893722E-3</v>
      </c>
    </row>
    <row r="708" spans="1:7" x14ac:dyDescent="0.3">
      <c r="A708">
        <v>33.110481586402265</v>
      </c>
      <c r="B708">
        <v>3.0201916495550991E-2</v>
      </c>
      <c r="C708">
        <v>0.18976423797351077</v>
      </c>
      <c r="D708">
        <v>7.5153047160352331E-4</v>
      </c>
      <c r="E708">
        <v>-7.9777030701474831E-4</v>
      </c>
      <c r="F708">
        <v>1.4040040670135295E-2</v>
      </c>
      <c r="G708">
        <v>9.168944481655986E-3</v>
      </c>
    </row>
    <row r="709" spans="1:7" x14ac:dyDescent="0.3">
      <c r="A709">
        <v>33.063649222065067</v>
      </c>
      <c r="B709">
        <v>3.024469541409993E-2</v>
      </c>
      <c r="C709">
        <v>0.19003302584599449</v>
      </c>
      <c r="D709">
        <v>-3.5658854280891097E-3</v>
      </c>
      <c r="E709">
        <v>-4.4343336414654671E-3</v>
      </c>
      <c r="F709">
        <v>0.37844404239729951</v>
      </c>
      <c r="G709">
        <v>1.6949562491040803E-2</v>
      </c>
    </row>
    <row r="710" spans="1:7" x14ac:dyDescent="0.3">
      <c r="A710">
        <v>33.016949152542374</v>
      </c>
      <c r="B710">
        <v>3.0287474332648872E-2</v>
      </c>
      <c r="C710">
        <v>0.19030181371847824</v>
      </c>
      <c r="D710">
        <v>-1.6101697253046339E-3</v>
      </c>
      <c r="E710">
        <v>2.0836986219166386E-3</v>
      </c>
      <c r="F710">
        <v>8.1049810589904125E-2</v>
      </c>
      <c r="G710">
        <v>1.2642797867641319E-2</v>
      </c>
    </row>
    <row r="711" spans="1:7" x14ac:dyDescent="0.3">
      <c r="A711">
        <v>32.970380818053599</v>
      </c>
      <c r="B711">
        <v>3.0330253251197811E-2</v>
      </c>
      <c r="C711">
        <v>0.19057060159096195</v>
      </c>
      <c r="D711">
        <v>3.5821647232420743E-4</v>
      </c>
      <c r="E711">
        <v>-2.827653816098567E-3</v>
      </c>
      <c r="F711">
        <v>9.4952670851735005E-2</v>
      </c>
      <c r="G711">
        <v>5.5267287208677351E-3</v>
      </c>
    </row>
    <row r="712" spans="1:7" x14ac:dyDescent="0.3">
      <c r="A712">
        <v>32.923943661971833</v>
      </c>
      <c r="B712">
        <v>3.0373032169746749E-2</v>
      </c>
      <c r="C712">
        <v>0.19083938946344567</v>
      </c>
      <c r="D712">
        <v>6.7395731912674173E-4</v>
      </c>
      <c r="E712">
        <v>-3.6294245559886809E-4</v>
      </c>
      <c r="F712">
        <v>6.8485332724145332E-3</v>
      </c>
      <c r="G712">
        <v>6.8175348465747037E-3</v>
      </c>
    </row>
    <row r="713" spans="1:7" x14ac:dyDescent="0.3">
      <c r="A713">
        <v>32.877637130801688</v>
      </c>
      <c r="B713">
        <v>3.0415811088295688E-2</v>
      </c>
      <c r="C713">
        <v>0.19110817733592941</v>
      </c>
      <c r="D713">
        <v>-4.4436159742767666E-3</v>
      </c>
      <c r="E713">
        <v>-5.2723005620088342E-4</v>
      </c>
      <c r="F713">
        <v>0.23403694083690005</v>
      </c>
      <c r="G713">
        <v>1.460897846233929E-2</v>
      </c>
    </row>
    <row r="714" spans="1:7" x14ac:dyDescent="0.3">
      <c r="A714">
        <v>32.831460674157306</v>
      </c>
      <c r="B714">
        <v>3.0458590006844626E-2</v>
      </c>
      <c r="C714">
        <v>0.19137696520841313</v>
      </c>
      <c r="D714">
        <v>4.6780265836775144E-3</v>
      </c>
      <c r="E714">
        <v>5.5694928956905618E-4</v>
      </c>
      <c r="F714">
        <v>0.25940493567357148</v>
      </c>
      <c r="G714">
        <v>1.8486688214057523E-2</v>
      </c>
    </row>
    <row r="715" spans="1:7" x14ac:dyDescent="0.3">
      <c r="A715">
        <v>32.785413744740531</v>
      </c>
      <c r="B715">
        <v>3.0501368925393565E-2</v>
      </c>
      <c r="C715">
        <v>0.19164575308089685</v>
      </c>
      <c r="D715">
        <v>-1.5978892639909421E-3</v>
      </c>
      <c r="E715">
        <v>-3.5410120718160857E-3</v>
      </c>
      <c r="F715">
        <v>0.17639548993576701</v>
      </c>
      <c r="G715">
        <v>1.2755922741032356E-2</v>
      </c>
    </row>
    <row r="716" spans="1:7" x14ac:dyDescent="0.3">
      <c r="A716">
        <v>32.739495798319325</v>
      </c>
      <c r="B716">
        <v>3.0544147843942507E-2</v>
      </c>
      <c r="C716">
        <v>0.19191454095338059</v>
      </c>
      <c r="D716">
        <v>9.546210328482068E-4</v>
      </c>
      <c r="E716">
        <v>1.252492567447492E-3</v>
      </c>
      <c r="F716">
        <v>2.8986695222674021E-2</v>
      </c>
      <c r="G716">
        <v>5.1322958796718426E-3</v>
      </c>
    </row>
    <row r="717" spans="1:7" x14ac:dyDescent="0.3">
      <c r="A717">
        <v>32.693706293706292</v>
      </c>
      <c r="B717">
        <v>3.0586926762491445E-2</v>
      </c>
      <c r="C717">
        <v>0.19218332882586431</v>
      </c>
      <c r="D717">
        <v>-9.3755595373435643E-4</v>
      </c>
      <c r="E717">
        <v>-1.0681182483328121E-3</v>
      </c>
      <c r="F717">
        <v>2.3608448124904584E-2</v>
      </c>
      <c r="G717">
        <v>3.826472693146976E-3</v>
      </c>
    </row>
    <row r="718" spans="1:7" x14ac:dyDescent="0.3">
      <c r="A718">
        <v>32.648044692737429</v>
      </c>
      <c r="B718">
        <v>3.0629705681040384E-2</v>
      </c>
      <c r="C718">
        <v>0.19245211669834805</v>
      </c>
      <c r="D718">
        <v>-2.8877263244148771E-3</v>
      </c>
      <c r="E718">
        <v>1.2638724139461916E-3</v>
      </c>
      <c r="F718">
        <v>0.11613590455875665</v>
      </c>
      <c r="G718">
        <v>1.2363620834882393E-2</v>
      </c>
    </row>
    <row r="719" spans="1:7" x14ac:dyDescent="0.3">
      <c r="A719">
        <v>32.602510460251047</v>
      </c>
      <c r="B719">
        <v>3.0672484599589322E-2</v>
      </c>
      <c r="C719">
        <v>0.19272090457083177</v>
      </c>
      <c r="D719">
        <v>5.2521874232962932E-3</v>
      </c>
      <c r="E719">
        <v>1.9217250977479768E-3</v>
      </c>
      <c r="F719">
        <v>0.36558310894376189</v>
      </c>
      <c r="G719">
        <v>2.1968167091919632E-2</v>
      </c>
    </row>
    <row r="720" spans="1:7" x14ac:dyDescent="0.3">
      <c r="A720">
        <v>32.557103064066851</v>
      </c>
      <c r="B720">
        <v>3.0715263518138261E-2</v>
      </c>
      <c r="C720">
        <v>0.19298969244331549</v>
      </c>
      <c r="D720">
        <v>-2.7076034848610483E-3</v>
      </c>
      <c r="E720">
        <v>3.8277900574467771E-3</v>
      </c>
      <c r="F720">
        <v>0.25693839513464373</v>
      </c>
      <c r="G720">
        <v>1.7724745312731039E-2</v>
      </c>
    </row>
    <row r="721" spans="1:7" x14ac:dyDescent="0.3">
      <c r="A721">
        <v>32.51182197496523</v>
      </c>
      <c r="B721">
        <v>3.07580424366872E-2</v>
      </c>
      <c r="C721">
        <v>0.19325848031579923</v>
      </c>
      <c r="D721">
        <v>-4.0142604728334909E-4</v>
      </c>
      <c r="E721">
        <v>9.0626467677719141E-4</v>
      </c>
      <c r="F721">
        <v>1.1482975366565989E-2</v>
      </c>
      <c r="G721">
        <v>6.4711395421680603E-3</v>
      </c>
    </row>
    <row r="722" spans="1:7" x14ac:dyDescent="0.3">
      <c r="A722">
        <v>32.466666666666669</v>
      </c>
      <c r="B722">
        <v>3.0800821355236138E-2</v>
      </c>
      <c r="C722">
        <v>0.19352726818828295</v>
      </c>
      <c r="D722">
        <v>-1.1142548268445523E-3</v>
      </c>
      <c r="E722">
        <v>1.6248836990581826E-3</v>
      </c>
      <c r="F722">
        <v>4.5370605268697871E-2</v>
      </c>
      <c r="G722">
        <v>1.1787060442574906E-2</v>
      </c>
    </row>
    <row r="723" spans="1:7" x14ac:dyDescent="0.3">
      <c r="A723">
        <v>32.421636615811373</v>
      </c>
      <c r="B723">
        <v>3.084360027378508E-2</v>
      </c>
      <c r="C723">
        <v>0.19379605606076666</v>
      </c>
      <c r="D723">
        <v>-6.3584448360936635E-3</v>
      </c>
      <c r="E723">
        <v>1.231097643758702E-3</v>
      </c>
      <c r="F723">
        <v>0.49025809399703313</v>
      </c>
      <c r="G723">
        <v>3.1019852610822959E-2</v>
      </c>
    </row>
    <row r="724" spans="1:7" x14ac:dyDescent="0.3">
      <c r="A724">
        <v>32.37673130193906</v>
      </c>
      <c r="B724">
        <v>3.0886379192334019E-2</v>
      </c>
      <c r="C724">
        <v>0.19406484393325041</v>
      </c>
      <c r="D724">
        <v>1.9490115626892685E-3</v>
      </c>
      <c r="E724">
        <v>6.4678328517373731E-3</v>
      </c>
      <c r="F724">
        <v>0.53334106397882897</v>
      </c>
      <c r="G724">
        <v>3.3513522345417379E-2</v>
      </c>
    </row>
    <row r="725" spans="1:7" x14ac:dyDescent="0.3">
      <c r="A725">
        <v>32.331950207468878</v>
      </c>
      <c r="B725">
        <v>3.0929158110882957E-2</v>
      </c>
      <c r="C725">
        <v>0.19433363180573412</v>
      </c>
      <c r="D725">
        <v>-3.1118958434166299E-3</v>
      </c>
      <c r="E725">
        <v>1.111809475207643E-3</v>
      </c>
      <c r="F725">
        <v>0.12763314758579855</v>
      </c>
      <c r="G725">
        <v>1.6502121688513595E-2</v>
      </c>
    </row>
    <row r="726" spans="1:7" x14ac:dyDescent="0.3">
      <c r="A726">
        <v>32.287292817679557</v>
      </c>
      <c r="B726">
        <v>3.0971937029431896E-2</v>
      </c>
      <c r="C726">
        <v>0.19460241967821784</v>
      </c>
      <c r="D726">
        <v>1.4633529988211894E-3</v>
      </c>
      <c r="E726">
        <v>-1.1645518083928271E-3</v>
      </c>
      <c r="F726">
        <v>4.0879749094039589E-2</v>
      </c>
      <c r="G726">
        <v>5.0280850855650904E-3</v>
      </c>
    </row>
    <row r="727" spans="1:7" x14ac:dyDescent="0.3">
      <c r="A727">
        <v>32.242758620689656</v>
      </c>
      <c r="B727">
        <v>3.1014715947980834E-2</v>
      </c>
      <c r="C727">
        <v>0.19487120755070159</v>
      </c>
      <c r="D727">
        <v>1.5907357878927977E-3</v>
      </c>
      <c r="E727">
        <v>-1.0854448219790225E-3</v>
      </c>
      <c r="F727">
        <v>4.3346476889093377E-2</v>
      </c>
      <c r="G727">
        <v>2.6487104452745953E-3</v>
      </c>
    </row>
    <row r="728" spans="1:7" x14ac:dyDescent="0.3">
      <c r="A728">
        <v>32.198347107438018</v>
      </c>
      <c r="B728">
        <v>3.1057494866529773E-2</v>
      </c>
      <c r="C728">
        <v>0.1951399954231853</v>
      </c>
      <c r="D728">
        <v>6.7074676802135415E-4</v>
      </c>
      <c r="E728">
        <v>-1.6221642729225767E-4</v>
      </c>
      <c r="F728">
        <v>5.5660055495531761E-3</v>
      </c>
      <c r="G728">
        <v>8.663769776412051E-3</v>
      </c>
    </row>
    <row r="729" spans="1:7" x14ac:dyDescent="0.3">
      <c r="A729">
        <v>32.154057771664377</v>
      </c>
      <c r="B729">
        <v>3.1100273785078712E-2</v>
      </c>
      <c r="C729">
        <v>0.19540878329566902</v>
      </c>
      <c r="D729">
        <v>-3.9785135136153026E-3</v>
      </c>
      <c r="E729">
        <v>-4.0950981130611491E-3</v>
      </c>
      <c r="F729">
        <v>0.38101007972331041</v>
      </c>
      <c r="G729">
        <v>1.6291714429634063E-2</v>
      </c>
    </row>
    <row r="730" spans="1:7" x14ac:dyDescent="0.3">
      <c r="A730">
        <v>32.109890109890109</v>
      </c>
      <c r="B730">
        <v>3.1143052703627654E-2</v>
      </c>
      <c r="C730">
        <v>0.19567757116815276</v>
      </c>
      <c r="D730">
        <v>-1.547728152631077E-3</v>
      </c>
      <c r="E730">
        <v>1.41271712408597E-3</v>
      </c>
      <c r="F730">
        <v>5.1324720868165134E-2</v>
      </c>
      <c r="G730">
        <v>1.3048414101900203E-2</v>
      </c>
    </row>
    <row r="731" spans="1:7" x14ac:dyDescent="0.3">
      <c r="A731">
        <v>32.065843621399175</v>
      </c>
      <c r="B731">
        <v>3.1185831622176592E-2</v>
      </c>
      <c r="C731">
        <v>0.19594635904063648</v>
      </c>
      <c r="D731">
        <v>3.6226488762255795E-3</v>
      </c>
      <c r="E731">
        <v>-1.269503849337381E-3</v>
      </c>
      <c r="F731">
        <v>0.1722253086767935</v>
      </c>
      <c r="G731">
        <v>8.0439113792466696E-3</v>
      </c>
    </row>
    <row r="732" spans="1:7" x14ac:dyDescent="0.3">
      <c r="A732">
        <v>32.021917808219179</v>
      </c>
      <c r="B732">
        <v>3.1228610540725531E-2</v>
      </c>
      <c r="C732">
        <v>0.1962151469131202</v>
      </c>
      <c r="D732">
        <v>-4.7859482885231902E-4</v>
      </c>
      <c r="E732">
        <v>7.091955245678691E-4</v>
      </c>
      <c r="F732">
        <v>8.5557481009466696E-3</v>
      </c>
      <c r="G732">
        <v>6.1961719040598334E-3</v>
      </c>
    </row>
    <row r="733" spans="1:7" x14ac:dyDescent="0.3">
      <c r="A733">
        <v>31.978112175102599</v>
      </c>
      <c r="B733">
        <v>3.1271389459274469E-2</v>
      </c>
      <c r="C733">
        <v>0.19648393478560394</v>
      </c>
      <c r="D733">
        <v>2.8992980681604814E-3</v>
      </c>
      <c r="E733">
        <v>1.4290265993634913E-3</v>
      </c>
      <c r="F733">
        <v>0.12211676526809483</v>
      </c>
      <c r="G733">
        <v>9.451899808422275E-3</v>
      </c>
    </row>
    <row r="734" spans="1:7" x14ac:dyDescent="0.3">
      <c r="A734">
        <v>31.934426229508198</v>
      </c>
      <c r="B734">
        <v>3.1314168377823408E-2</v>
      </c>
      <c r="C734">
        <v>0.19675272265808766</v>
      </c>
      <c r="D734">
        <v>-4.3528475532874358E-3</v>
      </c>
      <c r="E734">
        <v>-2.711289417896346E-4</v>
      </c>
      <c r="F734">
        <v>0.22231502537256279</v>
      </c>
      <c r="G734">
        <v>1.5694853628035261E-2</v>
      </c>
    </row>
    <row r="735" spans="1:7" x14ac:dyDescent="0.3">
      <c r="A735">
        <v>31.890859481582538</v>
      </c>
      <c r="B735">
        <v>3.1356947296372346E-2</v>
      </c>
      <c r="C735">
        <v>0.19702151053057138</v>
      </c>
      <c r="D735">
        <v>-3.4643787697229166E-3</v>
      </c>
      <c r="E735">
        <v>-2.646852664895108E-3</v>
      </c>
      <c r="F735">
        <v>0.22216257369882247</v>
      </c>
      <c r="G735">
        <v>1.5328356220050661E-2</v>
      </c>
    </row>
    <row r="736" spans="1:7" x14ac:dyDescent="0.3">
      <c r="A736">
        <v>31.847411444141688</v>
      </c>
      <c r="B736">
        <v>3.1399726214921285E-2</v>
      </c>
      <c r="C736">
        <v>0.19729029840305512</v>
      </c>
      <c r="D736">
        <v>-6.9454521485727609E-5</v>
      </c>
      <c r="E736">
        <v>-2.979950482412781E-3</v>
      </c>
      <c r="F736">
        <v>0.1038470479100894</v>
      </c>
      <c r="G736">
        <v>8.5612522059214814E-3</v>
      </c>
    </row>
    <row r="737" spans="1:7" x14ac:dyDescent="0.3">
      <c r="A737">
        <v>31.804081632653062</v>
      </c>
      <c r="B737">
        <v>3.1442505133470224E-2</v>
      </c>
      <c r="C737">
        <v>0.19755908627553884</v>
      </c>
      <c r="D737">
        <v>1.9535930007582574E-4</v>
      </c>
      <c r="E737">
        <v>-5.2915946090242672E-5</v>
      </c>
      <c r="F737">
        <v>4.7880305143616048E-4</v>
      </c>
      <c r="G737">
        <v>5.5709484735149313E-3</v>
      </c>
    </row>
    <row r="738" spans="1:7" x14ac:dyDescent="0.3">
      <c r="A738">
        <v>31.760869565217391</v>
      </c>
      <c r="B738">
        <v>3.1485284052019162E-2</v>
      </c>
      <c r="C738">
        <v>0.19782787414802255</v>
      </c>
      <c r="D738">
        <v>-8.6333861776438951E-4</v>
      </c>
      <c r="E738">
        <v>-3.7744193093159203E-3</v>
      </c>
      <c r="F738">
        <v>0.17522175875378676</v>
      </c>
      <c r="G738">
        <v>1.0704680224240015E-2</v>
      </c>
    </row>
    <row r="739" spans="1:7" x14ac:dyDescent="0.3">
      <c r="A739">
        <v>31.717774762550881</v>
      </c>
      <c r="B739">
        <v>3.1528062970568101E-2</v>
      </c>
      <c r="C739">
        <v>0.1980966620205063</v>
      </c>
      <c r="D739">
        <v>2.9617571280854582E-3</v>
      </c>
      <c r="E739">
        <v>2.6908087162247933E-3</v>
      </c>
      <c r="F739">
        <v>0.18715359546499627</v>
      </c>
      <c r="G739">
        <v>1.1008826077888912E-2</v>
      </c>
    </row>
    <row r="740" spans="1:7" x14ac:dyDescent="0.3">
      <c r="A740">
        <v>31.674796747967481</v>
      </c>
      <c r="B740">
        <v>3.1570841889117046E-2</v>
      </c>
      <c r="C740">
        <v>0.19836544989299001</v>
      </c>
      <c r="D740">
        <v>-5.3154699420857314E-4</v>
      </c>
      <c r="E740">
        <v>-2.1347710800216727E-4</v>
      </c>
      <c r="F740">
        <v>3.8350044113173959E-3</v>
      </c>
      <c r="G740">
        <v>7.3132855372842137E-3</v>
      </c>
    </row>
    <row r="741" spans="1:7" x14ac:dyDescent="0.3">
      <c r="A741">
        <v>31.631935047361299</v>
      </c>
      <c r="B741">
        <v>3.1613620807665985E-2</v>
      </c>
      <c r="C741">
        <v>0.19863423776547373</v>
      </c>
      <c r="D741">
        <v>-3.1748490666422035E-3</v>
      </c>
      <c r="E741">
        <v>-2.1686877535737085E-3</v>
      </c>
      <c r="F741">
        <v>0.17278222159295403</v>
      </c>
      <c r="G741">
        <v>7.5071779342911777E-3</v>
      </c>
    </row>
    <row r="742" spans="1:7" x14ac:dyDescent="0.3">
      <c r="A742">
        <v>31.589189189189188</v>
      </c>
      <c r="B742">
        <v>3.1656399726214923E-2</v>
      </c>
      <c r="C742">
        <v>0.19890302563795748</v>
      </c>
      <c r="D742">
        <v>-1.167050659605364E-3</v>
      </c>
      <c r="E742">
        <v>1.014665414479605E-3</v>
      </c>
      <c r="F742">
        <v>2.7952473163743576E-2</v>
      </c>
      <c r="G742">
        <v>5.6657266431252139E-3</v>
      </c>
    </row>
    <row r="743" spans="1:7" x14ac:dyDescent="0.3">
      <c r="A743">
        <v>31.546558704453442</v>
      </c>
      <c r="B743">
        <v>3.1699178644763862E-2</v>
      </c>
      <c r="C743">
        <v>0.19917181351044119</v>
      </c>
      <c r="D743">
        <v>1.7705943125658507E-3</v>
      </c>
      <c r="E743">
        <v>-1.2903774985162666E-3</v>
      </c>
      <c r="F743">
        <v>5.6103315268200914E-2</v>
      </c>
      <c r="G743">
        <v>5.0086607020294431E-3</v>
      </c>
    </row>
    <row r="744" spans="1:7" x14ac:dyDescent="0.3">
      <c r="A744">
        <v>31.504043126684635</v>
      </c>
      <c r="B744">
        <v>3.17419575633128E-2</v>
      </c>
      <c r="C744">
        <v>0.19944060138292494</v>
      </c>
      <c r="D744">
        <v>2.5899402845934137E-3</v>
      </c>
      <c r="E744">
        <v>-1.6854600634663495E-3</v>
      </c>
      <c r="F744">
        <v>0.11160364295296812</v>
      </c>
      <c r="G744">
        <v>6.9913876208693802E-3</v>
      </c>
    </row>
    <row r="745" spans="1:7" x14ac:dyDescent="0.3">
      <c r="A745">
        <v>31.46164199192463</v>
      </c>
      <c r="B745">
        <v>3.1784736481861739E-2</v>
      </c>
      <c r="C745">
        <v>0.19970938925540865</v>
      </c>
      <c r="D745">
        <v>-1.7216421984562246E-3</v>
      </c>
      <c r="E745">
        <v>1.7905140308548939E-3</v>
      </c>
      <c r="F745">
        <v>7.211487063581272E-2</v>
      </c>
      <c r="G745">
        <v>5.9528921512561426E-3</v>
      </c>
    </row>
    <row r="746" spans="1:7" x14ac:dyDescent="0.3">
      <c r="A746">
        <v>31.419354838709676</v>
      </c>
      <c r="B746">
        <v>3.1827515400410678E-2</v>
      </c>
      <c r="C746">
        <v>0.19997817712789237</v>
      </c>
      <c r="D746">
        <v>4.121044424052067E-4</v>
      </c>
      <c r="E746">
        <v>-1.8821961588109319E-3</v>
      </c>
      <c r="F746">
        <v>4.339161177538467E-2</v>
      </c>
      <c r="G746">
        <v>7.9974600526231433E-3</v>
      </c>
    </row>
    <row r="747" spans="1:7" x14ac:dyDescent="0.3">
      <c r="A747">
        <v>31.377181208053692</v>
      </c>
      <c r="B747">
        <v>3.1870294318959616E-2</v>
      </c>
      <c r="C747">
        <v>0.20024696500037611</v>
      </c>
      <c r="D747">
        <v>-2.6435748298952217E-3</v>
      </c>
      <c r="E747">
        <v>3.7162426220923991E-3</v>
      </c>
      <c r="F747">
        <v>0.24309809379259723</v>
      </c>
      <c r="G747">
        <v>1.2259408963872717E-2</v>
      </c>
    </row>
    <row r="748" spans="1:7" x14ac:dyDescent="0.3">
      <c r="A748">
        <v>31.335120643431637</v>
      </c>
      <c r="B748">
        <v>3.1913073237508555E-2</v>
      </c>
      <c r="C748">
        <v>0.20051575287285983</v>
      </c>
      <c r="D748">
        <v>-2.7224650416543955E-3</v>
      </c>
      <c r="E748">
        <v>2.616645122781687E-5</v>
      </c>
      <c r="F748">
        <v>8.6637306851507084E-2</v>
      </c>
      <c r="G748">
        <v>1.3187408250112468E-2</v>
      </c>
    </row>
    <row r="749" spans="1:7" x14ac:dyDescent="0.3">
      <c r="A749">
        <v>31.293172690763051</v>
      </c>
      <c r="B749">
        <v>3.1955852156057493E-2</v>
      </c>
      <c r="C749">
        <v>0.20078454074534355</v>
      </c>
      <c r="D749">
        <v>4.5405207974907394E-3</v>
      </c>
      <c r="E749">
        <v>6.8816358636242725E-4</v>
      </c>
      <c r="F749">
        <v>0.24649873055947277</v>
      </c>
      <c r="G749">
        <v>1.3787287734342311E-2</v>
      </c>
    </row>
    <row r="750" spans="1:7" x14ac:dyDescent="0.3">
      <c r="A750">
        <v>31.251336898395721</v>
      </c>
      <c r="B750">
        <v>3.1998631074606432E-2</v>
      </c>
      <c r="C750">
        <v>0.20105332861782729</v>
      </c>
      <c r="D750">
        <v>-3.0016491107986098E-3</v>
      </c>
      <c r="E750">
        <v>-8.315632028397102E-4</v>
      </c>
      <c r="F750">
        <v>0.1133899017757628</v>
      </c>
      <c r="G750">
        <v>1.0579195999356748E-2</v>
      </c>
    </row>
    <row r="751" spans="1:7" x14ac:dyDescent="0.3">
      <c r="A751">
        <v>31.209612817089454</v>
      </c>
      <c r="B751">
        <v>3.204140999315537E-2</v>
      </c>
      <c r="C751">
        <v>0.20132211649031101</v>
      </c>
      <c r="D751">
        <v>-1.5582554964546139E-3</v>
      </c>
      <c r="E751">
        <v>-1.6050250616313733E-3</v>
      </c>
      <c r="F751">
        <v>5.8489856808452617E-2</v>
      </c>
      <c r="G751">
        <v>1.0352190597773703E-2</v>
      </c>
    </row>
    <row r="752" spans="1:7" x14ac:dyDescent="0.3">
      <c r="A752">
        <v>31.167999999999999</v>
      </c>
      <c r="B752">
        <v>3.2084188911704309E-2</v>
      </c>
      <c r="C752">
        <v>0.20159090436279473</v>
      </c>
      <c r="D752">
        <v>1.6716603380050759E-3</v>
      </c>
      <c r="E752">
        <v>-4.6921549707378673E-3</v>
      </c>
      <c r="F752">
        <v>0.28998823949576713</v>
      </c>
      <c r="G752">
        <v>1.5602239466382785E-2</v>
      </c>
    </row>
    <row r="753" spans="1:7" x14ac:dyDescent="0.3">
      <c r="A753">
        <v>31.126498002663116</v>
      </c>
      <c r="B753">
        <v>3.2126967830253254E-2</v>
      </c>
      <c r="C753">
        <v>0.20185969223527847</v>
      </c>
      <c r="D753">
        <v>1.173596308483169E-3</v>
      </c>
      <c r="E753">
        <v>3.3310594393181807E-3</v>
      </c>
      <c r="F753">
        <v>0.14578775839420338</v>
      </c>
      <c r="G753">
        <v>1.2599909055720159E-2</v>
      </c>
    </row>
    <row r="754" spans="1:7" x14ac:dyDescent="0.3">
      <c r="A754">
        <v>31.085106382978722</v>
      </c>
      <c r="B754">
        <v>3.2169746748802193E-2</v>
      </c>
      <c r="C754">
        <v>0.20212848010776219</v>
      </c>
      <c r="D754">
        <v>5.5026065036174071E-4</v>
      </c>
      <c r="E754">
        <v>2.0315314596824089E-3</v>
      </c>
      <c r="F754">
        <v>5.1776751321425424E-2</v>
      </c>
      <c r="G754">
        <v>5.2871380992164868E-3</v>
      </c>
    </row>
    <row r="755" spans="1:7" x14ac:dyDescent="0.3">
      <c r="A755">
        <v>31.04382470119522</v>
      </c>
      <c r="B755">
        <v>3.2212525667351131E-2</v>
      </c>
      <c r="C755">
        <v>0.2023972679802459</v>
      </c>
      <c r="D755">
        <v>-5.8149016088188284E-4</v>
      </c>
      <c r="E755">
        <v>-1.0327961166980595E-3</v>
      </c>
      <c r="F755">
        <v>1.6419286339157218E-2</v>
      </c>
      <c r="G755">
        <v>3.9779217378199299E-3</v>
      </c>
    </row>
    <row r="756" spans="1:7" x14ac:dyDescent="0.3">
      <c r="A756">
        <v>31.0026525198939</v>
      </c>
      <c r="B756">
        <v>3.225530458590007E-2</v>
      </c>
      <c r="C756">
        <v>0.20266605585272965</v>
      </c>
      <c r="D756">
        <v>1.238947676714104E-3</v>
      </c>
      <c r="E756">
        <v>2.8866898830073482E-3</v>
      </c>
      <c r="F756">
        <v>0.11533683132970388</v>
      </c>
      <c r="G756">
        <v>1.0087042334417484E-2</v>
      </c>
    </row>
    <row r="757" spans="1:7" x14ac:dyDescent="0.3">
      <c r="A757">
        <v>30.961589403973509</v>
      </c>
      <c r="B757">
        <v>3.2298083504449009E-2</v>
      </c>
      <c r="C757">
        <v>0.20293484372521337</v>
      </c>
      <c r="D757">
        <v>1.6652622346234912E-3</v>
      </c>
      <c r="E757">
        <v>-4.4120922237669662E-3</v>
      </c>
      <c r="F757">
        <v>0.25993710050951835</v>
      </c>
      <c r="G757">
        <v>1.4762309050767329E-2</v>
      </c>
    </row>
    <row r="758" spans="1:7" x14ac:dyDescent="0.3">
      <c r="A758">
        <v>30.920634920634921</v>
      </c>
      <c r="B758">
        <v>3.2340862422997947E-2</v>
      </c>
      <c r="C758">
        <v>0.20320363159769708</v>
      </c>
      <c r="D758">
        <v>2.5417012038301515E-3</v>
      </c>
      <c r="E758">
        <v>-1.636871175513796E-3</v>
      </c>
      <c r="F758">
        <v>0.10682355427386346</v>
      </c>
      <c r="G758">
        <v>1.4754985841483985E-2</v>
      </c>
    </row>
    <row r="759" spans="1:7" x14ac:dyDescent="0.3">
      <c r="A759">
        <v>30.87978863936592</v>
      </c>
      <c r="B759">
        <v>3.2383641341546886E-2</v>
      </c>
      <c r="C759">
        <v>0.20347241947018083</v>
      </c>
      <c r="D759">
        <v>-4.166528824534394E-3</v>
      </c>
      <c r="E759">
        <v>-2.3614777130933351E-3</v>
      </c>
      <c r="F759">
        <v>0.26808227291759473</v>
      </c>
      <c r="G759">
        <v>1.3705212602459169E-2</v>
      </c>
    </row>
    <row r="760" spans="1:7" x14ac:dyDescent="0.3">
      <c r="A760">
        <v>30.839050131926122</v>
      </c>
      <c r="B760">
        <v>3.2426420260095824E-2</v>
      </c>
      <c r="C760">
        <v>0.20374120734266454</v>
      </c>
      <c r="D760">
        <v>-4.3615244546504661E-4</v>
      </c>
      <c r="E760">
        <v>1.9333439727438025E-3</v>
      </c>
      <c r="F760">
        <v>4.591102353529862E-2</v>
      </c>
      <c r="G760">
        <v>1.0528234284742616E-2</v>
      </c>
    </row>
    <row r="761" spans="1:7" x14ac:dyDescent="0.3">
      <c r="A761">
        <v>30.798418972332016</v>
      </c>
      <c r="B761">
        <v>3.2469199178644763E-2</v>
      </c>
      <c r="C761">
        <v>0.20400999521514826</v>
      </c>
      <c r="D761">
        <v>-3.095313350477415E-3</v>
      </c>
      <c r="E761">
        <v>-2.2145399505276585E-3</v>
      </c>
      <c r="F761">
        <v>0.1693024557593216</v>
      </c>
      <c r="G761">
        <v>1.2029310874496752E-2</v>
      </c>
    </row>
    <row r="762" spans="1:7" x14ac:dyDescent="0.3">
      <c r="A762">
        <v>30.757894736842104</v>
      </c>
      <c r="B762">
        <v>3.2511978097193701E-2</v>
      </c>
      <c r="C762">
        <v>0.204278783087632</v>
      </c>
      <c r="D762">
        <v>-3.4463605172288451E-3</v>
      </c>
      <c r="E762">
        <v>-2.6377212685998572E-3</v>
      </c>
      <c r="F762">
        <v>0.2201431796831271</v>
      </c>
      <c r="G762">
        <v>2.0612711136358843E-2</v>
      </c>
    </row>
    <row r="763" spans="1:7" x14ac:dyDescent="0.3">
      <c r="A763">
        <v>30.717477003942182</v>
      </c>
      <c r="B763">
        <v>3.255475701574264E-2</v>
      </c>
      <c r="C763">
        <v>0.20454757096011572</v>
      </c>
      <c r="D763">
        <v>5.5291001424649022E-3</v>
      </c>
      <c r="E763">
        <v>2.4333309336808506E-3</v>
      </c>
      <c r="F763">
        <v>0.42651905489927955</v>
      </c>
      <c r="G763">
        <v>2.2177377620600444E-2</v>
      </c>
    </row>
    <row r="764" spans="1:7" x14ac:dyDescent="0.3">
      <c r="A764">
        <v>30.677165354330707</v>
      </c>
      <c r="B764">
        <v>3.2597535934291579E-2</v>
      </c>
      <c r="C764">
        <v>0.20481635883259944</v>
      </c>
      <c r="D764">
        <v>-1.2332975329146473E-3</v>
      </c>
      <c r="E764">
        <v>1.4269091140966452E-3</v>
      </c>
      <c r="F764">
        <v>4.1575296258554481E-2</v>
      </c>
      <c r="G764">
        <v>1.1705263208827711E-2</v>
      </c>
    </row>
    <row r="765" spans="1:7" x14ac:dyDescent="0.3">
      <c r="A765">
        <v>30.636959370904325</v>
      </c>
      <c r="B765">
        <v>3.2640314852840517E-2</v>
      </c>
      <c r="C765">
        <v>0.20508514670508318</v>
      </c>
      <c r="D765">
        <v>-2.2393145300269042E-4</v>
      </c>
      <c r="E765">
        <v>-2.5852169644300853E-3</v>
      </c>
      <c r="F765">
        <v>7.8701055066619868E-2</v>
      </c>
      <c r="G765">
        <v>1.3015129342439482E-2</v>
      </c>
    </row>
    <row r="766" spans="1:7" x14ac:dyDescent="0.3">
      <c r="A766">
        <v>30.596858638743456</v>
      </c>
      <c r="B766">
        <v>3.2683093771389463E-2</v>
      </c>
      <c r="C766">
        <v>0.2053539345775669</v>
      </c>
      <c r="D766">
        <v>4.7365138524118212E-3</v>
      </c>
      <c r="E766">
        <v>4.0637793764623526E-3</v>
      </c>
      <c r="F766">
        <v>0.45523434925186712</v>
      </c>
      <c r="G766">
        <v>2.3494883859073942E-2</v>
      </c>
    </row>
    <row r="767" spans="1:7" x14ac:dyDescent="0.3">
      <c r="A767">
        <v>30.556862745098041</v>
      </c>
      <c r="B767">
        <v>3.2725872689938401E-2</v>
      </c>
      <c r="C767">
        <v>0.20562272245005062</v>
      </c>
      <c r="D767">
        <v>3.7747982801075388E-4</v>
      </c>
      <c r="E767">
        <v>-4.0334255774772832E-3</v>
      </c>
      <c r="F767">
        <v>0.19181191888743965</v>
      </c>
      <c r="G767">
        <v>1.771371867139783E-2</v>
      </c>
    </row>
    <row r="768" spans="1:7" x14ac:dyDescent="0.3">
      <c r="A768">
        <v>30.516971279373369</v>
      </c>
      <c r="B768">
        <v>3.276865160848734E-2</v>
      </c>
      <c r="C768">
        <v>0.20589151032253436</v>
      </c>
      <c r="D768">
        <v>7.5585118373309217E-5</v>
      </c>
      <c r="E768">
        <v>2.0983609945357871E-3</v>
      </c>
      <c r="F768">
        <v>5.1530428106369985E-2</v>
      </c>
      <c r="G768">
        <v>6.0795282163229438E-3</v>
      </c>
    </row>
    <row r="769" spans="1:7" x14ac:dyDescent="0.3">
      <c r="A769">
        <v>30.477183833116037</v>
      </c>
      <c r="B769">
        <v>3.2811430527036278E-2</v>
      </c>
      <c r="C769">
        <v>0.20616029819501808</v>
      </c>
      <c r="D769">
        <v>-6.468497688387133E-4</v>
      </c>
      <c r="E769">
        <v>-7.060905037291653E-4</v>
      </c>
      <c r="F769">
        <v>1.0717643806892638E-2</v>
      </c>
      <c r="G769">
        <v>5.5683468585325429E-3</v>
      </c>
    </row>
    <row r="770" spans="1:7" x14ac:dyDescent="0.3">
      <c r="A770">
        <v>30.4375</v>
      </c>
      <c r="B770">
        <v>3.2854209445585217E-2</v>
      </c>
      <c r="C770">
        <v>0.20642908606750182</v>
      </c>
      <c r="D770">
        <v>-3.6581283736391466E-3</v>
      </c>
      <c r="E770">
        <v>-2.0790800052820314E-3</v>
      </c>
      <c r="F770">
        <v>0.20692992561433499</v>
      </c>
      <c r="G770">
        <v>1.0293998360726322E-2</v>
      </c>
    </row>
    <row r="771" spans="1:7" x14ac:dyDescent="0.3">
      <c r="A771">
        <v>30.397919375812744</v>
      </c>
      <c r="B771">
        <v>3.2896988364134155E-2</v>
      </c>
      <c r="C771">
        <v>0.20669787393998554</v>
      </c>
      <c r="D771">
        <v>2.3108783374681014E-3</v>
      </c>
      <c r="E771">
        <v>1.6137967199843775E-3</v>
      </c>
      <c r="F771">
        <v>9.2855298982408407E-2</v>
      </c>
      <c r="G771">
        <v>1.5415118619271435E-2</v>
      </c>
    </row>
    <row r="772" spans="1:7" x14ac:dyDescent="0.3">
      <c r="A772">
        <v>30.358441558441559</v>
      </c>
      <c r="B772">
        <v>3.2939767282683094E-2</v>
      </c>
      <c r="C772">
        <v>0.20696666181246925</v>
      </c>
      <c r="D772">
        <v>-4.5959972610157586E-3</v>
      </c>
      <c r="E772">
        <v>3.4025999215977344E-3</v>
      </c>
      <c r="F772">
        <v>0.38220785095714221</v>
      </c>
      <c r="G772">
        <v>1.8956534179448925E-2</v>
      </c>
    </row>
    <row r="773" spans="1:7" x14ac:dyDescent="0.3">
      <c r="A773">
        <v>30.319066147859921</v>
      </c>
      <c r="B773">
        <v>3.2982546201232033E-2</v>
      </c>
      <c r="C773">
        <v>0.207235449684953</v>
      </c>
      <c r="D773">
        <v>5.1425777115499279E-4</v>
      </c>
      <c r="E773">
        <v>2.8131601748742231E-3</v>
      </c>
      <c r="F773">
        <v>9.5588335354196252E-2</v>
      </c>
      <c r="G773">
        <v>1.3608680207245868E-2</v>
      </c>
    </row>
    <row r="774" spans="1:7" x14ac:dyDescent="0.3">
      <c r="A774">
        <v>30.279792746113991</v>
      </c>
      <c r="B774">
        <v>3.3025325119780971E-2</v>
      </c>
      <c r="C774">
        <v>0.20750423755743672</v>
      </c>
      <c r="D774">
        <v>-3.0564209944308404E-3</v>
      </c>
      <c r="E774">
        <v>-3.5541863931142713E-4</v>
      </c>
      <c r="F774">
        <v>0.11066235456064843</v>
      </c>
      <c r="G774">
        <v>7.0498704169404238E-3</v>
      </c>
    </row>
    <row r="775" spans="1:7" x14ac:dyDescent="0.3">
      <c r="A775">
        <v>30.240620957309186</v>
      </c>
      <c r="B775">
        <v>3.306810403832991E-2</v>
      </c>
      <c r="C775">
        <v>0.20777302542992043</v>
      </c>
      <c r="D775">
        <v>-1.6128103375002592E-3</v>
      </c>
      <c r="E775">
        <v>7.766356367766502E-4</v>
      </c>
      <c r="F775">
        <v>3.7452093294427606E-2</v>
      </c>
      <c r="G775">
        <v>4.66856044301094E-3</v>
      </c>
    </row>
    <row r="776" spans="1:7" x14ac:dyDescent="0.3">
      <c r="A776">
        <v>30.2015503875969</v>
      </c>
      <c r="B776">
        <v>3.3110882956878848E-2</v>
      </c>
      <c r="C776">
        <v>0.20804181330240418</v>
      </c>
      <c r="D776">
        <v>-7.0361087677667697E-5</v>
      </c>
      <c r="E776">
        <v>-2.0484179953008542E-3</v>
      </c>
      <c r="F776">
        <v>4.9100901900145606E-2</v>
      </c>
      <c r="G776">
        <v>7.8613274971411923E-3</v>
      </c>
    </row>
    <row r="777" spans="1:7" x14ac:dyDescent="0.3">
      <c r="A777">
        <v>30.162580645161292</v>
      </c>
      <c r="B777">
        <v>3.3153661875427787E-2</v>
      </c>
      <c r="C777">
        <v>0.20831060117488789</v>
      </c>
      <c r="D777">
        <v>4.7016307605283114E-3</v>
      </c>
      <c r="E777">
        <v>3.11265237381328E-4</v>
      </c>
      <c r="F777">
        <v>0.25949952230499646</v>
      </c>
      <c r="G777">
        <v>1.1892186653746341E-2</v>
      </c>
    </row>
    <row r="778" spans="1:7" x14ac:dyDescent="0.3">
      <c r="A778">
        <v>30.123711340206185</v>
      </c>
      <c r="B778">
        <v>3.3196440793976725E-2</v>
      </c>
      <c r="C778">
        <v>0.20857938904737161</v>
      </c>
      <c r="D778">
        <v>-1.2898455015714291E-3</v>
      </c>
      <c r="E778">
        <v>9.3514956059750399E-4</v>
      </c>
      <c r="F778">
        <v>2.9666553114310837E-2</v>
      </c>
      <c r="G778">
        <v>8.4298528849425479E-3</v>
      </c>
    </row>
    <row r="779" spans="1:7" x14ac:dyDescent="0.3">
      <c r="A779">
        <v>30.084942084942085</v>
      </c>
      <c r="B779">
        <v>3.3239219712525671E-2</v>
      </c>
      <c r="C779">
        <v>0.20884817691985536</v>
      </c>
      <c r="D779">
        <v>2.567678975805465E-3</v>
      </c>
      <c r="E779">
        <v>-1.5433308590030697E-3</v>
      </c>
      <c r="F779">
        <v>0.10489799377323356</v>
      </c>
      <c r="G779">
        <v>6.1918151432323165E-3</v>
      </c>
    </row>
    <row r="780" spans="1:7" x14ac:dyDescent="0.3">
      <c r="A780">
        <v>30.046272493573266</v>
      </c>
      <c r="B780">
        <v>3.3281998631074609E-2</v>
      </c>
      <c r="C780">
        <v>0.20911696479233907</v>
      </c>
      <c r="D780">
        <v>-1.7998023207105398E-3</v>
      </c>
      <c r="E780">
        <v>1.7033413245902964E-3</v>
      </c>
      <c r="F780">
        <v>7.1772034801056914E-2</v>
      </c>
      <c r="G780">
        <v>1.2220414451046371E-2</v>
      </c>
    </row>
    <row r="781" spans="1:7" x14ac:dyDescent="0.3">
      <c r="A781">
        <v>30.00770218228498</v>
      </c>
      <c r="B781">
        <v>3.3324777549623548E-2</v>
      </c>
      <c r="C781">
        <v>0.20938575266482279</v>
      </c>
      <c r="D781">
        <v>5.5399696316816346E-3</v>
      </c>
      <c r="E781">
        <v>7.795884248594071E-4</v>
      </c>
      <c r="F781">
        <v>0.36582296483632981</v>
      </c>
      <c r="G781">
        <v>1.7923252297613414E-2</v>
      </c>
    </row>
    <row r="782" spans="1:7" x14ac:dyDescent="0.3">
      <c r="A782">
        <v>29.969230769230769</v>
      </c>
      <c r="B782">
        <v>3.3367556468172486E-2</v>
      </c>
      <c r="C782">
        <v>0.20965454053730653</v>
      </c>
      <c r="D782">
        <v>2.8315001104096136E-3</v>
      </c>
      <c r="E782">
        <v>5.6986792139262707E-4</v>
      </c>
      <c r="F782">
        <v>9.7502959472182502E-2</v>
      </c>
      <c r="G782">
        <v>1.5611661739883636E-2</v>
      </c>
    </row>
    <row r="783" spans="1:7" x14ac:dyDescent="0.3">
      <c r="A783">
        <v>29.930857874519845</v>
      </c>
      <c r="B783">
        <v>3.3410335386721425E-2</v>
      </c>
      <c r="C783">
        <v>0.20992332840979025</v>
      </c>
      <c r="D783">
        <v>-2.9003745102369046E-3</v>
      </c>
      <c r="E783">
        <v>3.2778235068497939E-3</v>
      </c>
      <c r="F783">
        <v>0.22389882553686158</v>
      </c>
      <c r="G783">
        <v>1.2078094821188157E-2</v>
      </c>
    </row>
    <row r="784" spans="1:7" x14ac:dyDescent="0.3">
      <c r="A784">
        <v>29.892583120204602</v>
      </c>
      <c r="B784">
        <v>3.3453114305270364E-2</v>
      </c>
      <c r="C784">
        <v>0.21019211628227397</v>
      </c>
      <c r="D784">
        <v>-1.5304975501215913E-3</v>
      </c>
      <c r="E784">
        <v>-1.7163807890190779E-3</v>
      </c>
      <c r="F784">
        <v>6.1810652807784652E-2</v>
      </c>
      <c r="G784">
        <v>9.888988393424834E-3</v>
      </c>
    </row>
    <row r="785" spans="1:7" x14ac:dyDescent="0.3">
      <c r="A785">
        <v>29.854406130268199</v>
      </c>
      <c r="B785">
        <v>3.3495893223819302E-2</v>
      </c>
      <c r="C785">
        <v>0.21046090415475771</v>
      </c>
      <c r="D785">
        <v>-2.7078939346176097E-3</v>
      </c>
      <c r="E785">
        <v>2.3372809180855869E-3</v>
      </c>
      <c r="F785">
        <v>0.14955464145906017</v>
      </c>
      <c r="G785">
        <v>7.4558370718660226E-3</v>
      </c>
    </row>
    <row r="786" spans="1:7" x14ac:dyDescent="0.3">
      <c r="A786">
        <v>29.816326530612244</v>
      </c>
      <c r="B786">
        <v>3.3538672142368241E-2</v>
      </c>
      <c r="C786">
        <v>0.21072969202724143</v>
      </c>
      <c r="D786">
        <v>-8.6857693746391598E-4</v>
      </c>
      <c r="E786">
        <v>6.5624872084201987E-4</v>
      </c>
      <c r="F786">
        <v>1.3851311815482686E-2</v>
      </c>
      <c r="G786">
        <v>8.7719897049098987E-3</v>
      </c>
    </row>
    <row r="787" spans="1:7" x14ac:dyDescent="0.3">
      <c r="A787">
        <v>29.778343949044586</v>
      </c>
      <c r="B787">
        <v>3.3581451060917179E-2</v>
      </c>
      <c r="C787">
        <v>0.21099847989972514</v>
      </c>
      <c r="D787">
        <v>4.6385408117781803E-3</v>
      </c>
      <c r="E787">
        <v>-1.0213041320735561E-3</v>
      </c>
      <c r="F787">
        <v>0.26367102953893823</v>
      </c>
      <c r="G787">
        <v>2.6547719418433108E-2</v>
      </c>
    </row>
    <row r="788" spans="1:7" x14ac:dyDescent="0.3">
      <c r="A788">
        <v>29.740458015267176</v>
      </c>
      <c r="B788">
        <v>3.3624229979466118E-2</v>
      </c>
      <c r="C788">
        <v>0.21126726777220889</v>
      </c>
      <c r="D788">
        <v>-7.2846927199944865E-3</v>
      </c>
      <c r="E788">
        <v>-3.8472325193991633E-3</v>
      </c>
      <c r="F788">
        <v>0.79324055381884151</v>
      </c>
      <c r="G788">
        <v>3.7132264086279024E-2</v>
      </c>
    </row>
    <row r="789" spans="1:7" x14ac:dyDescent="0.3">
      <c r="A789">
        <v>29.702668360864042</v>
      </c>
      <c r="B789">
        <v>3.3667008898015056E-2</v>
      </c>
      <c r="C789">
        <v>0.21153605564469261</v>
      </c>
      <c r="D789">
        <v>-1.0389524679906064E-3</v>
      </c>
      <c r="E789">
        <v>-5.6284885936172318E-4</v>
      </c>
      <c r="F789">
        <v>1.6319031857143465E-2</v>
      </c>
      <c r="G789">
        <v>2.1079708557278712E-2</v>
      </c>
    </row>
    <row r="790" spans="1:7" x14ac:dyDescent="0.3">
      <c r="A790">
        <v>29.664974619289339</v>
      </c>
      <c r="B790">
        <v>3.3709787816563995E-2</v>
      </c>
      <c r="C790">
        <v>0.21180484351717632</v>
      </c>
      <c r="D790">
        <v>-3.6475130280406013E-3</v>
      </c>
      <c r="E790">
        <v>-2.5866543525877167E-3</v>
      </c>
      <c r="F790">
        <v>0.23370310316064283</v>
      </c>
      <c r="G790">
        <v>1.2126235022551656E-2</v>
      </c>
    </row>
    <row r="791" spans="1:7" x14ac:dyDescent="0.3">
      <c r="A791">
        <v>29.627376425855513</v>
      </c>
      <c r="B791">
        <v>3.3752566735112934E-2</v>
      </c>
      <c r="C791">
        <v>0.21207363138966007</v>
      </c>
      <c r="D791">
        <v>7.3923260724187683E-4</v>
      </c>
      <c r="E791">
        <v>3.1964368649133345E-3</v>
      </c>
      <c r="F791">
        <v>0.12580581562239551</v>
      </c>
      <c r="G791">
        <v>1.328012053232077E-2</v>
      </c>
    </row>
    <row r="792" spans="1:7" x14ac:dyDescent="0.3">
      <c r="A792">
        <v>29.58987341772152</v>
      </c>
      <c r="B792">
        <v>3.3795345653661872E-2</v>
      </c>
      <c r="C792">
        <v>0.21234241926214378</v>
      </c>
      <c r="D792">
        <v>2.9833186639749965E-3</v>
      </c>
      <c r="E792">
        <v>-2.5864833788519768E-3</v>
      </c>
      <c r="F792">
        <v>0.18221693124458063</v>
      </c>
      <c r="G792">
        <v>1.8111015214136272E-2</v>
      </c>
    </row>
    <row r="793" spans="1:7" x14ac:dyDescent="0.3">
      <c r="A793">
        <v>29.552465233881161</v>
      </c>
      <c r="B793">
        <v>3.3838124572210818E-2</v>
      </c>
      <c r="C793">
        <v>0.2126112071346275</v>
      </c>
      <c r="D793">
        <v>5.8702107900563171E-3</v>
      </c>
      <c r="E793">
        <v>1.2186544745624104E-3</v>
      </c>
      <c r="F793">
        <v>0.42011923942097895</v>
      </c>
      <c r="G793">
        <v>2.8920649053788855E-2</v>
      </c>
    </row>
    <row r="794" spans="1:7" x14ac:dyDescent="0.3">
      <c r="A794">
        <v>29.515151515151516</v>
      </c>
      <c r="B794">
        <v>3.3880903490759756E-2</v>
      </c>
      <c r="C794">
        <v>0.21287999500711124</v>
      </c>
      <c r="D794">
        <v>2.806311132891281E-3</v>
      </c>
      <c r="E794">
        <v>-5.3871940831609665E-3</v>
      </c>
      <c r="F794">
        <v>0.43125496758436788</v>
      </c>
      <c r="G794">
        <v>2.9129170785088299E-2</v>
      </c>
    </row>
    <row r="795" spans="1:7" x14ac:dyDescent="0.3">
      <c r="A795">
        <v>29.477931904161412</v>
      </c>
      <c r="B795">
        <v>3.3923682409308695E-2</v>
      </c>
      <c r="C795">
        <v>0.21314878287959496</v>
      </c>
      <c r="D795">
        <v>2.3458860362586078E-3</v>
      </c>
      <c r="E795">
        <v>3.1671637483682664E-3</v>
      </c>
      <c r="F795">
        <v>0.1815626485078185</v>
      </c>
      <c r="G795">
        <v>1.6121806422344495E-2</v>
      </c>
    </row>
    <row r="796" spans="1:7" x14ac:dyDescent="0.3">
      <c r="A796">
        <v>29.44080604534005</v>
      </c>
      <c r="B796">
        <v>3.3966461327857633E-2</v>
      </c>
      <c r="C796">
        <v>0.21341757075207868</v>
      </c>
      <c r="D796">
        <v>-1.1364244647327321E-5</v>
      </c>
      <c r="E796">
        <v>-1.1695941019132501E-3</v>
      </c>
      <c r="F796">
        <v>1.5990113304542558E-2</v>
      </c>
      <c r="G796">
        <v>5.7511067623094081E-3</v>
      </c>
    </row>
    <row r="797" spans="1:7" x14ac:dyDescent="0.3">
      <c r="A797">
        <v>29.403773584905661</v>
      </c>
      <c r="B797">
        <v>3.4009240246406572E-2</v>
      </c>
      <c r="C797">
        <v>0.21368635862456242</v>
      </c>
      <c r="D797">
        <v>-2.5050256405368056E-3</v>
      </c>
      <c r="E797">
        <v>-4.3338670339001194E-4</v>
      </c>
      <c r="F797">
        <v>7.5539280954805457E-2</v>
      </c>
      <c r="G797">
        <v>3.7211918402334041E-3</v>
      </c>
    </row>
    <row r="798" spans="1:7" x14ac:dyDescent="0.3">
      <c r="A798">
        <v>29.366834170854272</v>
      </c>
      <c r="B798">
        <v>3.405201916495551E-2</v>
      </c>
      <c r="C798">
        <v>0.21395514649704614</v>
      </c>
      <c r="D798">
        <v>-3.1288242314390843E-4</v>
      </c>
      <c r="E798">
        <v>1.2694289647707604E-3</v>
      </c>
      <c r="F798">
        <v>1.9978827951855276E-2</v>
      </c>
      <c r="G798">
        <v>8.7734151851914868E-3</v>
      </c>
    </row>
    <row r="799" spans="1:7" x14ac:dyDescent="0.3">
      <c r="A799">
        <v>29.329987452948558</v>
      </c>
      <c r="B799">
        <v>3.4094798083504449E-2</v>
      </c>
      <c r="C799">
        <v>0.21422393436952988</v>
      </c>
      <c r="D799">
        <v>3.1575987806229189E-3</v>
      </c>
      <c r="E799">
        <v>4.2283452394841674E-3</v>
      </c>
      <c r="F799">
        <v>0.32550301022453537</v>
      </c>
      <c r="G799">
        <v>1.6724883197888583E-2</v>
      </c>
    </row>
    <row r="800" spans="1:7" x14ac:dyDescent="0.3">
      <c r="A800">
        <v>29.293233082706767</v>
      </c>
      <c r="B800">
        <v>3.4137577002053388E-2</v>
      </c>
      <c r="C800">
        <v>0.2144927222420136</v>
      </c>
      <c r="D800">
        <v>-3.6894110615865727E-3</v>
      </c>
      <c r="E800">
        <v>9.5255762072455989E-4</v>
      </c>
      <c r="F800">
        <v>0.16969947458522031</v>
      </c>
      <c r="G800">
        <v>1.5434832020764988E-2</v>
      </c>
    </row>
    <row r="801" spans="1:7" x14ac:dyDescent="0.3">
      <c r="A801">
        <v>29.256570713391739</v>
      </c>
      <c r="B801">
        <v>3.4180355920602326E-2</v>
      </c>
      <c r="C801">
        <v>0.21476151011449732</v>
      </c>
      <c r="D801">
        <v>-2.9515997732056992E-3</v>
      </c>
      <c r="E801">
        <v>8.8295856466685222E-4</v>
      </c>
      <c r="F801">
        <v>0.11093731877826857</v>
      </c>
      <c r="G801">
        <v>1.5763610706775191E-2</v>
      </c>
    </row>
    <row r="802" spans="1:7" x14ac:dyDescent="0.3">
      <c r="A802">
        <v>29.22</v>
      </c>
      <c r="B802">
        <v>3.4223134839151265E-2</v>
      </c>
      <c r="C802">
        <v>0.21503029798698106</v>
      </c>
      <c r="D802">
        <v>4.1456607273308793E-3</v>
      </c>
      <c r="E802">
        <v>4.1357394971236212E-3</v>
      </c>
      <c r="F802">
        <v>0.40079138530551223</v>
      </c>
      <c r="G802">
        <v>2.2027195126742501E-2</v>
      </c>
    </row>
    <row r="803" spans="1:7" x14ac:dyDescent="0.3">
      <c r="A803">
        <v>29.183520599250937</v>
      </c>
      <c r="B803">
        <v>3.4265913757700203E-2</v>
      </c>
      <c r="C803">
        <v>0.21529908585946478</v>
      </c>
      <c r="D803">
        <v>-2.417822836692095E-3</v>
      </c>
      <c r="E803">
        <v>-3.288035007763175E-3</v>
      </c>
      <c r="F803">
        <v>0.19468750084051722</v>
      </c>
      <c r="G803">
        <v>1.7119215473172949E-2</v>
      </c>
    </row>
    <row r="804" spans="1:7" x14ac:dyDescent="0.3">
      <c r="A804">
        <v>29.147132169576061</v>
      </c>
      <c r="B804">
        <v>3.4308692676249142E-2</v>
      </c>
      <c r="C804">
        <v>0.21556787373194849</v>
      </c>
      <c r="D804">
        <v>-1.6000415089940554E-3</v>
      </c>
      <c r="E804">
        <v>1.8595537748278277E-3</v>
      </c>
      <c r="F804">
        <v>7.0339238065306883E-2</v>
      </c>
      <c r="G804">
        <v>6.7065112188398092E-3</v>
      </c>
    </row>
    <row r="805" spans="1:7" x14ac:dyDescent="0.3">
      <c r="A805">
        <v>29.110834371108343</v>
      </c>
      <c r="B805">
        <v>3.435147159479808E-2</v>
      </c>
      <c r="C805">
        <v>0.21583666160443224</v>
      </c>
      <c r="D805">
        <v>4.980302282501454E-5</v>
      </c>
      <c r="E805">
        <v>3.8261488451681508E-4</v>
      </c>
      <c r="F805">
        <v>1.7400450500637623E-3</v>
      </c>
      <c r="G805">
        <v>2.2439826147545162E-3</v>
      </c>
    </row>
    <row r="806" spans="1:7" x14ac:dyDescent="0.3">
      <c r="A806">
        <v>29.074626865671643</v>
      </c>
      <c r="B806">
        <v>3.4394250513347026E-2</v>
      </c>
      <c r="C806">
        <v>0.21610544947691596</v>
      </c>
      <c r="D806">
        <v>6.6460377603704175E-4</v>
      </c>
      <c r="E806">
        <v>-1.7008717687085144E-3</v>
      </c>
      <c r="F806">
        <v>3.8975540591301649E-2</v>
      </c>
      <c r="G806">
        <v>2.8546380246376045E-3</v>
      </c>
    </row>
    <row r="807" spans="1:7" x14ac:dyDescent="0.3">
      <c r="A807">
        <v>29.038509316770185</v>
      </c>
      <c r="B807">
        <v>3.4437029431895964E-2</v>
      </c>
      <c r="C807">
        <v>0.21637423734939967</v>
      </c>
      <c r="D807">
        <v>1.9490750810519032E-3</v>
      </c>
      <c r="E807">
        <v>1.2882465733381025E-3</v>
      </c>
      <c r="F807">
        <v>6.3798631317086157E-2</v>
      </c>
      <c r="G807">
        <v>3.721134236031117E-3</v>
      </c>
    </row>
    <row r="808" spans="1:7" x14ac:dyDescent="0.3">
      <c r="A808">
        <v>29.002481389578165</v>
      </c>
      <c r="B808">
        <v>3.4479808350444903E-2</v>
      </c>
      <c r="C808">
        <v>0.21664302522188342</v>
      </c>
      <c r="D808">
        <v>1.1694608624732779E-3</v>
      </c>
      <c r="E808">
        <v>-6.1958421567031826E-4</v>
      </c>
      <c r="F808">
        <v>2.0471804437515222E-2</v>
      </c>
      <c r="G808">
        <v>2.3707382444812454E-3</v>
      </c>
    </row>
    <row r="809" spans="1:7" x14ac:dyDescent="0.3">
      <c r="A809">
        <v>28.966542750929367</v>
      </c>
      <c r="B809">
        <v>3.4522587268993842E-2</v>
      </c>
      <c r="C809">
        <v>0.21691181309436713</v>
      </c>
      <c r="D809">
        <v>4.1617655174824126E-4</v>
      </c>
      <c r="E809">
        <v>1.0299944550091979E-3</v>
      </c>
      <c r="F809">
        <v>1.4424061447029689E-2</v>
      </c>
      <c r="G809">
        <v>2.3651719089212335E-3</v>
      </c>
    </row>
    <row r="810" spans="1:7" x14ac:dyDescent="0.3">
      <c r="A810">
        <v>28.93069306930693</v>
      </c>
      <c r="B810">
        <v>3.456536618754278E-2</v>
      </c>
      <c r="C810">
        <v>0.21718060096685085</v>
      </c>
      <c r="D810">
        <v>1.9997263679095659E-3</v>
      </c>
      <c r="E810">
        <v>-1.3975194283045085E-3</v>
      </c>
      <c r="F810">
        <v>6.9566579765127715E-2</v>
      </c>
      <c r="G810">
        <v>7.0070615639310401E-3</v>
      </c>
    </row>
    <row r="811" spans="1:7" x14ac:dyDescent="0.3">
      <c r="A811">
        <v>28.894932014833127</v>
      </c>
      <c r="B811">
        <v>3.4608145106091719E-2</v>
      </c>
      <c r="C811">
        <v>0.2174493888393346</v>
      </c>
      <c r="D811">
        <v>-3.8047347076017274E-3</v>
      </c>
      <c r="E811">
        <v>-1.5876337201311951E-3</v>
      </c>
      <c r="F811">
        <v>0.19865610914266946</v>
      </c>
      <c r="G811">
        <v>1.2603902694171429E-2</v>
      </c>
    </row>
    <row r="812" spans="1:7" x14ac:dyDescent="0.3">
      <c r="A812">
        <v>28.859259259259261</v>
      </c>
      <c r="B812">
        <v>3.4650924024640657E-2</v>
      </c>
      <c r="C812">
        <v>0.21771817671181831</v>
      </c>
      <c r="D812">
        <v>2.3197041365190978E-3</v>
      </c>
      <c r="E812">
        <v>-2.9796395106611671E-3</v>
      </c>
      <c r="F812">
        <v>0.16666245171864638</v>
      </c>
      <c r="G812">
        <v>1.1236581566767769E-2</v>
      </c>
    </row>
    <row r="813" spans="1:7" x14ac:dyDescent="0.3">
      <c r="A813">
        <v>28.82367447595561</v>
      </c>
      <c r="B813">
        <v>3.4693702943189596E-2</v>
      </c>
      <c r="C813">
        <v>0.21798696458430203</v>
      </c>
      <c r="D813">
        <v>-2.6179955591429133E-4</v>
      </c>
      <c r="E813">
        <v>-1.6554231580427497E-3</v>
      </c>
      <c r="F813">
        <v>3.2831181045959536E-2</v>
      </c>
      <c r="G813">
        <v>5.4734590359373763E-3</v>
      </c>
    </row>
    <row r="814" spans="1:7" x14ac:dyDescent="0.3">
      <c r="A814">
        <v>28.788177339901477</v>
      </c>
      <c r="B814">
        <v>3.4736481861738534E-2</v>
      </c>
      <c r="C814">
        <v>0.21825575245678577</v>
      </c>
      <c r="D814">
        <v>-7.1853604220245982E-4</v>
      </c>
      <c r="E814">
        <v>1.7736087315413588E-3</v>
      </c>
      <c r="F814">
        <v>4.2801245341843028E-2</v>
      </c>
      <c r="G814">
        <v>4.371818462966825E-3</v>
      </c>
    </row>
    <row r="815" spans="1:7" x14ac:dyDescent="0.3">
      <c r="A815">
        <v>28.752767527675278</v>
      </c>
      <c r="B815">
        <v>3.4779260780287473E-2</v>
      </c>
      <c r="C815">
        <v>0.21852454032926949</v>
      </c>
      <c r="D815">
        <v>2.9369325067516113E-3</v>
      </c>
      <c r="E815">
        <v>-2.0728529801202928E-4</v>
      </c>
      <c r="F815">
        <v>0.10131789252771116</v>
      </c>
      <c r="G815">
        <v>1.5443722695083676E-2</v>
      </c>
    </row>
    <row r="816" spans="1:7" x14ac:dyDescent="0.3">
      <c r="A816">
        <v>28.717444717444717</v>
      </c>
      <c r="B816">
        <v>3.4822039698836411E-2</v>
      </c>
      <c r="C816">
        <v>0.21879332820175321</v>
      </c>
      <c r="D816">
        <v>-1.3712482495273901E-3</v>
      </c>
      <c r="E816">
        <v>6.5983318071081249E-3</v>
      </c>
      <c r="F816">
        <v>0.53084914180998</v>
      </c>
      <c r="G816">
        <v>2.5941242827022568E-2</v>
      </c>
    </row>
    <row r="817" spans="1:7" x14ac:dyDescent="0.3">
      <c r="A817">
        <v>28.682208588957057</v>
      </c>
      <c r="B817">
        <v>3.486481861738535E-2</v>
      </c>
      <c r="C817">
        <v>0.21906211607423695</v>
      </c>
      <c r="D817">
        <v>-3.6405373144342913E-4</v>
      </c>
      <c r="E817">
        <v>-3.4533143275016888E-3</v>
      </c>
      <c r="F817">
        <v>0.14093291009813713</v>
      </c>
      <c r="G817">
        <v>1.8465614657984637E-2</v>
      </c>
    </row>
    <row r="818" spans="1:7" x14ac:dyDescent="0.3">
      <c r="A818">
        <v>28.647058823529413</v>
      </c>
      <c r="B818">
        <v>3.4907597535934289E-2</v>
      </c>
      <c r="C818">
        <v>0.21933090394672067</v>
      </c>
      <c r="D818">
        <v>1.5409650183095208E-3</v>
      </c>
      <c r="E818">
        <v>-2.7394570510214295E-3</v>
      </c>
      <c r="F818">
        <v>0.11546806765045831</v>
      </c>
      <c r="G818">
        <v>7.4107564416212822E-3</v>
      </c>
    </row>
    <row r="819" spans="1:7" x14ac:dyDescent="0.3">
      <c r="A819">
        <v>28.611995104039167</v>
      </c>
      <c r="B819">
        <v>3.4950376454483234E-2</v>
      </c>
      <c r="C819">
        <v>0.21959969181920438</v>
      </c>
      <c r="D819">
        <v>1.6681748224815922E-4</v>
      </c>
      <c r="E819">
        <v>1.6310744506599535E-4</v>
      </c>
      <c r="F819">
        <v>6.3620251359675301E-4</v>
      </c>
      <c r="G819">
        <v>2.9426950557794825E-3</v>
      </c>
    </row>
    <row r="820" spans="1:7" x14ac:dyDescent="0.3">
      <c r="A820">
        <v>28.577017114914426</v>
      </c>
      <c r="B820">
        <v>3.4993155373032173E-2</v>
      </c>
      <c r="C820">
        <v>0.21986847969168813</v>
      </c>
      <c r="D820">
        <v>7.3944906951986652E-4</v>
      </c>
      <c r="E820">
        <v>1.4562021233619777E-3</v>
      </c>
      <c r="F820">
        <v>3.1175514026217453E-2</v>
      </c>
      <c r="G820">
        <v>1.1672751943385445E-2</v>
      </c>
    </row>
    <row r="821" spans="1:7" x14ac:dyDescent="0.3">
      <c r="A821">
        <v>28.542124542124544</v>
      </c>
      <c r="B821">
        <v>3.5035934291581111E-2</v>
      </c>
      <c r="C821">
        <v>0.22013726756417185</v>
      </c>
      <c r="D821">
        <v>-4.7373307025991305E-3</v>
      </c>
      <c r="E821">
        <v>4.7295404825926056E-3</v>
      </c>
      <c r="F821">
        <v>0.52374927747421951</v>
      </c>
      <c r="G821">
        <v>2.5578822141933754E-2</v>
      </c>
    </row>
    <row r="822" spans="1:7" x14ac:dyDescent="0.3">
      <c r="A822">
        <v>28.507317073170732</v>
      </c>
      <c r="B822">
        <v>3.507871321013005E-2</v>
      </c>
      <c r="C822">
        <v>0.22040605543665556</v>
      </c>
      <c r="D822">
        <v>-3.6804725925847505E-3</v>
      </c>
      <c r="E822">
        <v>-2.0419442124880627E-3</v>
      </c>
      <c r="F822">
        <v>0.20705776668260764</v>
      </c>
      <c r="G822">
        <v>2.1992279430819245E-2</v>
      </c>
    </row>
    <row r="823" spans="1:7" x14ac:dyDescent="0.3">
      <c r="A823">
        <v>28.472594397076737</v>
      </c>
      <c r="B823">
        <v>3.5121492128678988E-2</v>
      </c>
      <c r="C823">
        <v>0.22067484330913931</v>
      </c>
      <c r="D823">
        <v>3.7862225858394574E-3</v>
      </c>
      <c r="E823">
        <v>5.4422543920771807E-5</v>
      </c>
      <c r="F823">
        <v>0.16758772508945566</v>
      </c>
      <c r="G823">
        <v>1.121036091064375E-2</v>
      </c>
    </row>
    <row r="824" spans="1:7" x14ac:dyDescent="0.3">
      <c r="A824">
        <v>28.437956204379564</v>
      </c>
      <c r="B824">
        <v>3.5164271047227927E-2</v>
      </c>
      <c r="C824">
        <v>0.22094363118162302</v>
      </c>
      <c r="D824">
        <v>-6.44329983430855E-4</v>
      </c>
      <c r="E824">
        <v>-1.1848555094619388E-3</v>
      </c>
      <c r="F824">
        <v>2.1260982833978502E-2</v>
      </c>
      <c r="G824">
        <v>4.4060171969362042E-3</v>
      </c>
    </row>
    <row r="825" spans="1:7" x14ac:dyDescent="0.3">
      <c r="A825">
        <v>28.403402187120292</v>
      </c>
      <c r="B825">
        <v>3.5207049965776865E-2</v>
      </c>
      <c r="C825">
        <v>0.22121241905410677</v>
      </c>
      <c r="D825">
        <v>5.8642383911828655E-4</v>
      </c>
      <c r="E825">
        <v>-7.9254034740485022E-4</v>
      </c>
      <c r="F825">
        <v>1.136088936234851E-2</v>
      </c>
      <c r="G825">
        <v>2.2914035525391837E-3</v>
      </c>
    </row>
    <row r="826" spans="1:7" x14ac:dyDescent="0.3">
      <c r="A826">
        <v>28.368932038834952</v>
      </c>
      <c r="B826">
        <v>3.5249828884325804E-2</v>
      </c>
      <c r="C826">
        <v>0.22148120692659048</v>
      </c>
      <c r="D826">
        <v>1.5091173715014046E-3</v>
      </c>
      <c r="E826">
        <v>1.95292564750921E-3</v>
      </c>
      <c r="F826">
        <v>7.1195743514390938E-2</v>
      </c>
      <c r="G826">
        <v>7.2965565486045082E-3</v>
      </c>
    </row>
    <row r="827" spans="1:7" x14ac:dyDescent="0.3">
      <c r="A827">
        <v>28.334545454545456</v>
      </c>
      <c r="B827">
        <v>3.5292607802874743E-2</v>
      </c>
      <c r="C827">
        <v>0.2217499947990742</v>
      </c>
      <c r="D827">
        <v>-3.7397769903077731E-3</v>
      </c>
      <c r="E827">
        <v>-2.0588739321741544E-3</v>
      </c>
      <c r="F827">
        <v>0.21301255880244435</v>
      </c>
      <c r="G827">
        <v>1.373178506729324E-2</v>
      </c>
    </row>
    <row r="828" spans="1:7" x14ac:dyDescent="0.3">
      <c r="A828">
        <v>28.300242130750604</v>
      </c>
      <c r="B828">
        <v>3.5335386721423681E-2</v>
      </c>
      <c r="C828">
        <v>0.22201878267155795</v>
      </c>
      <c r="D828">
        <v>-6.4428463082060014E-4</v>
      </c>
      <c r="E828">
        <v>-4.0123250834700787E-3</v>
      </c>
      <c r="F828">
        <v>0.19301394029003985</v>
      </c>
      <c r="G828">
        <v>1.3100092739729275E-2</v>
      </c>
    </row>
    <row r="829" spans="1:7" x14ac:dyDescent="0.3">
      <c r="A829">
        <v>28.266021765417172</v>
      </c>
      <c r="B829">
        <v>3.537816563997262E-2</v>
      </c>
      <c r="C829">
        <v>0.22228757054404166</v>
      </c>
      <c r="D829">
        <v>1.3489988157752988E-3</v>
      </c>
      <c r="E829">
        <v>1.8071897456899621E-3</v>
      </c>
      <c r="F829">
        <v>5.9442042417131587E-2</v>
      </c>
      <c r="G829">
        <v>6.891412483227468E-3</v>
      </c>
    </row>
    <row r="830" spans="1:7" x14ac:dyDescent="0.3">
      <c r="A830">
        <v>28.231884057971016</v>
      </c>
      <c r="B830">
        <v>3.5420944558521558E-2</v>
      </c>
      <c r="C830">
        <v>0.22255635841652538</v>
      </c>
      <c r="D830">
        <v>-1.0175109899429511E-3</v>
      </c>
      <c r="E830">
        <v>-1.3844134342754538E-3</v>
      </c>
      <c r="F830">
        <v>3.4502148158327493E-2</v>
      </c>
      <c r="G830">
        <v>7.3762736444217105E-3</v>
      </c>
    </row>
    <row r="831" spans="1:7" x14ac:dyDescent="0.3">
      <c r="A831">
        <v>28.197828709288299</v>
      </c>
      <c r="B831">
        <v>3.5463723477070497E-2</v>
      </c>
      <c r="C831">
        <v>0.22282514628900912</v>
      </c>
      <c r="D831">
        <v>-1.3092027434395556E-3</v>
      </c>
      <c r="E831">
        <v>4.3610599224542254E-3</v>
      </c>
      <c r="F831">
        <v>0.24232561474114553</v>
      </c>
      <c r="G831">
        <v>1.0373782360473696E-2</v>
      </c>
    </row>
    <row r="832" spans="1:7" x14ac:dyDescent="0.3">
      <c r="A832">
        <v>28.163855421686748</v>
      </c>
      <c r="B832">
        <v>3.5506502395619435E-2</v>
      </c>
      <c r="C832">
        <v>0.22309393416149284</v>
      </c>
      <c r="D832">
        <v>-3.6345988849111809E-4</v>
      </c>
      <c r="E832">
        <v>-2.5260055614287433E-4</v>
      </c>
      <c r="F832">
        <v>2.2897976170382171E-3</v>
      </c>
      <c r="G832">
        <v>5.2035945868191096E-3</v>
      </c>
    </row>
    <row r="833" spans="1:7" x14ac:dyDescent="0.3">
      <c r="A833">
        <v>28.129963898916966</v>
      </c>
      <c r="B833">
        <v>3.5549281314168381E-2</v>
      </c>
      <c r="C833">
        <v>0.22336272203397656</v>
      </c>
      <c r="D833">
        <v>-5.9382829143914172E-4</v>
      </c>
      <c r="E833">
        <v>9.4936932684394084E-4</v>
      </c>
      <c r="F833">
        <v>1.465598244414649E-2</v>
      </c>
      <c r="G833">
        <v>2.2340480439832504E-3</v>
      </c>
    </row>
    <row r="834" spans="1:7" x14ac:dyDescent="0.3">
      <c r="A834">
        <v>28.096153846153847</v>
      </c>
      <c r="B834">
        <v>3.5592060232717319E-2</v>
      </c>
      <c r="C834">
        <v>0.2236315099064603</v>
      </c>
      <c r="D834">
        <v>2.2860378136061129E-3</v>
      </c>
      <c r="E834">
        <v>1.2953814104830405E-3</v>
      </c>
      <c r="F834">
        <v>8.069374025857963E-2</v>
      </c>
      <c r="G834">
        <v>5.7171817679468884E-3</v>
      </c>
    </row>
    <row r="835" spans="1:7" x14ac:dyDescent="0.3">
      <c r="A835">
        <v>28.062424969987994</v>
      </c>
      <c r="B835">
        <v>3.5634839151266258E-2</v>
      </c>
      <c r="C835">
        <v>0.22390029777894402</v>
      </c>
      <c r="D835">
        <v>-5.2706064261312752E-4</v>
      </c>
      <c r="E835">
        <v>3.0409957476072841E-3</v>
      </c>
      <c r="F835">
        <v>0.11133343690140549</v>
      </c>
      <c r="G835">
        <v>8.14613439436606E-3</v>
      </c>
    </row>
    <row r="836" spans="1:7" x14ac:dyDescent="0.3">
      <c r="A836">
        <v>28.028776978417266</v>
      </c>
      <c r="B836">
        <v>3.5677618069815197E-2</v>
      </c>
      <c r="C836">
        <v>0.22416908565142774</v>
      </c>
      <c r="D836">
        <v>2.4394370300116026E-3</v>
      </c>
      <c r="E836">
        <v>-1.7684974136486648E-3</v>
      </c>
      <c r="F836">
        <v>0.1061087614345383</v>
      </c>
      <c r="G836">
        <v>9.3392048356759072E-3</v>
      </c>
    </row>
    <row r="837" spans="1:7" x14ac:dyDescent="0.3">
      <c r="A837">
        <v>27.995209580838324</v>
      </c>
      <c r="B837">
        <v>3.5720396988364135E-2</v>
      </c>
      <c r="C837">
        <v>0.22443787352391148</v>
      </c>
      <c r="D837">
        <v>2.4695464142774361E-3</v>
      </c>
      <c r="E837">
        <v>2.5265114633346328E-3</v>
      </c>
      <c r="F837">
        <v>0.14588867706359307</v>
      </c>
      <c r="G837">
        <v>1.3169115485999859E-2</v>
      </c>
    </row>
    <row r="838" spans="1:7" x14ac:dyDescent="0.3">
      <c r="A838">
        <v>27.961722488038276</v>
      </c>
      <c r="B838">
        <v>3.5763175906913074E-2</v>
      </c>
      <c r="C838">
        <v>0.2247066613963952</v>
      </c>
      <c r="D838">
        <v>6.491295589707728E-4</v>
      </c>
      <c r="E838">
        <v>-4.7086656178288132E-3</v>
      </c>
      <c r="F838">
        <v>0.26406582787975941</v>
      </c>
      <c r="G838">
        <v>1.501070309989563E-2</v>
      </c>
    </row>
    <row r="839" spans="1:7" x14ac:dyDescent="0.3">
      <c r="A839">
        <v>27.928315412186379</v>
      </c>
      <c r="B839">
        <v>3.5805954825462012E-2</v>
      </c>
      <c r="C839">
        <v>0.22497544926887891</v>
      </c>
      <c r="D839">
        <v>2.164402178360037E-3</v>
      </c>
      <c r="E839">
        <v>-1.4841699987757626E-3</v>
      </c>
      <c r="F839">
        <v>8.0499900518482451E-2</v>
      </c>
      <c r="G839">
        <v>1.4117599627782577E-2</v>
      </c>
    </row>
    <row r="840" spans="1:7" x14ac:dyDescent="0.3">
      <c r="A840">
        <v>27.894988066825775</v>
      </c>
      <c r="B840">
        <v>3.5848733744010951E-2</v>
      </c>
      <c r="C840">
        <v>0.22524423714136266</v>
      </c>
      <c r="D840">
        <v>2.4545080212984923E-3</v>
      </c>
      <c r="E840">
        <v>4.2804120870632012E-3</v>
      </c>
      <c r="F840">
        <v>0.28456232751469562</v>
      </c>
      <c r="G840">
        <v>1.5586288877604573E-2</v>
      </c>
    </row>
    <row r="841" spans="1:7" x14ac:dyDescent="0.3">
      <c r="A841">
        <v>27.861740166865317</v>
      </c>
      <c r="B841">
        <v>3.5891512662559889E-2</v>
      </c>
      <c r="C841">
        <v>0.22551302501384637</v>
      </c>
      <c r="D841">
        <v>-1.8021633066773338E-3</v>
      </c>
      <c r="E841">
        <v>-2.8639522263768529E-3</v>
      </c>
      <c r="F841">
        <v>0.13382777460589962</v>
      </c>
      <c r="G841">
        <v>1.2318120979697053E-2</v>
      </c>
    </row>
    <row r="842" spans="1:7" x14ac:dyDescent="0.3">
      <c r="A842">
        <v>27.828571428571429</v>
      </c>
      <c r="B842">
        <v>3.5934291581108828E-2</v>
      </c>
      <c r="C842">
        <v>0.22578181288633009</v>
      </c>
      <c r="D842">
        <v>-2.2481350472246414E-3</v>
      </c>
      <c r="E842">
        <v>-8.2140499634311638E-4</v>
      </c>
      <c r="F842">
        <v>6.6958417287050043E-2</v>
      </c>
      <c r="G842">
        <v>5.8304622963249089E-3</v>
      </c>
    </row>
    <row r="843" spans="1:7" x14ac:dyDescent="0.3">
      <c r="A843">
        <v>27.795481569560046</v>
      </c>
      <c r="B843">
        <v>3.5977070499657766E-2</v>
      </c>
      <c r="C843">
        <v>0.22605060075881384</v>
      </c>
      <c r="D843">
        <v>-7.1679198507627591E-4</v>
      </c>
      <c r="E843">
        <v>-1.2857217792683615E-3</v>
      </c>
      <c r="F843">
        <v>2.5326391094666043E-2</v>
      </c>
      <c r="G843">
        <v>5.1131642745461149E-3</v>
      </c>
    </row>
    <row r="844" spans="1:7" x14ac:dyDescent="0.3">
      <c r="A844">
        <v>27.762470308788597</v>
      </c>
      <c r="B844">
        <v>3.6019849418206705E-2</v>
      </c>
      <c r="C844">
        <v>0.22631938863129755</v>
      </c>
      <c r="D844">
        <v>2.9300731019533889E-3</v>
      </c>
      <c r="E844">
        <v>-1.8280635994854287E-3</v>
      </c>
      <c r="F844">
        <v>0.13940446966780756</v>
      </c>
      <c r="G844">
        <v>8.6247573287606405E-3</v>
      </c>
    </row>
    <row r="845" spans="1:7" x14ac:dyDescent="0.3">
      <c r="A845">
        <v>27.729537366548044</v>
      </c>
      <c r="B845">
        <v>3.6062628336755644E-2</v>
      </c>
      <c r="C845">
        <v>0.22658817650378127</v>
      </c>
      <c r="D845">
        <v>-3.0298819643397963E-3</v>
      </c>
      <c r="E845">
        <v>1.3748952668771034E-3</v>
      </c>
      <c r="F845">
        <v>0.12939225777818536</v>
      </c>
      <c r="G845">
        <v>1.1778610905027876E-2</v>
      </c>
    </row>
    <row r="846" spans="1:7" x14ac:dyDescent="0.3">
      <c r="A846">
        <v>27.696682464454977</v>
      </c>
      <c r="B846">
        <v>3.6105407255304589E-2</v>
      </c>
      <c r="C846">
        <v>0.22685696437626501</v>
      </c>
      <c r="D846">
        <v>-1.4439602801577006E-3</v>
      </c>
      <c r="E846">
        <v>-3.8081432001651678E-3</v>
      </c>
      <c r="F846">
        <v>0.19386857459547288</v>
      </c>
      <c r="G846">
        <v>1.2331230716226169E-2</v>
      </c>
    </row>
    <row r="847" spans="1:7" x14ac:dyDescent="0.3">
      <c r="A847">
        <v>27.663905325443785</v>
      </c>
      <c r="B847">
        <v>3.6148186173853528E-2</v>
      </c>
      <c r="C847">
        <v>0.22712575224874873</v>
      </c>
      <c r="D847">
        <v>-2.4552943149860782E-3</v>
      </c>
      <c r="E847">
        <v>-1.6609697697237964E-3</v>
      </c>
      <c r="F847">
        <v>0.10270585427593984</v>
      </c>
      <c r="G847">
        <v>1.5838680503949938E-2</v>
      </c>
    </row>
    <row r="848" spans="1:7" x14ac:dyDescent="0.3">
      <c r="A848">
        <v>27.631205673758867</v>
      </c>
      <c r="B848">
        <v>3.6190965092402466E-2</v>
      </c>
      <c r="C848">
        <v>0.22739454012123245</v>
      </c>
      <c r="D848">
        <v>4.7262102561008226E-3</v>
      </c>
      <c r="E848">
        <v>-3.4084164890620956E-3</v>
      </c>
      <c r="F848">
        <v>0.39685863387288756</v>
      </c>
      <c r="G848">
        <v>1.9999729927054649E-2</v>
      </c>
    </row>
    <row r="849" spans="1:7" x14ac:dyDescent="0.3">
      <c r="A849">
        <v>27.598583234946872</v>
      </c>
      <c r="B849">
        <v>3.6233744010951405E-2</v>
      </c>
      <c r="C849">
        <v>0.22766332799371619</v>
      </c>
      <c r="D849">
        <v>2.6119668759360224E-3</v>
      </c>
      <c r="E849">
        <v>-1.5787853912998559E-3</v>
      </c>
      <c r="F849">
        <v>0.10887295178012202</v>
      </c>
      <c r="G849">
        <v>1.4049010676246268E-2</v>
      </c>
    </row>
    <row r="850" spans="1:7" x14ac:dyDescent="0.3">
      <c r="A850">
        <v>27.566037735849058</v>
      </c>
      <c r="B850">
        <v>3.6276522929500343E-2</v>
      </c>
      <c r="C850">
        <v>0.22793211586619991</v>
      </c>
      <c r="D850">
        <v>2.7308076059553003E-3</v>
      </c>
      <c r="E850">
        <v>6.1458438692038836E-4</v>
      </c>
      <c r="F850">
        <v>9.157576225806599E-2</v>
      </c>
      <c r="G850">
        <v>6.3151075407475174E-3</v>
      </c>
    </row>
    <row r="851" spans="1:7" x14ac:dyDescent="0.3">
      <c r="A851">
        <v>27.53356890459364</v>
      </c>
      <c r="B851">
        <v>3.6319301848049282E-2</v>
      </c>
      <c r="C851">
        <v>0.22820090373868365</v>
      </c>
      <c r="D851">
        <v>-2.6402679167380957E-4</v>
      </c>
      <c r="E851">
        <v>1.4505503810160289E-3</v>
      </c>
      <c r="F851">
        <v>2.5407451010016506E-2</v>
      </c>
      <c r="G851">
        <v>6.5198130383089985E-3</v>
      </c>
    </row>
    <row r="852" spans="1:7" x14ac:dyDescent="0.3">
      <c r="A852">
        <v>27.501176470588234</v>
      </c>
      <c r="B852">
        <v>3.636208076659822E-2</v>
      </c>
      <c r="C852">
        <v>0.22846969161116737</v>
      </c>
      <c r="D852">
        <v>3.0832598042086837E-3</v>
      </c>
      <c r="E852">
        <v>-2.5199243103963547E-3</v>
      </c>
      <c r="F852">
        <v>0.185330883624789</v>
      </c>
      <c r="G852">
        <v>1.5458654582477992E-2</v>
      </c>
    </row>
    <row r="853" spans="1:7" x14ac:dyDescent="0.3">
      <c r="A853">
        <v>27.468860164512339</v>
      </c>
      <c r="B853">
        <v>3.6404859685147159E-2</v>
      </c>
      <c r="C853">
        <v>0.22873847948365109</v>
      </c>
      <c r="D853">
        <v>5.0225021839613365E-3</v>
      </c>
      <c r="E853">
        <v>2.7146322372885632E-3</v>
      </c>
      <c r="F853">
        <v>0.38096751247152622</v>
      </c>
      <c r="G853">
        <v>2.1738268939300961E-2</v>
      </c>
    </row>
    <row r="854" spans="1:7" x14ac:dyDescent="0.3">
      <c r="A854">
        <v>27.43661971830986</v>
      </c>
      <c r="B854">
        <v>3.6447638603696098E-2</v>
      </c>
      <c r="C854">
        <v>0.22900726735613483</v>
      </c>
      <c r="D854">
        <v>3.4592860507084767E-3</v>
      </c>
      <c r="E854">
        <v>6.89236302390714E-4</v>
      </c>
      <c r="F854">
        <v>0.14541866745563192</v>
      </c>
      <c r="G854">
        <v>2.2664869961352193E-2</v>
      </c>
    </row>
    <row r="855" spans="1:7" x14ac:dyDescent="0.3">
      <c r="A855">
        <v>27.404454865181712</v>
      </c>
      <c r="B855">
        <v>3.6490417522245036E-2</v>
      </c>
      <c r="C855">
        <v>0.22927605522861855</v>
      </c>
      <c r="D855">
        <v>-4.3071022463480905E-3</v>
      </c>
      <c r="E855">
        <v>-4.6306992320897218E-3</v>
      </c>
      <c r="F855">
        <v>0.46745577605964256</v>
      </c>
      <c r="G855">
        <v>2.2452620784719411E-2</v>
      </c>
    </row>
    <row r="856" spans="1:7" x14ac:dyDescent="0.3">
      <c r="A856">
        <v>27.372365339578455</v>
      </c>
      <c r="B856">
        <v>3.6533196440793975E-2</v>
      </c>
      <c r="C856">
        <v>0.22954484310110226</v>
      </c>
      <c r="D856">
        <v>-1.7258203130513397E-3</v>
      </c>
      <c r="E856">
        <v>-1.0727078200943954E-3</v>
      </c>
      <c r="F856">
        <v>4.8261596602875052E-2</v>
      </c>
      <c r="G856">
        <v>2.0157118402776265E-2</v>
      </c>
    </row>
    <row r="857" spans="1:7" x14ac:dyDescent="0.3">
      <c r="A857">
        <v>27.340350877192982</v>
      </c>
      <c r="B857">
        <v>3.6575975359342913E-2</v>
      </c>
      <c r="C857">
        <v>0.22981363097358601</v>
      </c>
      <c r="D857">
        <v>-3.1994520537628672E-3</v>
      </c>
      <c r="E857">
        <v>-5.3102268605768306E-3</v>
      </c>
      <c r="F857">
        <v>0.44922831220183196</v>
      </c>
      <c r="G857">
        <v>2.2283466535694466E-2</v>
      </c>
    </row>
    <row r="858" spans="1:7" x14ac:dyDescent="0.3">
      <c r="A858">
        <v>27.308411214953271</v>
      </c>
      <c r="B858">
        <v>3.6618754277891852E-2</v>
      </c>
      <c r="C858">
        <v>0.23008241884606973</v>
      </c>
      <c r="D858">
        <v>-1.7815387539750062E-3</v>
      </c>
      <c r="E858">
        <v>3.4145812810183213E-3</v>
      </c>
      <c r="F858">
        <v>0.17337097523428863</v>
      </c>
      <c r="G858">
        <v>1.69091261843336E-2</v>
      </c>
    </row>
    <row r="859" spans="1:7" x14ac:dyDescent="0.3">
      <c r="A859">
        <v>27.27654609101517</v>
      </c>
      <c r="B859">
        <v>3.6661533196440797E-2</v>
      </c>
      <c r="C859">
        <v>0.23035120671855344</v>
      </c>
      <c r="D859">
        <v>-8.6872675688815589E-4</v>
      </c>
      <c r="E859">
        <v>-1.9655301055671441E-3</v>
      </c>
      <c r="F859">
        <v>5.397512291879486E-2</v>
      </c>
      <c r="G859">
        <v>5.9289089443020603E-3</v>
      </c>
    </row>
    <row r="860" spans="1:7" x14ac:dyDescent="0.3">
      <c r="A860">
        <v>27.244755244755243</v>
      </c>
      <c r="B860">
        <v>3.6704312114989736E-2</v>
      </c>
      <c r="C860">
        <v>0.23061999459103719</v>
      </c>
      <c r="D860">
        <v>-5.262869345584978E-4</v>
      </c>
      <c r="E860">
        <v>1.0731672742345744E-3</v>
      </c>
      <c r="F860">
        <v>1.6698247459676345E-2</v>
      </c>
      <c r="G860">
        <v>3.9040666751032765E-3</v>
      </c>
    </row>
    <row r="861" spans="1:7" x14ac:dyDescent="0.3">
      <c r="A861">
        <v>27.213038416763677</v>
      </c>
      <c r="B861">
        <v>3.6747091033538674E-2</v>
      </c>
      <c r="C861">
        <v>0.2308887824635209</v>
      </c>
      <c r="D861">
        <v>1.8447079980678149E-3</v>
      </c>
      <c r="E861">
        <v>-2.4313737199493498E-3</v>
      </c>
      <c r="F861">
        <v>0.1088681771319194</v>
      </c>
      <c r="G861">
        <v>7.3233469699492708E-3</v>
      </c>
    </row>
    <row r="862" spans="1:7" x14ac:dyDescent="0.3">
      <c r="A862">
        <v>27.18139534883721</v>
      </c>
      <c r="B862">
        <v>3.6789869952087613E-2</v>
      </c>
      <c r="C862">
        <v>0.23115757033600462</v>
      </c>
      <c r="D862">
        <v>3.2374154270747345E-3</v>
      </c>
      <c r="E862">
        <v>-9.7788215669219873E-4</v>
      </c>
      <c r="F862">
        <v>0.13367696692419206</v>
      </c>
      <c r="G862">
        <v>1.1572784735319313E-2</v>
      </c>
    </row>
    <row r="863" spans="1:7" x14ac:dyDescent="0.3">
      <c r="A863">
        <v>27.149825783972126</v>
      </c>
      <c r="B863">
        <v>3.6832648870636552E-2</v>
      </c>
      <c r="C863">
        <v>0.23142635820848836</v>
      </c>
      <c r="D863">
        <v>1.6349829901525091E-4</v>
      </c>
      <c r="E863">
        <v>-4.189809688499517E-3</v>
      </c>
      <c r="F863">
        <v>0.20548949711658052</v>
      </c>
      <c r="G863">
        <v>2.3990838623617318E-2</v>
      </c>
    </row>
    <row r="864" spans="1:7" x14ac:dyDescent="0.3">
      <c r="A864">
        <v>27.118329466357309</v>
      </c>
      <c r="B864">
        <v>3.687542778918549E-2</v>
      </c>
      <c r="C864">
        <v>0.23169514608097208</v>
      </c>
      <c r="D864">
        <v>4.9596778014542901E-3</v>
      </c>
      <c r="E864">
        <v>5.6548345396264764E-3</v>
      </c>
      <c r="F864">
        <v>0.66125511681727778</v>
      </c>
      <c r="G864">
        <v>3.7019551850367434E-2</v>
      </c>
    </row>
    <row r="865" spans="1:7" x14ac:dyDescent="0.3">
      <c r="A865">
        <v>27.086906141367322</v>
      </c>
      <c r="B865">
        <v>3.6918206707734429E-2</v>
      </c>
      <c r="C865">
        <v>0.2319639339534558</v>
      </c>
      <c r="D865">
        <v>-2.4345694324815681E-3</v>
      </c>
      <c r="E865">
        <v>-4.7483707673052523E-3</v>
      </c>
      <c r="F865">
        <v>0.33280590336567606</v>
      </c>
      <c r="G865">
        <v>2.6772631982522579E-2</v>
      </c>
    </row>
    <row r="866" spans="1:7" x14ac:dyDescent="0.3">
      <c r="A866">
        <v>27.055555555555557</v>
      </c>
      <c r="B866">
        <v>3.6960985626283367E-2</v>
      </c>
      <c r="C866">
        <v>0.23223272182593954</v>
      </c>
      <c r="D866">
        <v>4.5415492433840786E-4</v>
      </c>
      <c r="E866">
        <v>-1.1867686679024403E-3</v>
      </c>
      <c r="F866">
        <v>1.8872339708267377E-2</v>
      </c>
      <c r="G866">
        <v>8.79430211524794E-3</v>
      </c>
    </row>
    <row r="867" spans="1:7" x14ac:dyDescent="0.3">
      <c r="A867">
        <v>27.0242774566474</v>
      </c>
      <c r="B867">
        <v>3.7003764544832306E-2</v>
      </c>
      <c r="C867">
        <v>0.23250150969842326</v>
      </c>
      <c r="D867">
        <v>2.1672681725263187E-3</v>
      </c>
      <c r="E867">
        <v>1.1917509633880175E-3</v>
      </c>
      <c r="F867">
        <v>7.1499255917182911E-2</v>
      </c>
      <c r="G867">
        <v>4.6780187249056762E-3</v>
      </c>
    </row>
    <row r="868" spans="1:7" x14ac:dyDescent="0.3">
      <c r="A868">
        <v>26.993071593533486</v>
      </c>
      <c r="B868">
        <v>3.7046543463381244E-2</v>
      </c>
      <c r="C868">
        <v>0.23277029757090698</v>
      </c>
      <c r="D868">
        <v>-1.3577878551833276E-3</v>
      </c>
      <c r="E868">
        <v>2.1036652303159176E-3</v>
      </c>
      <c r="F868">
        <v>7.3272016609673432E-2</v>
      </c>
      <c r="G868">
        <v>5.7259481994443697E-3</v>
      </c>
    </row>
    <row r="869" spans="1:7" x14ac:dyDescent="0.3">
      <c r="A869">
        <v>26.961937716262977</v>
      </c>
      <c r="B869">
        <v>3.7089322381930183E-2</v>
      </c>
      <c r="C869">
        <v>0.23303908544339072</v>
      </c>
      <c r="D869">
        <v>2.3688744633214459E-3</v>
      </c>
      <c r="E869">
        <v>-5.9847181762016162E-4</v>
      </c>
      <c r="F869">
        <v>6.9774259634832428E-2</v>
      </c>
      <c r="G869">
        <v>4.4472829414113277E-3</v>
      </c>
    </row>
    <row r="870" spans="1:7" x14ac:dyDescent="0.3">
      <c r="A870">
        <v>26.930875576036865</v>
      </c>
      <c r="B870">
        <v>3.7132101300479121E-2</v>
      </c>
      <c r="C870">
        <v>0.23330787331587444</v>
      </c>
      <c r="D870">
        <v>-4.9988157085912417E-4</v>
      </c>
      <c r="E870">
        <v>8.1710782504499269E-4</v>
      </c>
      <c r="F870">
        <v>1.0724286795430213E-2</v>
      </c>
      <c r="G870">
        <v>2.2283502675672713E-3</v>
      </c>
    </row>
    <row r="871" spans="1:7" x14ac:dyDescent="0.3">
      <c r="A871">
        <v>26.899884925201381</v>
      </c>
      <c r="B871">
        <v>3.717488021902806E-2</v>
      </c>
      <c r="C871">
        <v>0.23357666118835815</v>
      </c>
      <c r="D871">
        <v>1.3316126600429936E-3</v>
      </c>
      <c r="E871">
        <v>7.2359242461983924E-5</v>
      </c>
      <c r="F871">
        <v>2.0786268057734179E-2</v>
      </c>
      <c r="G871">
        <v>1.6072944389850135E-3</v>
      </c>
    </row>
    <row r="872" spans="1:7" x14ac:dyDescent="0.3">
      <c r="A872">
        <v>26.868965517241378</v>
      </c>
      <c r="B872">
        <v>3.7217659137577006E-2</v>
      </c>
      <c r="C872">
        <v>0.2338454490608419</v>
      </c>
      <c r="D872">
        <v>1.2131020428505967E-3</v>
      </c>
      <c r="E872">
        <v>9.8301598239284292E-4</v>
      </c>
      <c r="F872">
        <v>2.8494607515838172E-2</v>
      </c>
      <c r="G872">
        <v>3.1566353832326545E-3</v>
      </c>
    </row>
    <row r="873" spans="1:7" x14ac:dyDescent="0.3">
      <c r="A873">
        <v>26.838117106773822</v>
      </c>
      <c r="B873">
        <v>3.7260438056125944E-2</v>
      </c>
      <c r="C873">
        <v>0.23411423693332561</v>
      </c>
      <c r="D873">
        <v>-1.3544593487019876E-3</v>
      </c>
      <c r="E873">
        <v>2.2553453620668697E-3</v>
      </c>
      <c r="F873">
        <v>8.0894317390994411E-2</v>
      </c>
      <c r="G873">
        <v>8.9144564734921442E-3</v>
      </c>
    </row>
    <row r="874" spans="1:7" x14ac:dyDescent="0.3">
      <c r="A874">
        <v>26.807339449541285</v>
      </c>
      <c r="B874">
        <v>3.7303216974674883E-2</v>
      </c>
      <c r="C874">
        <v>0.23438302480580933</v>
      </c>
      <c r="D874">
        <v>-2.2268234778224333E-3</v>
      </c>
      <c r="E874">
        <v>4.1350452463528127E-3</v>
      </c>
      <c r="F874">
        <v>0.25780621318807528</v>
      </c>
      <c r="G874">
        <v>1.2031488682598282E-2</v>
      </c>
    </row>
    <row r="875" spans="1:7" x14ac:dyDescent="0.3">
      <c r="A875">
        <v>26.776632302405499</v>
      </c>
      <c r="B875">
        <v>3.7345995893223821E-2</v>
      </c>
      <c r="C875">
        <v>0.23465181267829308</v>
      </c>
      <c r="D875">
        <v>8.9921284650155818E-5</v>
      </c>
      <c r="E875">
        <v>-8.3593019114857963E-4</v>
      </c>
      <c r="F875">
        <v>8.2618395448470893E-3</v>
      </c>
      <c r="G875">
        <v>5.6043323750171476E-3</v>
      </c>
    </row>
    <row r="876" spans="1:7" x14ac:dyDescent="0.3">
      <c r="A876">
        <v>26.745995423340961</v>
      </c>
      <c r="B876">
        <v>3.738877481177276E-2</v>
      </c>
      <c r="C876">
        <v>0.23492060055077679</v>
      </c>
      <c r="D876">
        <v>-7.8663220718431105E-4</v>
      </c>
      <c r="E876">
        <v>1.1028485118512444E-4</v>
      </c>
      <c r="F876">
        <v>7.3745784042994877E-3</v>
      </c>
      <c r="G876">
        <v>1.6556655021907473E-3</v>
      </c>
    </row>
    <row r="877" spans="1:7" x14ac:dyDescent="0.3">
      <c r="A877">
        <v>26.715428571428571</v>
      </c>
      <c r="B877">
        <v>3.7431553730321698E-2</v>
      </c>
      <c r="C877">
        <v>0.23518938842326051</v>
      </c>
      <c r="D877">
        <v>1.9663265280854556E-3</v>
      </c>
      <c r="E877">
        <v>1.1336462559088751E-3</v>
      </c>
      <c r="F877">
        <v>6.0211828902306044E-2</v>
      </c>
      <c r="G877">
        <v>6.8244510575333614E-3</v>
      </c>
    </row>
    <row r="878" spans="1:7" x14ac:dyDescent="0.3">
      <c r="A878">
        <v>26.684931506849313</v>
      </c>
      <c r="B878">
        <v>3.7474332648870637E-2</v>
      </c>
      <c r="C878">
        <v>0.23545817629574425</v>
      </c>
      <c r="D878">
        <v>2.8841028347498469E-3</v>
      </c>
      <c r="E878">
        <v>-3.177591077154047E-3</v>
      </c>
      <c r="F878">
        <v>0.21523608870516686</v>
      </c>
      <c r="G878">
        <v>1.1693518248893732E-2</v>
      </c>
    </row>
    <row r="879" spans="1:7" x14ac:dyDescent="0.3">
      <c r="A879">
        <v>26.654503990877995</v>
      </c>
      <c r="B879">
        <v>3.7517111567419575E-2</v>
      </c>
      <c r="C879">
        <v>0.23572696416822797</v>
      </c>
      <c r="D879">
        <v>5.0845769365556325E-4</v>
      </c>
      <c r="E879">
        <v>2.8370447241183572E-3</v>
      </c>
      <c r="F879">
        <v>9.7096330092843866E-2</v>
      </c>
      <c r="G879">
        <v>1.2524004099612837E-2</v>
      </c>
    </row>
    <row r="880" spans="1:7" x14ac:dyDescent="0.3">
      <c r="A880">
        <v>26.624145785876994</v>
      </c>
      <c r="B880">
        <v>3.7559890485968514E-2</v>
      </c>
      <c r="C880">
        <v>0.23599575204071171</v>
      </c>
      <c r="D880">
        <v>-4.8723790246840346E-4</v>
      </c>
      <c r="E880">
        <v>-4.3120259387212402E-3</v>
      </c>
      <c r="F880">
        <v>0.22009635947509962</v>
      </c>
      <c r="G880">
        <v>1.217884210210623E-2</v>
      </c>
    </row>
    <row r="881" spans="1:7" x14ac:dyDescent="0.3">
      <c r="A881">
        <v>26.593856655290104</v>
      </c>
      <c r="B881">
        <v>3.7602669404517453E-2</v>
      </c>
      <c r="C881">
        <v>0.23626453991319543</v>
      </c>
      <c r="D881">
        <v>2.4692229850330417E-4</v>
      </c>
      <c r="E881">
        <v>2.5191548926275175E-3</v>
      </c>
      <c r="F881">
        <v>7.4886324992269007E-2</v>
      </c>
      <c r="G881">
        <v>1.7989537707822037E-2</v>
      </c>
    </row>
    <row r="882" spans="1:7" x14ac:dyDescent="0.3">
      <c r="A882">
        <v>26.563636363636363</v>
      </c>
      <c r="B882">
        <v>3.7645448323066391E-2</v>
      </c>
      <c r="C882">
        <v>0.23653332778567915</v>
      </c>
      <c r="D882">
        <v>-5.3964928113178524E-3</v>
      </c>
      <c r="E882">
        <v>4.0741362222824103E-3</v>
      </c>
      <c r="F882">
        <v>0.53438378261028685</v>
      </c>
      <c r="G882">
        <v>2.3664316632875184E-2</v>
      </c>
    </row>
    <row r="883" spans="1:7" x14ac:dyDescent="0.3">
      <c r="A883">
        <v>26.533484676503974</v>
      </c>
      <c r="B883">
        <v>3.768822724161533E-2</v>
      </c>
      <c r="C883">
        <v>0.23680211565816289</v>
      </c>
      <c r="D883">
        <v>4.9008718757464901E-4</v>
      </c>
      <c r="E883">
        <v>-1.9188961561008376E-3</v>
      </c>
      <c r="F883">
        <v>4.5844402364171893E-2</v>
      </c>
      <c r="G883">
        <v>1.3831174903064148E-2</v>
      </c>
    </row>
    <row r="884" spans="1:7" x14ac:dyDescent="0.3">
      <c r="A884">
        <v>26.503401360544217</v>
      </c>
      <c r="B884">
        <v>3.7731006160164268E-2</v>
      </c>
      <c r="C884">
        <v>0.23707090353064661</v>
      </c>
      <c r="D884">
        <v>-2.1016755632225323E-3</v>
      </c>
      <c r="E884">
        <v>1.2247353209189102E-3</v>
      </c>
      <c r="F884">
        <v>6.9158092117078962E-2</v>
      </c>
      <c r="G884">
        <v>1.8312637022873498E-2</v>
      </c>
    </row>
    <row r="885" spans="1:7" x14ac:dyDescent="0.3">
      <c r="A885">
        <v>26.473386183465458</v>
      </c>
      <c r="B885">
        <v>3.7773785078713207E-2</v>
      </c>
      <c r="C885">
        <v>0.23733969140313033</v>
      </c>
      <c r="D885">
        <v>1.8177538081192342E-3</v>
      </c>
      <c r="E885">
        <v>-7.7262426537196343E-3</v>
      </c>
      <c r="F885">
        <v>0.73633294842432362</v>
      </c>
      <c r="G885">
        <v>3.5817393452440567E-2</v>
      </c>
    </row>
    <row r="886" spans="1:7" x14ac:dyDescent="0.3">
      <c r="A886">
        <v>26.443438914027148</v>
      </c>
      <c r="B886">
        <v>3.7816563997262152E-2</v>
      </c>
      <c r="C886">
        <v>0.23760847927561407</v>
      </c>
      <c r="D886">
        <v>4.6764604831186938E-3</v>
      </c>
      <c r="E886">
        <v>5.0208307301057985E-4</v>
      </c>
      <c r="F886">
        <v>0.25855457328903292</v>
      </c>
      <c r="G886">
        <v>2.5845782961350931E-2</v>
      </c>
    </row>
    <row r="887" spans="1:7" x14ac:dyDescent="0.3">
      <c r="A887">
        <v>26.413559322033898</v>
      </c>
      <c r="B887">
        <v>3.7859342915811091E-2</v>
      </c>
      <c r="C887">
        <v>0.23787726714809779</v>
      </c>
      <c r="D887">
        <v>4.6118382029531824E-5</v>
      </c>
      <c r="E887">
        <v>1.9770196652345077E-3</v>
      </c>
      <c r="F887">
        <v>4.570865504011172E-2</v>
      </c>
      <c r="G887">
        <v>1.0403856960859751E-2</v>
      </c>
    </row>
    <row r="888" spans="1:7" x14ac:dyDescent="0.3">
      <c r="A888">
        <v>26.383747178329571</v>
      </c>
      <c r="B888">
        <v>3.7902121834360029E-2</v>
      </c>
      <c r="C888">
        <v>0.2381460550205815</v>
      </c>
      <c r="D888">
        <v>-3.8468233262547351E-3</v>
      </c>
      <c r="E888">
        <v>-4.4745509160033287E-5</v>
      </c>
      <c r="F888">
        <v>0.17298300618652007</v>
      </c>
      <c r="G888">
        <v>8.8805930802470616E-3</v>
      </c>
    </row>
    <row r="889" spans="1:7" x14ac:dyDescent="0.3">
      <c r="A889">
        <v>26.354002254791432</v>
      </c>
      <c r="B889">
        <v>3.7944900752908968E-2</v>
      </c>
      <c r="C889">
        <v>0.23841484289306525</v>
      </c>
      <c r="D889">
        <v>4.2810416344797668E-4</v>
      </c>
      <c r="E889">
        <v>2.1208066772507583E-3</v>
      </c>
      <c r="F889">
        <v>5.4712628273640471E-2</v>
      </c>
      <c r="G889">
        <v>7.6685462645187333E-3</v>
      </c>
    </row>
    <row r="890" spans="1:7" x14ac:dyDescent="0.3">
      <c r="A890">
        <v>26.324324324324323</v>
      </c>
      <c r="B890">
        <v>3.7987679671457907E-2</v>
      </c>
      <c r="C890">
        <v>0.23868363076554897</v>
      </c>
      <c r="D890">
        <v>-2.9433825196940587E-3</v>
      </c>
      <c r="E890">
        <v>-3.9198848505331751E-4</v>
      </c>
      <c r="F890">
        <v>0.10305491499940697</v>
      </c>
      <c r="G890">
        <v>8.5320964366419946E-3</v>
      </c>
    </row>
    <row r="891" spans="1:7" x14ac:dyDescent="0.3">
      <c r="A891">
        <v>26.294713160854894</v>
      </c>
      <c r="B891">
        <v>3.8030458590006845E-2</v>
      </c>
      <c r="C891">
        <v>0.23895241863803268</v>
      </c>
      <c r="D891">
        <v>1.1055113562171103E-3</v>
      </c>
      <c r="E891">
        <v>3.6270682416282111E-3</v>
      </c>
      <c r="F891">
        <v>0.1680474854887318</v>
      </c>
      <c r="G891">
        <v>9.5055087864265603E-3</v>
      </c>
    </row>
    <row r="892" spans="1:7" x14ac:dyDescent="0.3">
      <c r="A892">
        <v>26.265168539325842</v>
      </c>
      <c r="B892">
        <v>3.8073237508555784E-2</v>
      </c>
      <c r="C892">
        <v>0.23922120651051643</v>
      </c>
      <c r="D892">
        <v>1.6868546044234178E-3</v>
      </c>
      <c r="E892">
        <v>-6.7915747425619595E-4</v>
      </c>
      <c r="F892">
        <v>3.86490991762641E-2</v>
      </c>
      <c r="G892">
        <v>6.1472453383855132E-3</v>
      </c>
    </row>
    <row r="893" spans="1:7" x14ac:dyDescent="0.3">
      <c r="A893">
        <v>26.235690235690235</v>
      </c>
      <c r="B893">
        <v>3.8116016427104722E-2</v>
      </c>
      <c r="C893">
        <v>0.23948999438300014</v>
      </c>
      <c r="D893">
        <v>-5.3685927363873959E-4</v>
      </c>
      <c r="E893">
        <v>-2.2709944975257837E-3</v>
      </c>
      <c r="F893">
        <v>6.3648568876916514E-2</v>
      </c>
      <c r="G893">
        <v>3.9183016410047301E-3</v>
      </c>
    </row>
    <row r="894" spans="1:7" x14ac:dyDescent="0.3">
      <c r="A894">
        <v>26.206278026905828</v>
      </c>
      <c r="B894">
        <v>3.8158795345653661E-2</v>
      </c>
      <c r="C894">
        <v>0.23975878225548386</v>
      </c>
      <c r="D894">
        <v>3.734317174757963E-4</v>
      </c>
      <c r="E894">
        <v>1.5854396978360328E-3</v>
      </c>
      <c r="F894">
        <v>3.100908546877151E-2</v>
      </c>
      <c r="G894">
        <v>3.7463038807277085E-3</v>
      </c>
    </row>
    <row r="895" spans="1:7" x14ac:dyDescent="0.3">
      <c r="A895">
        <v>26.17693169092945</v>
      </c>
      <c r="B895">
        <v>3.8201574264202599E-2</v>
      </c>
      <c r="C895">
        <v>0.2400275701279676</v>
      </c>
      <c r="D895">
        <v>2.2876225003531201E-3</v>
      </c>
      <c r="E895">
        <v>-3.5550757891277538E-4</v>
      </c>
      <c r="F895">
        <v>6.2643032182486097E-2</v>
      </c>
      <c r="G895">
        <v>3.8261218127871202E-3</v>
      </c>
    </row>
    <row r="896" spans="1:7" x14ac:dyDescent="0.3">
      <c r="A896">
        <v>26.14765100671141</v>
      </c>
      <c r="B896">
        <v>3.8244353182751538E-2</v>
      </c>
      <c r="C896">
        <v>0.24029635800045132</v>
      </c>
      <c r="D896">
        <v>1.3725329681721753E-3</v>
      </c>
      <c r="E896">
        <v>-1.0947696348449865E-3</v>
      </c>
      <c r="F896">
        <v>3.6026709026923141E-2</v>
      </c>
      <c r="G896">
        <v>3.3001657104888889E-3</v>
      </c>
    </row>
    <row r="897" spans="1:7" x14ac:dyDescent="0.3">
      <c r="A897">
        <v>26.118435754189946</v>
      </c>
      <c r="B897">
        <v>3.8287132101300476E-2</v>
      </c>
      <c r="C897">
        <v>0.24056514587293504</v>
      </c>
      <c r="D897">
        <v>-1.0567071243296605E-3</v>
      </c>
      <c r="E897">
        <v>1.2456907437503177E-3</v>
      </c>
      <c r="F897">
        <v>3.1187971390880986E-2</v>
      </c>
      <c r="G897">
        <v>2.2716412432560052E-3</v>
      </c>
    </row>
    <row r="898" spans="1:7" x14ac:dyDescent="0.3">
      <c r="A898">
        <v>26.089285714285715</v>
      </c>
      <c r="B898">
        <v>3.8329911019849415E-2</v>
      </c>
      <c r="C898">
        <v>0.24083393374541878</v>
      </c>
      <c r="D898">
        <v>-1.0823919595160866E-3</v>
      </c>
      <c r="E898">
        <v>-4.2278063066479013E-4</v>
      </c>
      <c r="F898">
        <v>1.5782491253789294E-2</v>
      </c>
      <c r="G898">
        <v>6.685097705715304E-3</v>
      </c>
    </row>
    <row r="899" spans="1:7" x14ac:dyDescent="0.3">
      <c r="A899">
        <v>26.060200668896321</v>
      </c>
      <c r="B899">
        <v>3.8372689938398361E-2</v>
      </c>
      <c r="C899">
        <v>0.2411027216179025</v>
      </c>
      <c r="D899">
        <v>-1.5950864827457495E-3</v>
      </c>
      <c r="E899">
        <v>-4.564719393363368E-3</v>
      </c>
      <c r="F899">
        <v>0.27327670755442329</v>
      </c>
      <c r="G899">
        <v>1.4367873401747668E-2</v>
      </c>
    </row>
    <row r="900" spans="1:7" x14ac:dyDescent="0.3">
      <c r="A900">
        <v>26.031180400890868</v>
      </c>
      <c r="B900">
        <v>3.8415468856947299E-2</v>
      </c>
      <c r="C900">
        <v>0.24137150949038622</v>
      </c>
      <c r="D900">
        <v>-2.8188513724445676E-3</v>
      </c>
      <c r="E900">
        <v>2.3942420616023174E-3</v>
      </c>
      <c r="F900">
        <v>0.15987218206358281</v>
      </c>
      <c r="G900">
        <v>1.5812379145125698E-2</v>
      </c>
    </row>
    <row r="901" spans="1:7" x14ac:dyDescent="0.3">
      <c r="A901">
        <v>26.002224694104562</v>
      </c>
      <c r="B901">
        <v>3.8458247775496238E-2</v>
      </c>
      <c r="C901">
        <v>0.24164029736286996</v>
      </c>
      <c r="D901">
        <v>-3.654411194784467E-3</v>
      </c>
      <c r="E901">
        <v>-1.9774960333921059E-3</v>
      </c>
      <c r="F901">
        <v>0.20179579484806451</v>
      </c>
      <c r="G901">
        <v>1.8189354593756854E-2</v>
      </c>
    </row>
    <row r="902" spans="1:7" x14ac:dyDescent="0.3">
      <c r="A902">
        <v>25.973333333333333</v>
      </c>
      <c r="B902">
        <v>3.8501026694045176E-2</v>
      </c>
      <c r="C902">
        <v>0.24190908523535368</v>
      </c>
      <c r="D902">
        <v>4.7185254579298541E-3</v>
      </c>
      <c r="E902">
        <v>2.7842454413758858E-3</v>
      </c>
      <c r="F902">
        <v>0.35083291248486864</v>
      </c>
      <c r="G902">
        <v>1.9270262527055052E-2</v>
      </c>
    </row>
    <row r="903" spans="1:7" x14ac:dyDescent="0.3">
      <c r="A903">
        <v>25.944506104328525</v>
      </c>
      <c r="B903">
        <v>3.8543805612594115E-2</v>
      </c>
      <c r="C903">
        <v>0.24217787310783739</v>
      </c>
      <c r="D903">
        <v>-5.6993684196250129E-4</v>
      </c>
      <c r="E903">
        <v>2.2914527647798534E-3</v>
      </c>
      <c r="F903">
        <v>6.5167423186083526E-2</v>
      </c>
      <c r="G903">
        <v>1.0111957838545479E-2</v>
      </c>
    </row>
    <row r="904" spans="1:7" x14ac:dyDescent="0.3">
      <c r="A904">
        <v>25.915742793791573</v>
      </c>
      <c r="B904">
        <v>3.8586584531143053E-2</v>
      </c>
      <c r="C904">
        <v>0.24244666098032114</v>
      </c>
      <c r="D904">
        <v>1.3996734902714102E-3</v>
      </c>
      <c r="E904">
        <v>6.0065592203400878E-4</v>
      </c>
      <c r="F904">
        <v>2.7114680486711482E-2</v>
      </c>
      <c r="G904">
        <v>3.8205049080638912E-3</v>
      </c>
    </row>
    <row r="905" spans="1:7" x14ac:dyDescent="0.3">
      <c r="A905">
        <v>25.887043189368772</v>
      </c>
      <c r="B905">
        <v>3.8629363449691992E-2</v>
      </c>
      <c r="C905">
        <v>0.24271544885280485</v>
      </c>
      <c r="D905">
        <v>2.0681497541676654E-3</v>
      </c>
      <c r="E905">
        <v>-1.3920891358101639E-3</v>
      </c>
      <c r="F905">
        <v>7.2642738275329785E-2</v>
      </c>
      <c r="G905">
        <v>3.6232235245858861E-3</v>
      </c>
    </row>
    <row r="906" spans="1:7" x14ac:dyDescent="0.3">
      <c r="A906">
        <v>25.858407079646017</v>
      </c>
      <c r="B906">
        <v>3.867214236824093E-2</v>
      </c>
      <c r="C906">
        <v>0.2429842367252886</v>
      </c>
      <c r="D906">
        <v>4.1112701246067757E-4</v>
      </c>
      <c r="E906">
        <v>-8.1415398511338677E-4</v>
      </c>
      <c r="F906">
        <v>9.7229214770727448E-3</v>
      </c>
      <c r="G906">
        <v>2.1642829665716439E-3</v>
      </c>
    </row>
    <row r="907" spans="1:7" x14ac:dyDescent="0.3">
      <c r="A907">
        <v>25.829834254143645</v>
      </c>
      <c r="B907">
        <v>3.8714921286789869E-2</v>
      </c>
      <c r="C907">
        <v>0.24325302459777232</v>
      </c>
      <c r="D907">
        <v>1.1849093402361685E-3</v>
      </c>
      <c r="E907">
        <v>1.5753808623910777E-4</v>
      </c>
      <c r="F907">
        <v>1.6700146259660736E-2</v>
      </c>
      <c r="G907">
        <v>1.0846966432783425E-3</v>
      </c>
    </row>
    <row r="908" spans="1:7" x14ac:dyDescent="0.3">
      <c r="A908">
        <v>25.801324503311257</v>
      </c>
      <c r="B908">
        <v>3.8757700205338808E-2</v>
      </c>
      <c r="C908">
        <v>0.24352181247025603</v>
      </c>
      <c r="D908">
        <v>-8.2462011058031246E-4</v>
      </c>
      <c r="E908">
        <v>5.4343868428598132E-4</v>
      </c>
      <c r="F908">
        <v>1.1399586097953772E-2</v>
      </c>
      <c r="G908">
        <v>2.7525321690111343E-3</v>
      </c>
    </row>
    <row r="909" spans="1:7" x14ac:dyDescent="0.3">
      <c r="A909">
        <v>25.772877618522603</v>
      </c>
      <c r="B909">
        <v>3.8800479123887746E-2</v>
      </c>
      <c r="C909">
        <v>0.24379060034273978</v>
      </c>
      <c r="D909">
        <v>6.7519885850361088E-4</v>
      </c>
      <c r="E909">
        <v>-2.8288136202303973E-3</v>
      </c>
      <c r="F909">
        <v>9.8858038999391051E-2</v>
      </c>
      <c r="G909">
        <v>6.0298925081571095E-3</v>
      </c>
    </row>
    <row r="910" spans="1:7" x14ac:dyDescent="0.3">
      <c r="A910">
        <v>25.744493392070485</v>
      </c>
      <c r="B910">
        <v>3.8843258042436685E-2</v>
      </c>
      <c r="C910">
        <v>0.24405938821522349</v>
      </c>
      <c r="D910">
        <v>-1.3217011846965402E-3</v>
      </c>
      <c r="E910">
        <v>-2.5087474388902488E-3</v>
      </c>
      <c r="F910">
        <v>9.3979791992264264E-2</v>
      </c>
      <c r="G910">
        <v>6.0944209458793312E-3</v>
      </c>
    </row>
    <row r="911" spans="1:7" x14ac:dyDescent="0.3">
      <c r="A911">
        <v>25.716171617161717</v>
      </c>
      <c r="B911">
        <v>3.8886036960985623E-2</v>
      </c>
      <c r="C911">
        <v>0.24432817608770721</v>
      </c>
      <c r="D911">
        <v>-3.4304339542681495E-4</v>
      </c>
      <c r="E911">
        <v>1.2460051387557932E-3</v>
      </c>
      <c r="F911">
        <v>1.9521386159412658E-2</v>
      </c>
      <c r="G911">
        <v>3.7716041915474936E-3</v>
      </c>
    </row>
    <row r="912" spans="1:7" x14ac:dyDescent="0.3">
      <c r="A912">
        <v>25.687912087912089</v>
      </c>
      <c r="B912">
        <v>3.8928815879534569E-2</v>
      </c>
      <c r="C912">
        <v>0.24459696396019096</v>
      </c>
      <c r="D912">
        <v>-2.1661140483197451E-3</v>
      </c>
      <c r="E912">
        <v>-3.8341949083178973E-4</v>
      </c>
      <c r="F912">
        <v>5.6558940015535672E-2</v>
      </c>
      <c r="G912">
        <v>4.4167182899076621E-3</v>
      </c>
    </row>
    <row r="913" spans="1:7" x14ac:dyDescent="0.3">
      <c r="A913">
        <v>25.659714599341385</v>
      </c>
      <c r="B913">
        <v>3.8971594798083507E-2</v>
      </c>
      <c r="C913">
        <v>0.24486575183267467</v>
      </c>
      <c r="D913">
        <v>2.7472791946107746E-3</v>
      </c>
      <c r="E913">
        <v>-3.1415489399200318E-4</v>
      </c>
      <c r="F913">
        <v>8.9369209530309385E-2</v>
      </c>
      <c r="G913">
        <v>8.5574955292505549E-3</v>
      </c>
    </row>
    <row r="914" spans="1:7" x14ac:dyDescent="0.3">
      <c r="A914">
        <v>25.631578947368421</v>
      </c>
      <c r="B914">
        <v>3.9014373716632446E-2</v>
      </c>
      <c r="C914">
        <v>0.24513453970515839</v>
      </c>
      <c r="D914">
        <v>-4.0676652171444845E-3</v>
      </c>
      <c r="E914">
        <v>-3.5352911814226024E-4</v>
      </c>
      <c r="F914">
        <v>0.19484928232898227</v>
      </c>
      <c r="G914">
        <v>1.1284745400234142E-2</v>
      </c>
    </row>
    <row r="915" spans="1:7" x14ac:dyDescent="0.3">
      <c r="A915">
        <v>25.603504928806135</v>
      </c>
      <c r="B915">
        <v>3.9057152635181384E-2</v>
      </c>
      <c r="C915">
        <v>0.24540332757764213</v>
      </c>
      <c r="D915">
        <v>1.2002147251219176E-3</v>
      </c>
      <c r="E915">
        <v>-2.4703694770516252E-3</v>
      </c>
      <c r="F915">
        <v>8.8165397763834696E-2</v>
      </c>
      <c r="G915">
        <v>1.1229588932825933E-2</v>
      </c>
    </row>
    <row r="916" spans="1:7" x14ac:dyDescent="0.3">
      <c r="A916">
        <v>25.575492341356675</v>
      </c>
      <c r="B916">
        <v>3.9099931553730323E-2</v>
      </c>
      <c r="C916">
        <v>0.24567211545012585</v>
      </c>
      <c r="D916">
        <v>3.2328783691437848E-3</v>
      </c>
      <c r="E916">
        <v>2.4668137151034313E-3</v>
      </c>
      <c r="F916">
        <v>0.19328062765053558</v>
      </c>
      <c r="G916">
        <v>1.1400820446753012E-2</v>
      </c>
    </row>
    <row r="917" spans="1:7" x14ac:dyDescent="0.3">
      <c r="A917">
        <v>25.547540983606556</v>
      </c>
      <c r="B917">
        <v>3.9142710472279262E-2</v>
      </c>
      <c r="C917">
        <v>0.24594090332260957</v>
      </c>
      <c r="D917">
        <v>-2.462567941179035E-3</v>
      </c>
      <c r="E917">
        <v>-1.5328437119799421E-3</v>
      </c>
      <c r="F917">
        <v>9.8341087101743274E-2</v>
      </c>
      <c r="G917">
        <v>9.0706090984554247E-3</v>
      </c>
    </row>
    <row r="918" spans="1:7" x14ac:dyDescent="0.3">
      <c r="A918">
        <v>25.519650655021834</v>
      </c>
      <c r="B918">
        <v>3.91854893908282E-2</v>
      </c>
      <c r="C918">
        <v>0.24620969119509331</v>
      </c>
      <c r="D918">
        <v>-7.8156943050918155E-4</v>
      </c>
      <c r="E918">
        <v>2.2436334142013526E-3</v>
      </c>
      <c r="F918">
        <v>6.5975740662654686E-2</v>
      </c>
      <c r="G918">
        <v>4.5978655745772916E-3</v>
      </c>
    </row>
    <row r="919" spans="1:7" x14ac:dyDescent="0.3">
      <c r="A919">
        <v>25.491821155943292</v>
      </c>
      <c r="B919">
        <v>3.9228268309377139E-2</v>
      </c>
      <c r="C919">
        <v>0.24647847906757703</v>
      </c>
      <c r="D919">
        <v>2.4511257793335647E-4</v>
      </c>
      <c r="E919">
        <v>1.009646567560646E-4</v>
      </c>
      <c r="F919">
        <v>8.2136295351426642E-4</v>
      </c>
      <c r="G919">
        <v>4.1606622099060074E-3</v>
      </c>
    </row>
    <row r="920" spans="1:7" x14ac:dyDescent="0.3">
      <c r="A920">
        <v>25.464052287581698</v>
      </c>
      <c r="B920">
        <v>3.9271047227926077E-2</v>
      </c>
      <c r="C920">
        <v>0.24674726694006074</v>
      </c>
      <c r="D920">
        <v>5.4665201133319015E-4</v>
      </c>
      <c r="E920">
        <v>3.4364590099859038E-3</v>
      </c>
      <c r="F920">
        <v>0.14151922675366696</v>
      </c>
      <c r="G920">
        <v>7.3353607816826786E-3</v>
      </c>
    </row>
    <row r="921" spans="1:7" x14ac:dyDescent="0.3">
      <c r="A921">
        <v>25.436343852013056</v>
      </c>
      <c r="B921">
        <v>3.9313826146475016E-2</v>
      </c>
      <c r="C921">
        <v>0.24701605481254449</v>
      </c>
      <c r="D921">
        <v>-6.7357354037727384E-5</v>
      </c>
      <c r="E921">
        <v>2.693608610398141E-3</v>
      </c>
      <c r="F921">
        <v>8.4855632229791589E-2</v>
      </c>
      <c r="G921">
        <v>8.6183371204028875E-3</v>
      </c>
    </row>
    <row r="922" spans="1:7" x14ac:dyDescent="0.3">
      <c r="A922">
        <v>25.408695652173915</v>
      </c>
      <c r="B922">
        <v>3.9356605065023954E-2</v>
      </c>
      <c r="C922">
        <v>0.24728484268502821</v>
      </c>
      <c r="D922">
        <v>1.4717340847163933E-4</v>
      </c>
      <c r="E922">
        <v>-3.2271046316741637E-3</v>
      </c>
      <c r="F922">
        <v>0.12197438212463661</v>
      </c>
      <c r="G922">
        <v>8.8655580277182278E-3</v>
      </c>
    </row>
    <row r="923" spans="1:7" x14ac:dyDescent="0.3">
      <c r="A923">
        <v>25.381107491856678</v>
      </c>
      <c r="B923">
        <v>3.9399383983572893E-2</v>
      </c>
      <c r="C923">
        <v>0.24755363055751192</v>
      </c>
      <c r="D923">
        <v>-2.1367796009103953E-3</v>
      </c>
      <c r="E923">
        <v>-2.3301612898110062E-3</v>
      </c>
      <c r="F923">
        <v>0.11682715503859283</v>
      </c>
      <c r="G923">
        <v>9.522708161473362E-3</v>
      </c>
    </row>
    <row r="924" spans="1:7" x14ac:dyDescent="0.3">
      <c r="A924">
        <v>25.35357917570499</v>
      </c>
      <c r="B924">
        <v>3.9442162902121831E-2</v>
      </c>
      <c r="C924">
        <v>0.24782241842999567</v>
      </c>
      <c r="D924">
        <v>3.8428856442413437E-4</v>
      </c>
      <c r="E924">
        <v>-3.2216325142094254E-3</v>
      </c>
      <c r="F924">
        <v>0.12303482783600621</v>
      </c>
      <c r="G924">
        <v>1.2592104700496255E-2</v>
      </c>
    </row>
    <row r="925" spans="1:7" x14ac:dyDescent="0.3">
      <c r="A925">
        <v>25.326110509209101</v>
      </c>
      <c r="B925">
        <v>3.948494182067077E-2</v>
      </c>
      <c r="C925">
        <v>0.24809120630247938</v>
      </c>
      <c r="D925">
        <v>1.5906560111506435E-3</v>
      </c>
      <c r="E925">
        <v>4.5359483860260494E-3</v>
      </c>
      <c r="F925">
        <v>0.27005140721439536</v>
      </c>
      <c r="G925">
        <v>1.3535597974925683E-2</v>
      </c>
    </row>
    <row r="926" spans="1:7" x14ac:dyDescent="0.3">
      <c r="A926">
        <v>25.2987012987013</v>
      </c>
      <c r="B926">
        <v>3.9527720739219716E-2</v>
      </c>
      <c r="C926">
        <v>0.2483599941749631</v>
      </c>
      <c r="D926">
        <v>-1.1680969269607835E-3</v>
      </c>
      <c r="E926">
        <v>-3.3196463436217203E-4</v>
      </c>
      <c r="F926">
        <v>1.7235720294745595E-2</v>
      </c>
      <c r="G926">
        <v>7.4910524123953026E-3</v>
      </c>
    </row>
    <row r="927" spans="1:7" x14ac:dyDescent="0.3">
      <c r="A927">
        <v>25.271351351351353</v>
      </c>
      <c r="B927">
        <v>3.9570499657768654E-2</v>
      </c>
      <c r="C927">
        <v>0.24862878204744684</v>
      </c>
      <c r="D927">
        <v>-4.3519523852778079E-4</v>
      </c>
      <c r="E927">
        <v>2.4438399188254911E-3</v>
      </c>
      <c r="F927">
        <v>7.2018515819108356E-2</v>
      </c>
      <c r="G927">
        <v>7.3626089655380988E-3</v>
      </c>
    </row>
    <row r="928" spans="1:7" x14ac:dyDescent="0.3">
      <c r="A928">
        <v>25.244060475161987</v>
      </c>
      <c r="B928">
        <v>3.9613278576317593E-2</v>
      </c>
      <c r="C928">
        <v>0.24889756991993056</v>
      </c>
      <c r="D928">
        <v>-1.5185639723015768E-3</v>
      </c>
      <c r="E928">
        <v>-3.9445526514734547E-3</v>
      </c>
      <c r="F928">
        <v>0.2088123398652591</v>
      </c>
      <c r="G928">
        <v>1.7547828809430767E-2</v>
      </c>
    </row>
    <row r="929" spans="1:7" x14ac:dyDescent="0.3">
      <c r="A929">
        <v>25.216828478964402</v>
      </c>
      <c r="B929">
        <v>3.9656057494866531E-2</v>
      </c>
      <c r="C929">
        <v>0.24916635779241428</v>
      </c>
      <c r="D929">
        <v>5.6412107715394181E-3</v>
      </c>
      <c r="E929">
        <v>1.3229608567439804E-3</v>
      </c>
      <c r="F929">
        <v>0.39240688563691789</v>
      </c>
      <c r="G929">
        <v>3.5315789115121385E-2</v>
      </c>
    </row>
    <row r="930" spans="1:7" x14ac:dyDescent="0.3">
      <c r="A930">
        <v>25.189655172413794</v>
      </c>
      <c r="B930">
        <v>3.969883641341547E-2</v>
      </c>
      <c r="C930">
        <v>0.24943514566489802</v>
      </c>
      <c r="D930">
        <v>2.0970578811169934E-3</v>
      </c>
      <c r="E930">
        <v>7.9037421789685727E-3</v>
      </c>
      <c r="F930">
        <v>0.78153906709757259</v>
      </c>
      <c r="G930">
        <v>4.1536426489966874E-2</v>
      </c>
    </row>
    <row r="931" spans="1:7" x14ac:dyDescent="0.3">
      <c r="A931">
        <v>25.162540365984931</v>
      </c>
      <c r="B931">
        <v>3.9741615331964408E-2</v>
      </c>
      <c r="C931">
        <v>0.24970393353738174</v>
      </c>
      <c r="D931">
        <v>-4.1654997863778675E-4</v>
      </c>
      <c r="E931">
        <v>3.3393443443589898E-3</v>
      </c>
      <c r="F931">
        <v>0.13236349724397561</v>
      </c>
      <c r="G931">
        <v>2.7193794574696905E-2</v>
      </c>
    </row>
    <row r="932" spans="1:7" x14ac:dyDescent="0.3">
      <c r="A932">
        <v>25.135483870967743</v>
      </c>
      <c r="B932">
        <v>3.9784394250513347E-2</v>
      </c>
      <c r="C932">
        <v>0.24997272140986548</v>
      </c>
      <c r="D932">
        <v>2.675404493460876E-3</v>
      </c>
      <c r="E932">
        <v>-4.5028595974195128E-3</v>
      </c>
      <c r="F932">
        <v>0.32064314256004045</v>
      </c>
      <c r="G932">
        <v>2.1196932694348799E-2</v>
      </c>
    </row>
    <row r="933" spans="1:7" x14ac:dyDescent="0.3">
      <c r="A933">
        <v>25.108485499462944</v>
      </c>
      <c r="B933">
        <v>3.9827173169062285E-2</v>
      </c>
      <c r="C933">
        <v>0.25024150928234917</v>
      </c>
      <c r="D933">
        <v>-1.8043741815061823E-3</v>
      </c>
      <c r="E933">
        <v>4.6596230358599954E-3</v>
      </c>
      <c r="F933">
        <v>0.2918242661351993</v>
      </c>
      <c r="G933">
        <v>2.0847725236370445E-2</v>
      </c>
    </row>
    <row r="934" spans="1:7" x14ac:dyDescent="0.3">
      <c r="A934">
        <v>25.081545064377682</v>
      </c>
      <c r="B934">
        <v>3.9869952087611224E-2</v>
      </c>
      <c r="C934">
        <v>0.25051029715483292</v>
      </c>
      <c r="D934">
        <v>-9.6834692519306737E-4</v>
      </c>
      <c r="E934">
        <v>-3.369112023502313E-3</v>
      </c>
      <c r="F934">
        <v>0.14362929231579974</v>
      </c>
      <c r="G934">
        <v>1.2382040106584393E-2</v>
      </c>
    </row>
    <row r="935" spans="1:7" x14ac:dyDescent="0.3">
      <c r="A935">
        <v>25.05466237942122</v>
      </c>
      <c r="B935">
        <v>3.9912731006160163E-2</v>
      </c>
      <c r="C935">
        <v>0.25077908502731666</v>
      </c>
      <c r="D935">
        <v>-6.5143956667936974E-4</v>
      </c>
      <c r="E935">
        <v>-1.811304986741819E-3</v>
      </c>
      <c r="F935">
        <v>4.330636899799651E-2</v>
      </c>
      <c r="G935">
        <v>6.1691077027708537E-3</v>
      </c>
    </row>
    <row r="936" spans="1:7" x14ac:dyDescent="0.3">
      <c r="A936">
        <v>25.027837259100643</v>
      </c>
      <c r="B936">
        <v>3.9955509924709101E-2</v>
      </c>
      <c r="C936">
        <v>0.25104787289980035</v>
      </c>
      <c r="D936">
        <v>-6.0829966153176835E-4</v>
      </c>
      <c r="E936">
        <v>2.5420194240192537E-3</v>
      </c>
      <c r="F936">
        <v>7.9851144699873131E-2</v>
      </c>
      <c r="G936">
        <v>6.4011136321763208E-3</v>
      </c>
    </row>
    <row r="937" spans="1:7" x14ac:dyDescent="0.3">
      <c r="A937">
        <v>25.001069518716577</v>
      </c>
      <c r="B937">
        <v>3.999828884325804E-2</v>
      </c>
      <c r="C937">
        <v>0.2513166607722841</v>
      </c>
      <c r="D937">
        <v>-2.1772493520777708E-4</v>
      </c>
      <c r="E937">
        <v>-3.1799813778454608E-3</v>
      </c>
      <c r="F937">
        <v>0.11874640658847493</v>
      </c>
      <c r="G937">
        <v>8.9622068787670213E-3</v>
      </c>
    </row>
    <row r="938" spans="1:7" x14ac:dyDescent="0.3">
      <c r="A938">
        <v>24.974358974358974</v>
      </c>
      <c r="B938">
        <v>4.0041067761806978E-2</v>
      </c>
      <c r="C938">
        <v>0.25158544864476784</v>
      </c>
      <c r="D938">
        <v>1.4672127166273675E-3</v>
      </c>
      <c r="E938">
        <v>-3.0395632099679522E-3</v>
      </c>
      <c r="F938">
        <v>0.13314569476775912</v>
      </c>
      <c r="G938">
        <v>9.3122971133382873E-3</v>
      </c>
    </row>
    <row r="939" spans="1:7" x14ac:dyDescent="0.3">
      <c r="A939">
        <v>24.947705442902883</v>
      </c>
      <c r="B939">
        <v>4.0083846680355924E-2</v>
      </c>
      <c r="C939">
        <v>0.25185423651725153</v>
      </c>
      <c r="D939">
        <v>2.4888531611170005E-3</v>
      </c>
      <c r="E939">
        <v>9.5453096837346679E-4</v>
      </c>
      <c r="F939">
        <v>8.3049311064950837E-2</v>
      </c>
      <c r="G939">
        <v>5.9856163628001259E-3</v>
      </c>
    </row>
    <row r="940" spans="1:7" x14ac:dyDescent="0.3">
      <c r="A940">
        <v>24.921108742004265</v>
      </c>
      <c r="B940">
        <v>4.0126625598904862E-2</v>
      </c>
      <c r="C940">
        <v>0.25212302438973527</v>
      </c>
      <c r="D940">
        <v>-3.4601991362980704E-4</v>
      </c>
      <c r="E940">
        <v>-1.3910824687611128E-4</v>
      </c>
      <c r="F940">
        <v>1.625577383614966E-3</v>
      </c>
      <c r="G940">
        <v>3.8675520548162898E-3</v>
      </c>
    </row>
    <row r="941" spans="1:7" x14ac:dyDescent="0.3">
      <c r="A941">
        <v>24.894568690095845</v>
      </c>
      <c r="B941">
        <v>4.0169404517453801E-2</v>
      </c>
      <c r="C941">
        <v>0.25239181226221902</v>
      </c>
      <c r="D941">
        <v>-2.792400927554773E-3</v>
      </c>
      <c r="E941">
        <v>-1.2048374492837908E-3</v>
      </c>
      <c r="F941">
        <v>0.10810390413241064</v>
      </c>
      <c r="G941">
        <v>9.3649247270455229E-3</v>
      </c>
    </row>
    <row r="942" spans="1:7" x14ac:dyDescent="0.3">
      <c r="A942">
        <v>24.868085106382978</v>
      </c>
      <c r="B942">
        <v>4.0212183436002739E-2</v>
      </c>
      <c r="C942">
        <v>0.25266060013470271</v>
      </c>
      <c r="D942">
        <v>-4.2465007560336795E-3</v>
      </c>
      <c r="E942">
        <v>1.898612414070374E-3</v>
      </c>
      <c r="F942">
        <v>0.25289907393408556</v>
      </c>
      <c r="G942">
        <v>1.308412047056241E-2</v>
      </c>
    </row>
    <row r="943" spans="1:7" x14ac:dyDescent="0.3">
      <c r="A943">
        <v>24.841657810839532</v>
      </c>
      <c r="B943">
        <v>4.0254962354551678E-2</v>
      </c>
      <c r="C943">
        <v>0.25292938800718645</v>
      </c>
      <c r="D943">
        <v>1.6669420372831343E-3</v>
      </c>
      <c r="E943">
        <v>9.8326952503945846E-4</v>
      </c>
      <c r="F943">
        <v>4.3777575983461332E-2</v>
      </c>
      <c r="G943">
        <v>9.0416133250024091E-3</v>
      </c>
    </row>
    <row r="944" spans="1:7" x14ac:dyDescent="0.3">
      <c r="A944">
        <v>24.815286624203821</v>
      </c>
      <c r="B944">
        <v>4.0297741273100617E-2</v>
      </c>
      <c r="C944">
        <v>0.2531981758796702</v>
      </c>
      <c r="D944">
        <v>2.1090859228323471E-3</v>
      </c>
      <c r="E944">
        <v>2.3038327895822403E-3</v>
      </c>
      <c r="F944">
        <v>0.11402683007382625</v>
      </c>
      <c r="G944">
        <v>7.2957258379149218E-3</v>
      </c>
    </row>
    <row r="945" spans="1:7" x14ac:dyDescent="0.3">
      <c r="A945">
        <v>24.78897136797455</v>
      </c>
      <c r="B945">
        <v>4.0340520191649555E-2</v>
      </c>
      <c r="C945">
        <v>0.25346696375215388</v>
      </c>
      <c r="D945">
        <v>1.4342479837159521E-3</v>
      </c>
      <c r="E945">
        <v>-2.4620483588567652E-3</v>
      </c>
      <c r="F945">
        <v>9.4891942988866301E-2</v>
      </c>
      <c r="G945">
        <v>1.1841262301990783E-2</v>
      </c>
    </row>
    <row r="946" spans="1:7" x14ac:dyDescent="0.3">
      <c r="A946">
        <v>24.762711864406779</v>
      </c>
      <c r="B946">
        <v>4.0383299110198494E-2</v>
      </c>
      <c r="C946">
        <v>0.25373575162463763</v>
      </c>
      <c r="D946">
        <v>4.7861771991829071E-3</v>
      </c>
      <c r="E946">
        <v>-1.4225762869787837E-3</v>
      </c>
      <c r="F946">
        <v>0.29139604646306527</v>
      </c>
      <c r="G946">
        <v>2.0052605719892466E-2</v>
      </c>
    </row>
    <row r="947" spans="1:7" x14ac:dyDescent="0.3">
      <c r="A947">
        <v>24.736507936507937</v>
      </c>
      <c r="B947">
        <v>4.0426078028747432E-2</v>
      </c>
      <c r="C947">
        <v>0.25400453949712137</v>
      </c>
      <c r="D947">
        <v>-3.8283776209301805E-3</v>
      </c>
      <c r="E947">
        <v>3.6879127037107865E-3</v>
      </c>
      <c r="F947">
        <v>0.33026986512415252</v>
      </c>
      <c r="G947">
        <v>1.9485978791839116E-2</v>
      </c>
    </row>
    <row r="948" spans="1:7" x14ac:dyDescent="0.3">
      <c r="A948">
        <v>24.710359408033828</v>
      </c>
      <c r="B948">
        <v>4.0468856947296371E-2</v>
      </c>
      <c r="C948">
        <v>0.25427332736960512</v>
      </c>
      <c r="D948">
        <v>1.5341986923854425E-3</v>
      </c>
      <c r="E948">
        <v>4.6741676397198809E-5</v>
      </c>
      <c r="F948">
        <v>2.7536348415802225E-2</v>
      </c>
      <c r="G948">
        <v>1.1975252242242263E-2</v>
      </c>
    </row>
    <row r="949" spans="1:7" x14ac:dyDescent="0.3">
      <c r="A949">
        <v>24.684266103484688</v>
      </c>
      <c r="B949">
        <v>4.0511635865845309E-2</v>
      </c>
      <c r="C949">
        <v>0.25454211524208881</v>
      </c>
      <c r="D949">
        <v>-1.5024161284984123E-3</v>
      </c>
      <c r="E949">
        <v>4.0341679187300182E-3</v>
      </c>
      <c r="F949">
        <v>0.21659926955005082</v>
      </c>
      <c r="G949">
        <v>1.0467512561422249E-2</v>
      </c>
    </row>
    <row r="950" spans="1:7" x14ac:dyDescent="0.3">
      <c r="A950">
        <v>24.658227848101266</v>
      </c>
      <c r="B950">
        <v>4.0554414784394248E-2</v>
      </c>
      <c r="C950">
        <v>0.25481090311457255</v>
      </c>
      <c r="D950">
        <v>-1.5602386083974642E-3</v>
      </c>
      <c r="E950">
        <v>1.7784324386304041E-3</v>
      </c>
      <c r="F950">
        <v>6.5419681513264327E-2</v>
      </c>
      <c r="G950">
        <v>8.4659592450427746E-3</v>
      </c>
    </row>
    <row r="951" spans="1:7" x14ac:dyDescent="0.3">
      <c r="A951">
        <v>24.632244467860907</v>
      </c>
      <c r="B951">
        <v>4.0597193702943186E-2</v>
      </c>
      <c r="C951">
        <v>0.2550796909870563</v>
      </c>
      <c r="D951">
        <v>-1.0541283218307069E-3</v>
      </c>
      <c r="E951">
        <v>-2.3603962247388758E-3</v>
      </c>
      <c r="F951">
        <v>7.8106893340492006E-2</v>
      </c>
      <c r="G951">
        <v>1.1024751873647364E-2</v>
      </c>
    </row>
    <row r="952" spans="1:7" x14ac:dyDescent="0.3">
      <c r="A952">
        <v>24.606315789473683</v>
      </c>
      <c r="B952">
        <v>4.0639972621492132E-2</v>
      </c>
      <c r="C952">
        <v>0.25534847885953998</v>
      </c>
      <c r="D952">
        <v>4.3622568073113334E-3</v>
      </c>
      <c r="E952">
        <v>-3.0694216055020974E-3</v>
      </c>
      <c r="F952">
        <v>0.33253100370816546</v>
      </c>
      <c r="G952">
        <v>1.680899661568365E-2</v>
      </c>
    </row>
    <row r="953" spans="1:7" x14ac:dyDescent="0.3">
      <c r="A953">
        <v>24.580441640378549</v>
      </c>
      <c r="B953">
        <v>4.0682751540041071E-2</v>
      </c>
      <c r="C953">
        <v>0.25561726673202373</v>
      </c>
      <c r="D953">
        <v>1.2241401398992641E-3</v>
      </c>
      <c r="E953">
        <v>-2.6844791288773658E-3</v>
      </c>
      <c r="F953">
        <v>0.10174342375593612</v>
      </c>
      <c r="G953">
        <v>1.4481674951138142E-2</v>
      </c>
    </row>
    <row r="954" spans="1:7" x14ac:dyDescent="0.3">
      <c r="A954">
        <v>24.554621848739497</v>
      </c>
      <c r="B954">
        <v>4.0725530458590009E-2</v>
      </c>
      <c r="C954">
        <v>0.25588605460450747</v>
      </c>
      <c r="D954">
        <v>3.1277146629508923E-3</v>
      </c>
      <c r="E954">
        <v>2.5762085693514765E-3</v>
      </c>
      <c r="F954">
        <v>0.19191052699069688</v>
      </c>
      <c r="G954">
        <v>1.0510192114733426E-2</v>
      </c>
    </row>
    <row r="955" spans="1:7" x14ac:dyDescent="0.3">
      <c r="A955">
        <v>24.528856243441762</v>
      </c>
      <c r="B955">
        <v>4.0768309377138948E-2</v>
      </c>
      <c r="C955">
        <v>0.25615484247699116</v>
      </c>
      <c r="D955">
        <v>-8.5495829269549562E-4</v>
      </c>
      <c r="E955">
        <v>-1.7103785188125409E-3</v>
      </c>
      <c r="F955">
        <v>4.2735399630092513E-2</v>
      </c>
      <c r="G955">
        <v>8.3093054442732028E-3</v>
      </c>
    </row>
    <row r="956" spans="1:7" x14ac:dyDescent="0.3">
      <c r="A956">
        <v>24.50314465408805</v>
      </c>
      <c r="B956">
        <v>4.0811088295687886E-2</v>
      </c>
      <c r="C956">
        <v>0.25642363034947491</v>
      </c>
      <c r="D956">
        <v>-2.3251603074242451E-3</v>
      </c>
      <c r="E956">
        <v>2.5683714167445974E-3</v>
      </c>
      <c r="F956">
        <v>0.14028992079171593</v>
      </c>
      <c r="G956">
        <v>1.5339350563072646E-2</v>
      </c>
    </row>
    <row r="957" spans="1:7" x14ac:dyDescent="0.3">
      <c r="A957">
        <v>24.477486910994763</v>
      </c>
      <c r="B957">
        <v>4.0853867214236825E-2</v>
      </c>
      <c r="C957">
        <v>0.25669241822195865</v>
      </c>
      <c r="D957">
        <v>4.7808527012071856E-3</v>
      </c>
      <c r="E957">
        <v>3.9306229990216024E-3</v>
      </c>
      <c r="F957">
        <v>0.44772461542307529</v>
      </c>
      <c r="G957">
        <v>2.1368866622000226E-2</v>
      </c>
    </row>
    <row r="958" spans="1:7" x14ac:dyDescent="0.3">
      <c r="A958">
        <v>24.451882845188283</v>
      </c>
      <c r="B958">
        <v>4.0896646132785763E-2</v>
      </c>
      <c r="C958">
        <v>0.25696120609444234</v>
      </c>
      <c r="D958">
        <v>7.4917203551486523E-4</v>
      </c>
      <c r="E958">
        <v>1.6499135725639219E-3</v>
      </c>
      <c r="F958">
        <v>3.8377238685590384E-2</v>
      </c>
      <c r="G958">
        <v>1.2079844378128013E-2</v>
      </c>
    </row>
    <row r="959" spans="1:7" x14ac:dyDescent="0.3">
      <c r="A959">
        <v>24.426332288401255</v>
      </c>
      <c r="B959">
        <v>4.0939425051334702E-2</v>
      </c>
      <c r="C959">
        <v>0.25722999396692608</v>
      </c>
      <c r="D959">
        <v>-2.5158542009581868E-3</v>
      </c>
      <c r="E959">
        <v>8.647725610191647E-4</v>
      </c>
      <c r="F959">
        <v>8.2720112883102784E-2</v>
      </c>
      <c r="G959">
        <v>4.7294330781707354E-3</v>
      </c>
    </row>
    <row r="960" spans="1:7" x14ac:dyDescent="0.3">
      <c r="A960">
        <v>24.400835073068894</v>
      </c>
      <c r="B960">
        <v>4.098220396988364E-2</v>
      </c>
      <c r="C960">
        <v>0.25749878183940983</v>
      </c>
      <c r="D960">
        <v>-1.6069529378177627E-3</v>
      </c>
      <c r="E960">
        <v>5.6475562550566626E-4</v>
      </c>
      <c r="F960">
        <v>3.3909770972615966E-2</v>
      </c>
      <c r="G960">
        <v>3.2690251581096409E-3</v>
      </c>
    </row>
    <row r="961" spans="1:7" x14ac:dyDescent="0.3">
      <c r="A961">
        <v>24.375391032325339</v>
      </c>
      <c r="B961">
        <v>4.1024982888432579E-2</v>
      </c>
      <c r="C961">
        <v>0.25776756971189352</v>
      </c>
      <c r="D961">
        <v>-4.1357439635914987E-4</v>
      </c>
      <c r="E961">
        <v>-1.0039412490817248E-3</v>
      </c>
      <c r="F961">
        <v>1.3779471909544646E-2</v>
      </c>
      <c r="G961">
        <v>2.4487102372689989E-3</v>
      </c>
    </row>
    <row r="962" spans="1:7" x14ac:dyDescent="0.3">
      <c r="A962">
        <v>24.35</v>
      </c>
      <c r="B962">
        <v>4.1067761806981518E-2</v>
      </c>
      <c r="C962">
        <v>0.25803635758437726</v>
      </c>
      <c r="D962">
        <v>-2.0134048310284148E-3</v>
      </c>
      <c r="E962">
        <v>-1.1036342418125971E-3</v>
      </c>
      <c r="F962">
        <v>6.1616886683085251E-2</v>
      </c>
      <c r="G962">
        <v>1.3077811017029792E-2</v>
      </c>
    </row>
    <row r="963" spans="1:7" x14ac:dyDescent="0.3">
      <c r="A963">
        <v>24.324661810613943</v>
      </c>
      <c r="B963">
        <v>4.1110540725530456E-2</v>
      </c>
      <c r="C963">
        <v>0.25830514545686101</v>
      </c>
      <c r="D963">
        <v>6.3632559750375021E-3</v>
      </c>
      <c r="E963">
        <v>2.0072190903797885E-3</v>
      </c>
      <c r="F963">
        <v>0.52034923498246821</v>
      </c>
      <c r="G963">
        <v>2.7403092193555637E-2</v>
      </c>
    </row>
    <row r="964" spans="1:7" x14ac:dyDescent="0.3">
      <c r="A964">
        <v>24.299376299376299</v>
      </c>
      <c r="B964">
        <v>4.1153319644079395E-2</v>
      </c>
      <c r="C964">
        <v>0.2585739333293447</v>
      </c>
      <c r="D964">
        <v>4.5452561654553223E-3</v>
      </c>
      <c r="E964">
        <v>1.6967116074068438E-3</v>
      </c>
      <c r="F964">
        <v>0.27511429328666936</v>
      </c>
      <c r="G964">
        <v>2.1386774078562435E-2</v>
      </c>
    </row>
    <row r="965" spans="1:7" x14ac:dyDescent="0.3">
      <c r="A965">
        <v>24.274143302180686</v>
      </c>
      <c r="B965">
        <v>4.119609856262834E-2</v>
      </c>
      <c r="C965">
        <v>0.25884272120182844</v>
      </c>
      <c r="D965">
        <v>6.1457070326476288E-4</v>
      </c>
      <c r="E965">
        <v>-4.5475875869207363E-5</v>
      </c>
      <c r="F965">
        <v>4.4386957113346079E-3</v>
      </c>
      <c r="G965">
        <v>8.3310561778558116E-3</v>
      </c>
    </row>
    <row r="966" spans="1:7" x14ac:dyDescent="0.3">
      <c r="A966">
        <v>24.248962655601659</v>
      </c>
      <c r="B966">
        <v>4.1238877481177279E-2</v>
      </c>
      <c r="C966">
        <v>0.25911150907431219</v>
      </c>
      <c r="D966">
        <v>1.8033874579284814E-3</v>
      </c>
      <c r="E966">
        <v>-2.877267667160109E-3</v>
      </c>
      <c r="F966">
        <v>0.13477287345059233</v>
      </c>
      <c r="G966">
        <v>9.9130250626037041E-3</v>
      </c>
    </row>
    <row r="967" spans="1:7" x14ac:dyDescent="0.3">
      <c r="A967">
        <v>24.223834196891193</v>
      </c>
      <c r="B967">
        <v>4.1281656399726217E-2</v>
      </c>
      <c r="C967">
        <v>0.25938029694679587</v>
      </c>
      <c r="D967">
        <v>-1.3015807588250621E-3</v>
      </c>
      <c r="E967">
        <v>-4.1828681407789104E-3</v>
      </c>
      <c r="F967">
        <v>0.22429854477191749</v>
      </c>
      <c r="G967">
        <v>1.4484117309610191E-2</v>
      </c>
    </row>
    <row r="968" spans="1:7" x14ac:dyDescent="0.3">
      <c r="A968">
        <v>24.198757763975156</v>
      </c>
      <c r="B968">
        <v>4.1324435318275156E-2</v>
      </c>
      <c r="C968">
        <v>0.25964908481927962</v>
      </c>
      <c r="D968">
        <v>-3.3205949570008033E-3</v>
      </c>
      <c r="E968">
        <v>1.1628663264304287E-3</v>
      </c>
      <c r="F968">
        <v>0.14468118154323886</v>
      </c>
      <c r="G968">
        <v>1.1295213499012424E-2</v>
      </c>
    </row>
    <row r="969" spans="1:7" x14ac:dyDescent="0.3">
      <c r="A969">
        <v>24.173733195449845</v>
      </c>
      <c r="B969">
        <v>4.1367214236824094E-2</v>
      </c>
      <c r="C969">
        <v>0.25991787269176336</v>
      </c>
      <c r="D969">
        <v>-1.8288832371196541E-3</v>
      </c>
      <c r="E969">
        <v>-1.133019116021523E-3</v>
      </c>
      <c r="F969">
        <v>5.4098448129215805E-2</v>
      </c>
      <c r="G969">
        <v>8.0421846802876534E-3</v>
      </c>
    </row>
    <row r="970" spans="1:7" x14ac:dyDescent="0.3">
      <c r="A970">
        <v>24.148760330578511</v>
      </c>
      <c r="B970">
        <v>4.1409993155373033E-2</v>
      </c>
      <c r="C970">
        <v>0.26018666056424705</v>
      </c>
      <c r="D970">
        <v>3.0368042354808858E-3</v>
      </c>
      <c r="E970">
        <v>-1.930902901379878E-3</v>
      </c>
      <c r="F970">
        <v>0.15136621516479468</v>
      </c>
      <c r="G970">
        <v>8.5950767687641341E-3</v>
      </c>
    </row>
    <row r="971" spans="1:7" x14ac:dyDescent="0.3">
      <c r="A971">
        <v>24.123839009287927</v>
      </c>
      <c r="B971">
        <v>4.1452772073921972E-2</v>
      </c>
      <c r="C971">
        <v>0.2604554484367308</v>
      </c>
      <c r="D971">
        <v>-8.6114028986823677E-4</v>
      </c>
      <c r="E971">
        <v>2.3859584251744699E-3</v>
      </c>
      <c r="F971">
        <v>7.5204802081830086E-2</v>
      </c>
      <c r="G971">
        <v>6.3423190738213439E-3</v>
      </c>
    </row>
    <row r="972" spans="1:7" x14ac:dyDescent="0.3">
      <c r="A972">
        <v>24.098969072164948</v>
      </c>
      <c r="B972">
        <v>4.149555099247091E-2</v>
      </c>
      <c r="C972">
        <v>0.26072423630921454</v>
      </c>
      <c r="D972">
        <v>-1.2414035719530248E-4</v>
      </c>
      <c r="E972">
        <v>1.2004657383612044E-3</v>
      </c>
      <c r="F972">
        <v>1.7023908816177998E-2</v>
      </c>
      <c r="G972">
        <v>7.638565951713412E-3</v>
      </c>
    </row>
    <row r="973" spans="1:7" x14ac:dyDescent="0.3">
      <c r="A973">
        <v>24.074150360453142</v>
      </c>
      <c r="B973">
        <v>4.1538329911019849E-2</v>
      </c>
      <c r="C973">
        <v>0.26099302418169823</v>
      </c>
      <c r="D973">
        <v>1.8474825988701094E-3</v>
      </c>
      <c r="E973">
        <v>4.4821705079851918E-3</v>
      </c>
      <c r="F973">
        <v>0.27470358313163762</v>
      </c>
      <c r="G973">
        <v>1.4439884362190767E-2</v>
      </c>
    </row>
    <row r="974" spans="1:7" x14ac:dyDescent="0.3">
      <c r="A974">
        <v>24.049382716049383</v>
      </c>
      <c r="B974">
        <v>4.1581108829568787E-2</v>
      </c>
      <c r="C974">
        <v>0.26126181205418197</v>
      </c>
      <c r="D974">
        <v>1.5165938892324133E-3</v>
      </c>
      <c r="E974">
        <v>3.3671320247812687E-3</v>
      </c>
      <c r="F974">
        <v>0.15939667901566107</v>
      </c>
      <c r="G974">
        <v>1.6105548620142698E-2</v>
      </c>
    </row>
    <row r="975" spans="1:7" x14ac:dyDescent="0.3">
      <c r="A975">
        <v>24.024665981500515</v>
      </c>
      <c r="B975">
        <v>4.1623887748117726E-2</v>
      </c>
      <c r="C975">
        <v>0.26153059992666572</v>
      </c>
      <c r="D975">
        <v>4.2124414657685382E-3</v>
      </c>
      <c r="E975">
        <v>-8.6060482686668683E-4</v>
      </c>
      <c r="F975">
        <v>0.21605623047021677</v>
      </c>
      <c r="G975">
        <v>1.3761593685941459E-2</v>
      </c>
    </row>
    <row r="976" spans="1:7" x14ac:dyDescent="0.3">
      <c r="A976">
        <v>24</v>
      </c>
      <c r="B976">
        <v>4.1666666666666664E-2</v>
      </c>
      <c r="C976">
        <v>0.26179938779914941</v>
      </c>
      <c r="D976">
        <v>-2.8420420292953846E-3</v>
      </c>
      <c r="E976">
        <v>7.0551136541093103E-4</v>
      </c>
      <c r="F976">
        <v>0.10022400605096739</v>
      </c>
      <c r="G976">
        <v>1.0952520417325457E-2</v>
      </c>
    </row>
    <row r="977" spans="1:7" x14ac:dyDescent="0.3">
      <c r="A977">
        <v>23.975384615384616</v>
      </c>
      <c r="B977">
        <v>4.1709445585215603E-2</v>
      </c>
      <c r="C977">
        <v>0.26206817567163315</v>
      </c>
      <c r="D977">
        <v>-2.1000805501038269E-3</v>
      </c>
      <c r="E977">
        <v>2.6564890602884233E-3</v>
      </c>
      <c r="F977">
        <v>0.13402948032963832</v>
      </c>
      <c r="G977">
        <v>9.7704340087424856E-3</v>
      </c>
    </row>
    <row r="978" spans="1:7" x14ac:dyDescent="0.3">
      <c r="A978">
        <v>23.950819672131146</v>
      </c>
      <c r="B978">
        <v>4.1752224503764541E-2</v>
      </c>
      <c r="C978">
        <v>0.2623369635441169</v>
      </c>
      <c r="D978">
        <v>1.6108734299734363E-3</v>
      </c>
      <c r="E978">
        <v>-2.8132506905940474E-3</v>
      </c>
      <c r="F978">
        <v>0.12283261255774426</v>
      </c>
      <c r="G978">
        <v>9.7823610956639349E-3</v>
      </c>
    </row>
    <row r="979" spans="1:7" x14ac:dyDescent="0.3">
      <c r="A979">
        <v>23.926305015353122</v>
      </c>
      <c r="B979">
        <v>4.1795003422313487E-2</v>
      </c>
      <c r="C979">
        <v>0.26260575141660059</v>
      </c>
      <c r="D979">
        <v>2.609220457602712E-3</v>
      </c>
      <c r="E979">
        <v>1.6661906483244416E-3</v>
      </c>
      <c r="F979">
        <v>0.11202039460127983</v>
      </c>
      <c r="G979">
        <v>1.0122001104695228E-2</v>
      </c>
    </row>
    <row r="980" spans="1:7" x14ac:dyDescent="0.3">
      <c r="A980">
        <v>23.901840490797547</v>
      </c>
      <c r="B980">
        <v>4.1837782340862426E-2</v>
      </c>
      <c r="C980">
        <v>0.26287453928908433</v>
      </c>
      <c r="D980">
        <v>-3.7168159435618901E-3</v>
      </c>
      <c r="E980">
        <v>1.9565151579410824E-4</v>
      </c>
      <c r="F980">
        <v>0.16191386720190887</v>
      </c>
      <c r="G980">
        <v>9.3550793825977561E-3</v>
      </c>
    </row>
    <row r="981" spans="1:7" x14ac:dyDescent="0.3">
      <c r="A981">
        <v>23.877425944841676</v>
      </c>
      <c r="B981">
        <v>4.1880561259411364E-2</v>
      </c>
      <c r="C981">
        <v>0.26314332716156807</v>
      </c>
      <c r="D981">
        <v>-5.4902618493409027E-4</v>
      </c>
      <c r="E981">
        <v>1.6250714366023299E-3</v>
      </c>
      <c r="F981">
        <v>3.4389449588797645E-2</v>
      </c>
      <c r="G981">
        <v>6.0379870201474339E-3</v>
      </c>
    </row>
    <row r="982" spans="1:7" x14ac:dyDescent="0.3">
      <c r="A982">
        <v>23.853061224489796</v>
      </c>
      <c r="B982">
        <v>4.1923340177960303E-2</v>
      </c>
      <c r="C982">
        <v>0.26341211503405176</v>
      </c>
      <c r="D982">
        <v>4.6627278524155255E-4</v>
      </c>
      <c r="E982">
        <v>2.4519417872092991E-3</v>
      </c>
      <c r="F982">
        <v>7.2809564259947099E-2</v>
      </c>
      <c r="G982">
        <v>3.6081610066806395E-3</v>
      </c>
    </row>
    <row r="983" spans="1:7" x14ac:dyDescent="0.3">
      <c r="A983">
        <v>23.828746177370032</v>
      </c>
      <c r="B983">
        <v>4.1966119096509241E-2</v>
      </c>
      <c r="C983">
        <v>0.26368090290653551</v>
      </c>
      <c r="D983">
        <v>-3.3922415605451361E-4</v>
      </c>
      <c r="E983">
        <v>-3.2574513593264052E-5</v>
      </c>
      <c r="F983">
        <v>1.3573756762209558E-3</v>
      </c>
      <c r="G983">
        <v>5.1288311393467775E-3</v>
      </c>
    </row>
    <row r="984" spans="1:7" x14ac:dyDescent="0.3">
      <c r="A984">
        <v>23.804480651731161</v>
      </c>
      <c r="B984">
        <v>4.200889801505818E-2</v>
      </c>
      <c r="C984">
        <v>0.26394969077901925</v>
      </c>
      <c r="D984">
        <v>-9.5635633028724027E-4</v>
      </c>
      <c r="E984">
        <v>-3.8315489350651531E-3</v>
      </c>
      <c r="F984">
        <v>0.18227885604960145</v>
      </c>
      <c r="G984">
        <v>8.8769707408430567E-3</v>
      </c>
    </row>
    <row r="985" spans="1:7" x14ac:dyDescent="0.3">
      <c r="A985">
        <v>23.780264496439472</v>
      </c>
      <c r="B985">
        <v>4.2051676933607118E-2</v>
      </c>
      <c r="C985">
        <v>0.26421847865150294</v>
      </c>
      <c r="D985">
        <v>2.5057776099103126E-3</v>
      </c>
      <c r="E985">
        <v>7.6845843780294686E-4</v>
      </c>
      <c r="F985">
        <v>8.0290129273601588E-2</v>
      </c>
      <c r="G985">
        <v>7.0270942978607562E-3</v>
      </c>
    </row>
    <row r="986" spans="1:7" x14ac:dyDescent="0.3">
      <c r="A986">
        <v>23.756097560975611</v>
      </c>
      <c r="B986">
        <v>4.2094455852156057E-2</v>
      </c>
      <c r="C986">
        <v>0.26448726652398669</v>
      </c>
      <c r="D986">
        <v>-5.5303677708577451E-5</v>
      </c>
      <c r="E986">
        <v>9.3990470052448887E-4</v>
      </c>
      <c r="F986">
        <v>1.036117055906861E-2</v>
      </c>
      <c r="G986">
        <v>1.4641349400935979E-2</v>
      </c>
    </row>
    <row r="987" spans="1:7" x14ac:dyDescent="0.3">
      <c r="A987">
        <v>23.731979695431473</v>
      </c>
      <c r="B987">
        <v>4.2137234770704995E-2</v>
      </c>
      <c r="C987">
        <v>0.26475605439647043</v>
      </c>
      <c r="D987">
        <v>3.5821606955037597E-3</v>
      </c>
      <c r="E987">
        <v>6.4414587445122077E-3</v>
      </c>
      <c r="F987">
        <v>0.63494202107420983</v>
      </c>
      <c r="G987">
        <v>3.7362237078230477E-2</v>
      </c>
    </row>
    <row r="988" spans="1:7" x14ac:dyDescent="0.3">
      <c r="A988">
        <v>23.7079107505071</v>
      </c>
      <c r="B988">
        <v>4.2180013689253934E-2</v>
      </c>
      <c r="C988">
        <v>0.26502484226895412</v>
      </c>
      <c r="D988">
        <v>-9.5805252139747699E-4</v>
      </c>
      <c r="E988">
        <v>7.0871280121020033E-3</v>
      </c>
      <c r="F988">
        <v>0.59778565971889619</v>
      </c>
      <c r="G988">
        <v>3.9261876528414327E-2</v>
      </c>
    </row>
    <row r="989" spans="1:7" x14ac:dyDescent="0.3">
      <c r="A989">
        <v>23.683890577507597</v>
      </c>
      <c r="B989">
        <v>4.2222792607802873E-2</v>
      </c>
      <c r="C989">
        <v>0.26529363014143786</v>
      </c>
      <c r="D989">
        <v>-3.4976141796585485E-3</v>
      </c>
      <c r="E989">
        <v>4.234437261997385E-5</v>
      </c>
      <c r="F989">
        <v>0.14300382537305342</v>
      </c>
      <c r="G989">
        <v>1.8497317064203503E-2</v>
      </c>
    </row>
    <row r="990" spans="1:7" x14ac:dyDescent="0.3">
      <c r="A990">
        <v>23.659919028340081</v>
      </c>
      <c r="B990">
        <v>4.2265571526351811E-2</v>
      </c>
      <c r="C990">
        <v>0.26556241801392161</v>
      </c>
      <c r="D990">
        <v>-1.635483272545357E-3</v>
      </c>
      <c r="E990">
        <v>-1.1222398967119711E-3</v>
      </c>
      <c r="F990">
        <v>4.5983255935362295E-2</v>
      </c>
      <c r="G990">
        <v>5.5150586742879135E-3</v>
      </c>
    </row>
    <row r="991" spans="1:7" x14ac:dyDescent="0.3">
      <c r="A991">
        <v>23.635995955510616</v>
      </c>
      <c r="B991">
        <v>4.230835044490075E-2</v>
      </c>
      <c r="C991">
        <v>0.2658312058864053</v>
      </c>
      <c r="D991">
        <v>-1.8940258788666866E-3</v>
      </c>
      <c r="E991">
        <v>-1.6494343394908245E-4</v>
      </c>
      <c r="F991">
        <v>4.2246747800375149E-2</v>
      </c>
      <c r="G991">
        <v>6.9799125465436623E-3</v>
      </c>
    </row>
    <row r="992" spans="1:7" x14ac:dyDescent="0.3">
      <c r="A992">
        <v>23.612121212121213</v>
      </c>
      <c r="B992">
        <v>4.2351129363449695E-2</v>
      </c>
      <c r="C992">
        <v>0.26609999375888904</v>
      </c>
      <c r="D992">
        <v>2.6602638469690838E-3</v>
      </c>
      <c r="E992">
        <v>3.4318422323366248E-3</v>
      </c>
      <c r="F992">
        <v>0.22037192012662007</v>
      </c>
      <c r="G992">
        <v>1.2002115955973039E-2</v>
      </c>
    </row>
    <row r="993" spans="1:7" x14ac:dyDescent="0.3">
      <c r="A993">
        <v>23.5882946518668</v>
      </c>
      <c r="B993">
        <v>4.2393908281998634E-2</v>
      </c>
      <c r="C993">
        <v>0.26636878163137279</v>
      </c>
      <c r="D993">
        <v>-2.7317040645929722E-3</v>
      </c>
      <c r="E993">
        <v>-1.6824191691520564E-3</v>
      </c>
      <c r="F993">
        <v>0.1203015609834686</v>
      </c>
      <c r="G993">
        <v>2.6738916055221107E-2</v>
      </c>
    </row>
    <row r="994" spans="1:7" x14ac:dyDescent="0.3">
      <c r="A994">
        <v>23.56451612903226</v>
      </c>
      <c r="B994">
        <v>4.2436687200547572E-2</v>
      </c>
      <c r="C994">
        <v>0.26663756950385648</v>
      </c>
      <c r="D994">
        <v>-5.9923089025065279E-3</v>
      </c>
      <c r="E994">
        <v>-6.2964869731759344E-3</v>
      </c>
      <c r="F994">
        <v>0.88306947381103162</v>
      </c>
      <c r="G994">
        <v>3.9467897532030956E-2</v>
      </c>
    </row>
    <row r="995" spans="1:7" x14ac:dyDescent="0.3">
      <c r="A995">
        <v>23.540785498489427</v>
      </c>
      <c r="B995">
        <v>4.2479466119096511E-2</v>
      </c>
      <c r="C995">
        <v>0.26690635737634022</v>
      </c>
      <c r="D995">
        <v>7.3855235150847506E-4</v>
      </c>
      <c r="E995">
        <v>-2.7911728786687126E-3</v>
      </c>
      <c r="F995">
        <v>9.7432402422679101E-2</v>
      </c>
      <c r="G995">
        <v>2.446811260733979E-2</v>
      </c>
    </row>
    <row r="996" spans="1:7" x14ac:dyDescent="0.3">
      <c r="A996">
        <v>23.517102615694164</v>
      </c>
      <c r="B996">
        <v>4.2522245037645449E-2</v>
      </c>
      <c r="C996">
        <v>0.26717514524882396</v>
      </c>
      <c r="D996">
        <v>-3.2322975122936254E-3</v>
      </c>
      <c r="E996">
        <v>1.5981984480107211E-3</v>
      </c>
      <c r="F996">
        <v>0.15196720637443378</v>
      </c>
      <c r="G996">
        <v>8.9793747992661897E-3</v>
      </c>
    </row>
    <row r="997" spans="1:7" x14ac:dyDescent="0.3">
      <c r="A997">
        <v>23.493467336683416</v>
      </c>
      <c r="B997">
        <v>4.2565023956194388E-2</v>
      </c>
      <c r="C997">
        <v>0.26744393312130765</v>
      </c>
      <c r="D997">
        <v>2.7590727701620445E-4</v>
      </c>
      <c r="E997">
        <v>-2.0495246673333995E-3</v>
      </c>
      <c r="F997">
        <v>4.9985791279717161E-2</v>
      </c>
      <c r="G997">
        <v>1.9273054505576263E-2</v>
      </c>
    </row>
    <row r="998" spans="1:7" x14ac:dyDescent="0.3">
      <c r="A998">
        <v>23.46987951807229</v>
      </c>
      <c r="B998">
        <v>4.2607802874743327E-2</v>
      </c>
      <c r="C998">
        <v>0.2677127209937914</v>
      </c>
      <c r="D998">
        <v>4.4858822069321356E-3</v>
      </c>
      <c r="E998">
        <v>6.4192940447028056E-3</v>
      </c>
      <c r="F998">
        <v>0.71683059421739659</v>
      </c>
      <c r="G998">
        <v>3.1090896386082714E-2</v>
      </c>
    </row>
    <row r="999" spans="1:7" x14ac:dyDescent="0.3">
      <c r="A999">
        <v>23.446339017051155</v>
      </c>
      <c r="B999">
        <v>4.2650581793292265E-2</v>
      </c>
      <c r="C999">
        <v>0.26798150886627514</v>
      </c>
      <c r="D999">
        <v>-1.7045111219183863E-3</v>
      </c>
      <c r="E999">
        <v>1.9663950584045574E-3</v>
      </c>
      <c r="F999">
        <v>7.9151927166112121E-2</v>
      </c>
      <c r="G999">
        <v>1.754772793982292E-2</v>
      </c>
    </row>
    <row r="1000" spans="1:7" x14ac:dyDescent="0.3">
      <c r="A1000">
        <v>23.422845691382765</v>
      </c>
      <c r="B1000">
        <v>4.2693360711841204E-2</v>
      </c>
      <c r="C1000">
        <v>0.26825029673875889</v>
      </c>
      <c r="D1000">
        <v>5.8411543906575927E-5</v>
      </c>
      <c r="E1000">
        <v>7.667078072384878E-4</v>
      </c>
      <c r="F1000">
        <v>6.9105623774196965E-3</v>
      </c>
      <c r="G1000">
        <v>5.4594685568501358E-3</v>
      </c>
    </row>
    <row r="1001" spans="1:7" x14ac:dyDescent="0.3">
      <c r="A1001">
        <v>23.3993993993994</v>
      </c>
      <c r="B1001">
        <v>4.2736139630390142E-2</v>
      </c>
      <c r="C1001">
        <v>0.26851908461124258</v>
      </c>
      <c r="D1001">
        <v>-8.3631106617413991E-4</v>
      </c>
      <c r="E1001">
        <v>3.8503290226226243E-3</v>
      </c>
      <c r="F1001">
        <v>0.18144976905032617</v>
      </c>
      <c r="G1001">
        <v>8.104563287018543E-3</v>
      </c>
    </row>
    <row r="1002" spans="1:7" x14ac:dyDescent="0.3">
      <c r="A1002">
        <v>23.376000000000001</v>
      </c>
      <c r="B1002">
        <v>4.2778918548939081E-2</v>
      </c>
      <c r="C1002">
        <v>0.26878787248372632</v>
      </c>
      <c r="D1002">
        <v>1.6940945214986003E-3</v>
      </c>
      <c r="E1002">
        <v>-5.8687698167031812E-4</v>
      </c>
      <c r="F1002">
        <v>3.7569683250743967E-2</v>
      </c>
      <c r="G1002">
        <v>6.7130756569099056E-3</v>
      </c>
    </row>
    <row r="1003" spans="1:7" x14ac:dyDescent="0.3">
      <c r="A1003">
        <v>23.352647352647352</v>
      </c>
      <c r="B1003">
        <v>4.2821697467488019E-2</v>
      </c>
      <c r="C1003">
        <v>0.26905666035621006</v>
      </c>
      <c r="D1003">
        <v>-1.0807736170612378E-3</v>
      </c>
      <c r="E1003">
        <v>2.3977093456727795E-3</v>
      </c>
      <c r="F1003">
        <v>8.0846851116036025E-2</v>
      </c>
      <c r="G1003">
        <v>8.901668671581351E-3</v>
      </c>
    </row>
    <row r="1004" spans="1:7" x14ac:dyDescent="0.3">
      <c r="A1004">
        <v>23.32934131736527</v>
      </c>
      <c r="B1004">
        <v>4.2864476386036958E-2</v>
      </c>
      <c r="C1004">
        <v>0.26932544822869375</v>
      </c>
      <c r="D1004">
        <v>1.9167990998801639E-7</v>
      </c>
      <c r="E1004">
        <v>4.6080391740065067E-3</v>
      </c>
      <c r="F1004">
        <v>0.2481832849704701</v>
      </c>
      <c r="G1004">
        <v>1.1976578466346761E-2</v>
      </c>
    </row>
    <row r="1005" spans="1:7" x14ac:dyDescent="0.3">
      <c r="A1005">
        <v>23.306081754735793</v>
      </c>
      <c r="B1005">
        <v>4.2907255304585903E-2</v>
      </c>
      <c r="C1005">
        <v>0.2695942361011775</v>
      </c>
      <c r="D1005">
        <v>1.407185377141429E-3</v>
      </c>
      <c r="E1005">
        <v>-3.7582202505666296E-4</v>
      </c>
      <c r="F1005">
        <v>2.4795073743290881E-2</v>
      </c>
      <c r="G1005">
        <v>8.153305852277061E-3</v>
      </c>
    </row>
    <row r="1006" spans="1:7" x14ac:dyDescent="0.3">
      <c r="A1006">
        <v>23.282868525896415</v>
      </c>
      <c r="B1006">
        <v>4.2950034223134842E-2</v>
      </c>
      <c r="C1006">
        <v>0.26986302397366124</v>
      </c>
      <c r="D1006">
        <v>-2.379136787394404E-3</v>
      </c>
      <c r="E1006">
        <v>-1.9816692611313372E-3</v>
      </c>
      <c r="F1006">
        <v>0.11205641983069663</v>
      </c>
      <c r="G1006">
        <v>6.3882736430351701E-3</v>
      </c>
    </row>
    <row r="1007" spans="1:7" x14ac:dyDescent="0.3">
      <c r="A1007">
        <v>23.259701492537314</v>
      </c>
      <c r="B1007">
        <v>4.2992813141683781E-2</v>
      </c>
      <c r="C1007">
        <v>0.27013181184614493</v>
      </c>
      <c r="D1007">
        <v>-2.0947851871142942E-3</v>
      </c>
      <c r="E1007">
        <v>1.3376471934259781E-3</v>
      </c>
      <c r="F1007">
        <v>7.2201743332605414E-2</v>
      </c>
      <c r="G1007">
        <v>6.0006848222585209E-3</v>
      </c>
    </row>
    <row r="1008" spans="1:7" x14ac:dyDescent="0.3">
      <c r="A1008">
        <v>23.236580516898609</v>
      </c>
      <c r="B1008">
        <v>4.3035592060232719E-2</v>
      </c>
      <c r="C1008">
        <v>0.27040059971862868</v>
      </c>
      <c r="D1008">
        <v>-1.5012638635850365E-3</v>
      </c>
      <c r="E1008">
        <v>1.2691070951278683E-3</v>
      </c>
      <c r="F1008">
        <v>4.5167411169934828E-2</v>
      </c>
      <c r="G1008">
        <v>3.6670110669502266E-3</v>
      </c>
    </row>
    <row r="1009" spans="1:7" x14ac:dyDescent="0.3">
      <c r="A1009">
        <v>23.213505461767628</v>
      </c>
      <c r="B1009">
        <v>4.3078370978781658E-2</v>
      </c>
      <c r="C1009">
        <v>0.27066938759111242</v>
      </c>
      <c r="D1009">
        <v>-1.2517321315339506E-3</v>
      </c>
      <c r="E1009">
        <v>-5.4521492238250938E-4</v>
      </c>
      <c r="F1009">
        <v>2.1787514784537752E-2</v>
      </c>
      <c r="G1009">
        <v>3.3369240124417002E-3</v>
      </c>
    </row>
    <row r="1010" spans="1:7" x14ac:dyDescent="0.3">
      <c r="A1010">
        <v>23.19047619047619</v>
      </c>
      <c r="B1010">
        <v>4.3121149897330596E-2</v>
      </c>
      <c r="C1010">
        <v>0.27093817546359611</v>
      </c>
      <c r="D1010">
        <v>7.552952445846195E-4</v>
      </c>
      <c r="E1010">
        <v>2.4875114271489351E-3</v>
      </c>
      <c r="F1010">
        <v>7.8989654670177212E-2</v>
      </c>
      <c r="G1010">
        <v>8.5994679242103415E-3</v>
      </c>
    </row>
    <row r="1011" spans="1:7" x14ac:dyDescent="0.3">
      <c r="A1011">
        <v>23.16749256689792</v>
      </c>
      <c r="B1011">
        <v>4.3163928815879535E-2</v>
      </c>
      <c r="C1011">
        <v>0.27120696333607985</v>
      </c>
      <c r="D1011">
        <v>3.5794564223892026E-3</v>
      </c>
      <c r="E1011">
        <v>-2.9647856704296443E-3</v>
      </c>
      <c r="F1011">
        <v>0.25248957996279225</v>
      </c>
      <c r="G1011">
        <v>1.6406781767504524E-2</v>
      </c>
    </row>
    <row r="1012" spans="1:7" x14ac:dyDescent="0.3">
      <c r="A1012">
        <v>23.144554455445544</v>
      </c>
      <c r="B1012">
        <v>4.3206707734428473E-2</v>
      </c>
      <c r="C1012">
        <v>0.2714757512085636</v>
      </c>
      <c r="D1012">
        <v>9.9684430962221761E-4</v>
      </c>
      <c r="E1012">
        <v>-4.4274480417533877E-3</v>
      </c>
      <c r="F1012">
        <v>0.240725986521729</v>
      </c>
      <c r="G1012">
        <v>1.6105731599334466E-2</v>
      </c>
    </row>
    <row r="1013" spans="1:7" x14ac:dyDescent="0.3">
      <c r="A1013">
        <v>23.12166172106825</v>
      </c>
      <c r="B1013">
        <v>4.3249486652977412E-2</v>
      </c>
      <c r="C1013">
        <v>0.27174453908104729</v>
      </c>
      <c r="D1013">
        <v>2.3780422402502593E-3</v>
      </c>
      <c r="E1013">
        <v>9.0270071129782423E-4</v>
      </c>
      <c r="F1013">
        <v>7.5620816164280111E-2</v>
      </c>
      <c r="G1013">
        <v>9.6362140632893743E-3</v>
      </c>
    </row>
    <row r="1014" spans="1:7" x14ac:dyDescent="0.3">
      <c r="A1014">
        <v>23.098814229249012</v>
      </c>
      <c r="B1014">
        <v>4.329226557152635E-2</v>
      </c>
      <c r="C1014">
        <v>0.27201332695353103</v>
      </c>
      <c r="D1014">
        <v>-1.2911293258666728E-4</v>
      </c>
      <c r="E1014">
        <v>2.8087341987649275E-3</v>
      </c>
      <c r="F1014">
        <v>9.2401330104087548E-2</v>
      </c>
      <c r="G1014">
        <v>6.3341054424392454E-3</v>
      </c>
    </row>
    <row r="1015" spans="1:7" x14ac:dyDescent="0.3">
      <c r="A1015">
        <v>23.076011846001975</v>
      </c>
      <c r="B1015">
        <v>4.3335044490075289E-2</v>
      </c>
      <c r="C1015">
        <v>0.27228211482601478</v>
      </c>
      <c r="D1015">
        <v>-2.13524756434389E-3</v>
      </c>
      <c r="E1015">
        <v>-6.324081643995634E-4</v>
      </c>
      <c r="F1015">
        <v>5.7963389628028932E-2</v>
      </c>
      <c r="G1015">
        <v>9.6599218530578606E-3</v>
      </c>
    </row>
    <row r="1016" spans="1:7" x14ac:dyDescent="0.3">
      <c r="A1016">
        <v>23.053254437869821</v>
      </c>
      <c r="B1016">
        <v>4.3377823408624228E-2</v>
      </c>
      <c r="C1016">
        <v>0.27255090269849847</v>
      </c>
      <c r="D1016">
        <v>-3.7481717694406017E-3</v>
      </c>
      <c r="E1016">
        <v>3.1097626010845071E-3</v>
      </c>
      <c r="F1016">
        <v>0.27723252308494384</v>
      </c>
      <c r="G1016">
        <v>1.4328430706031641E-2</v>
      </c>
    </row>
    <row r="1017" spans="1:7" x14ac:dyDescent="0.3">
      <c r="A1017">
        <v>23.030541871921184</v>
      </c>
      <c r="B1017">
        <v>4.3420602327173166E-2</v>
      </c>
      <c r="C1017">
        <v>0.27281969057098221</v>
      </c>
      <c r="D1017">
        <v>-9.3922678860915599E-4</v>
      </c>
      <c r="E1017">
        <v>2.88803309945165E-3</v>
      </c>
      <c r="F1017">
        <v>0.10779704649871404</v>
      </c>
      <c r="G1017">
        <v>1.1162890528891096E-2</v>
      </c>
    </row>
    <row r="1018" spans="1:7" x14ac:dyDescent="0.3">
      <c r="A1018">
        <v>23.007874015748033</v>
      </c>
      <c r="B1018">
        <v>4.3463381245722105E-2</v>
      </c>
      <c r="C1018">
        <v>0.27308847844346595</v>
      </c>
      <c r="D1018">
        <v>-2.0918829228844769E-3</v>
      </c>
      <c r="E1018">
        <v>-1.2108014028486232E-3</v>
      </c>
      <c r="F1018">
        <v>6.828146197188964E-2</v>
      </c>
      <c r="G1018">
        <v>1.0004537176506335E-2</v>
      </c>
    </row>
    <row r="1019" spans="1:7" x14ac:dyDescent="0.3">
      <c r="A1019">
        <v>22.985250737463126</v>
      </c>
      <c r="B1019">
        <v>4.350616016427105E-2</v>
      </c>
      <c r="C1019">
        <v>0.27335726631594964</v>
      </c>
      <c r="D1019">
        <v>3.2702991139243551E-3</v>
      </c>
      <c r="E1019">
        <v>-3.3799120353678069E-3</v>
      </c>
      <c r="F1019">
        <v>0.25852291749795897</v>
      </c>
      <c r="G1019">
        <v>1.2374318163797709E-2</v>
      </c>
    </row>
    <row r="1020" spans="1:7" x14ac:dyDescent="0.3">
      <c r="A1020">
        <v>22.962671905697444</v>
      </c>
      <c r="B1020">
        <v>4.3548939082819989E-2</v>
      </c>
      <c r="C1020">
        <v>0.27362605418843339</v>
      </c>
      <c r="D1020">
        <v>-6.1635711368459678E-4</v>
      </c>
      <c r="E1020">
        <v>1.6606724025044878E-3</v>
      </c>
      <c r="F1020">
        <v>3.6673775617306371E-2</v>
      </c>
      <c r="G1020">
        <v>2.1496813475947878E-2</v>
      </c>
    </row>
    <row r="1021" spans="1:7" x14ac:dyDescent="0.3">
      <c r="A1021">
        <v>22.940137389597645</v>
      </c>
      <c r="B1021">
        <v>4.3591718001368927E-2</v>
      </c>
      <c r="C1021">
        <v>0.27389484206091713</v>
      </c>
      <c r="D1021">
        <v>-7.9686206282402142E-3</v>
      </c>
      <c r="E1021">
        <v>-7.4584846439415303E-4</v>
      </c>
      <c r="F1021">
        <v>0.74867723193347502</v>
      </c>
      <c r="G1021">
        <v>3.8405372625406525E-2</v>
      </c>
    </row>
    <row r="1022" spans="1:7" x14ac:dyDescent="0.3">
      <c r="A1022">
        <v>22.91764705882353</v>
      </c>
      <c r="B1022">
        <v>4.3634496919917866E-2</v>
      </c>
      <c r="C1022">
        <v>0.27416362993340082</v>
      </c>
      <c r="D1022">
        <v>-3.4717110516444601E-4</v>
      </c>
      <c r="E1022">
        <v>-5.8135796550184329E-3</v>
      </c>
      <c r="F1022">
        <v>0.39643634448943449</v>
      </c>
      <c r="G1022">
        <v>3.5215840097132203E-2</v>
      </c>
    </row>
    <row r="1023" spans="1:7" x14ac:dyDescent="0.3">
      <c r="A1023">
        <v>22.895200783545544</v>
      </c>
      <c r="B1023">
        <v>4.3677275838466804E-2</v>
      </c>
      <c r="C1023">
        <v>0.27443241780588457</v>
      </c>
      <c r="D1023">
        <v>-2.0174958280450676E-3</v>
      </c>
      <c r="E1023">
        <v>3.9354142566087897E-3</v>
      </c>
      <c r="F1023">
        <v>0.2285912717139503</v>
      </c>
      <c r="G1023">
        <v>1.793845192873016E-2</v>
      </c>
    </row>
    <row r="1024" spans="1:7" x14ac:dyDescent="0.3">
      <c r="A1024">
        <v>22.87279843444227</v>
      </c>
      <c r="B1024">
        <v>4.3720054757015743E-2</v>
      </c>
      <c r="C1024">
        <v>0.27470120567836831</v>
      </c>
      <c r="D1024">
        <v>-1.8544187823580174E-3</v>
      </c>
      <c r="E1024">
        <v>8.2070609644022856E-4</v>
      </c>
      <c r="F1024">
        <v>4.8066052819822132E-2</v>
      </c>
      <c r="G1024">
        <v>7.8533869639547584E-3</v>
      </c>
    </row>
    <row r="1025" spans="1:7" x14ac:dyDescent="0.3">
      <c r="A1025">
        <v>22.850439882697948</v>
      </c>
      <c r="B1025">
        <v>4.3762833675564682E-2</v>
      </c>
      <c r="C1025">
        <v>0.274969993550852</v>
      </c>
      <c r="D1025">
        <v>1.5778264334546262E-3</v>
      </c>
      <c r="E1025">
        <v>1.8714050084696985E-3</v>
      </c>
      <c r="F1025">
        <v>7.0030907314535332E-2</v>
      </c>
      <c r="G1025">
        <v>5.9139343776500762E-3</v>
      </c>
    </row>
    <row r="1026" spans="1:7" x14ac:dyDescent="0.3">
      <c r="A1026">
        <v>22.828125</v>
      </c>
      <c r="B1026">
        <v>4.380561259411362E-2</v>
      </c>
      <c r="C1026">
        <v>0.27523878142333574</v>
      </c>
      <c r="D1026">
        <v>4.6638912259956618E-4</v>
      </c>
      <c r="E1026">
        <v>-3.0199617844582343E-3</v>
      </c>
      <c r="F1026">
        <v>0.10913889726530886</v>
      </c>
      <c r="G1026">
        <v>8.7595034307036482E-3</v>
      </c>
    </row>
    <row r="1027" spans="1:7" x14ac:dyDescent="0.3">
      <c r="A1027">
        <v>22.805853658536584</v>
      </c>
      <c r="B1027">
        <v>4.3848391512662559E-2</v>
      </c>
      <c r="C1027">
        <v>0.27550756929581949</v>
      </c>
      <c r="D1027">
        <v>-3.5947457044221646E-3</v>
      </c>
      <c r="E1027">
        <v>2.8619404713206044E-4</v>
      </c>
      <c r="F1027">
        <v>0.15199196418673766</v>
      </c>
      <c r="G1027">
        <v>1.0696109307623347E-2</v>
      </c>
    </row>
    <row r="1028" spans="1:7" x14ac:dyDescent="0.3">
      <c r="A1028">
        <v>22.783625730994153</v>
      </c>
      <c r="B1028">
        <v>4.3891170431211497E-2</v>
      </c>
      <c r="C1028">
        <v>0.27577635716830318</v>
      </c>
      <c r="D1028">
        <v>-2.9231514935334963E-3</v>
      </c>
      <c r="E1028">
        <v>1.4522538906217681E-3</v>
      </c>
      <c r="F1028">
        <v>0.12452226912638245</v>
      </c>
      <c r="G1028">
        <v>8.8325616597324068E-3</v>
      </c>
    </row>
    <row r="1029" spans="1:7" x14ac:dyDescent="0.3">
      <c r="A1029">
        <v>22.761441090555014</v>
      </c>
      <c r="B1029">
        <v>4.3933949349760436E-2</v>
      </c>
      <c r="C1029">
        <v>0.27604514504078692</v>
      </c>
      <c r="D1029">
        <v>-2.5873685153326683E-4</v>
      </c>
      <c r="E1029">
        <v>-1.8991068451379291E-3</v>
      </c>
      <c r="F1029">
        <v>4.2936470722004613E-2</v>
      </c>
      <c r="G1029">
        <v>1.1787633757705944E-2</v>
      </c>
    </row>
    <row r="1030" spans="1:7" x14ac:dyDescent="0.3">
      <c r="A1030">
        <v>22.739299610894943</v>
      </c>
      <c r="B1030">
        <v>4.3976728268309374E-2</v>
      </c>
      <c r="C1030">
        <v>0.27631393291327067</v>
      </c>
      <c r="D1030">
        <v>-3.8716850726543735E-3</v>
      </c>
      <c r="E1030">
        <v>4.2075008657929082E-3</v>
      </c>
      <c r="F1030">
        <v>0.38211588729226498</v>
      </c>
      <c r="G1030">
        <v>2.2231312315162302E-2</v>
      </c>
    </row>
    <row r="1031" spans="1:7" x14ac:dyDescent="0.3">
      <c r="A1031">
        <v>22.717201166180757</v>
      </c>
      <c r="B1031">
        <v>4.4019507186858313E-2</v>
      </c>
      <c r="C1031">
        <v>0.27658272078575435</v>
      </c>
      <c r="D1031">
        <v>-3.8003376441801727E-4</v>
      </c>
      <c r="E1031">
        <v>5.1384938776654629E-3</v>
      </c>
      <c r="F1031">
        <v>0.3102993938770523</v>
      </c>
      <c r="G1031">
        <v>2.4341796808474599E-2</v>
      </c>
    </row>
    <row r="1032" spans="1:7" x14ac:dyDescent="0.3">
      <c r="A1032">
        <v>22.695145631067962</v>
      </c>
      <c r="B1032">
        <v>4.4062286105407258E-2</v>
      </c>
      <c r="C1032">
        <v>0.2768515086582381</v>
      </c>
      <c r="D1032">
        <v>1.0943738627907061E-3</v>
      </c>
      <c r="E1032">
        <v>-4.206747371838267E-3</v>
      </c>
      <c r="F1032">
        <v>0.22083748541249879</v>
      </c>
      <c r="G1032">
        <v>1.5908525035134888E-2</v>
      </c>
    </row>
    <row r="1033" spans="1:7" x14ac:dyDescent="0.3">
      <c r="A1033">
        <v>22.673132880698351</v>
      </c>
      <c r="B1033">
        <v>4.4105065023956197E-2</v>
      </c>
      <c r="C1033">
        <v>0.27712029653072184</v>
      </c>
      <c r="D1033">
        <v>1.9449508273990251E-3</v>
      </c>
      <c r="E1033">
        <v>5.4420920500254601E-4</v>
      </c>
      <c r="F1033">
        <v>4.7675321375215254E-2</v>
      </c>
      <c r="G1033">
        <v>7.8346716085813724E-3</v>
      </c>
    </row>
    <row r="1034" spans="1:7" x14ac:dyDescent="0.3">
      <c r="A1034">
        <v>22.651162790697676</v>
      </c>
      <c r="B1034">
        <v>4.4147843942505136E-2</v>
      </c>
      <c r="C1034">
        <v>0.27738908440320553</v>
      </c>
      <c r="D1034">
        <v>1.8468119475597981E-3</v>
      </c>
      <c r="E1034">
        <v>1.7974283521663135E-3</v>
      </c>
      <c r="F1034">
        <v>7.7625420137994963E-2</v>
      </c>
      <c r="G1034">
        <v>4.723461216666446E-3</v>
      </c>
    </row>
    <row r="1035" spans="1:7" x14ac:dyDescent="0.3">
      <c r="A1035">
        <v>22.629235237173283</v>
      </c>
      <c r="B1035">
        <v>4.4190622861054074E-2</v>
      </c>
      <c r="C1035">
        <v>0.27765787227568928</v>
      </c>
      <c r="D1035">
        <v>-9.1910608472246661E-4</v>
      </c>
      <c r="E1035">
        <v>-1.4515736228553179E-3</v>
      </c>
      <c r="F1035">
        <v>3.4500895273524623E-2</v>
      </c>
      <c r="G1035">
        <v>4.7915885351675668E-3</v>
      </c>
    </row>
    <row r="1036" spans="1:7" x14ac:dyDescent="0.3">
      <c r="A1036">
        <v>22.607350096711798</v>
      </c>
      <c r="B1036">
        <v>4.4233401779603013E-2</v>
      </c>
      <c r="C1036">
        <v>0.27792666014817302</v>
      </c>
      <c r="D1036">
        <v>2.0403320852394984E-3</v>
      </c>
      <c r="E1036">
        <v>-1.9745055550685706E-3</v>
      </c>
      <c r="F1036">
        <v>9.422429877267588E-2</v>
      </c>
      <c r="G1036">
        <v>6.9244507477737036E-3</v>
      </c>
    </row>
    <row r="1037" spans="1:7" x14ac:dyDescent="0.3">
      <c r="A1037">
        <v>22.58550724637681</v>
      </c>
      <c r="B1037">
        <v>4.4276180698151951E-2</v>
      </c>
      <c r="C1037">
        <v>0.27819544802065671</v>
      </c>
      <c r="D1037">
        <v>-2.0542587407829912E-3</v>
      </c>
      <c r="E1037">
        <v>-2.546424707715459E-3</v>
      </c>
      <c r="F1037">
        <v>0.1251113647707271</v>
      </c>
      <c r="G1037">
        <v>1.0297620961583107E-2</v>
      </c>
    </row>
    <row r="1038" spans="1:7" x14ac:dyDescent="0.3">
      <c r="A1038">
        <v>22.563706563706564</v>
      </c>
      <c r="B1038">
        <v>4.431895961670089E-2</v>
      </c>
      <c r="C1038">
        <v>0.27846423589314045</v>
      </c>
      <c r="D1038">
        <v>-3.1711725298726166E-3</v>
      </c>
      <c r="E1038">
        <v>-2.1816351956632654E-3</v>
      </c>
      <c r="F1038">
        <v>0.17316785748365793</v>
      </c>
      <c r="G1038">
        <v>1.4712161049334239E-2</v>
      </c>
    </row>
    <row r="1039" spans="1:7" x14ac:dyDescent="0.3">
      <c r="A1039">
        <v>22.541947926711668</v>
      </c>
      <c r="B1039">
        <v>4.4361738535249828E-2</v>
      </c>
      <c r="C1039">
        <v>0.2787330237656242</v>
      </c>
      <c r="D1039">
        <v>-2.2073756999982778E-3</v>
      </c>
      <c r="E1039">
        <v>4.2500244187504621E-3</v>
      </c>
      <c r="F1039">
        <v>0.26806679339825068</v>
      </c>
      <c r="G1039">
        <v>1.4673356863046536E-2</v>
      </c>
    </row>
    <row r="1040" spans="1:7" x14ac:dyDescent="0.3">
      <c r="A1040">
        <v>22.520231213872833</v>
      </c>
      <c r="B1040">
        <v>4.4404517453798767E-2</v>
      </c>
      <c r="C1040">
        <v>0.27900181163810789</v>
      </c>
      <c r="D1040">
        <v>-5.8059334614409485E-4</v>
      </c>
      <c r="E1040">
        <v>-1.4425463313203601E-3</v>
      </c>
      <c r="F1040">
        <v>2.8261917711014627E-2</v>
      </c>
      <c r="G1040">
        <v>1.1734836350215024E-2</v>
      </c>
    </row>
    <row r="1041" spans="1:7" x14ac:dyDescent="0.3">
      <c r="A1041">
        <v>22.498556304138596</v>
      </c>
      <c r="B1041">
        <v>4.4447296372347705E-2</v>
      </c>
      <c r="C1041">
        <v>0.27927059951059163</v>
      </c>
      <c r="D1041">
        <v>-4.2488886293320293E-3</v>
      </c>
      <c r="E1041">
        <v>2.1546648035677151E-3</v>
      </c>
      <c r="F1041">
        <v>0.26526658188234364</v>
      </c>
      <c r="G1041">
        <v>1.2123002136927685E-2</v>
      </c>
    </row>
    <row r="1042" spans="1:7" x14ac:dyDescent="0.3">
      <c r="A1042">
        <v>22.476923076923075</v>
      </c>
      <c r="B1042">
        <v>4.4490075290896644E-2</v>
      </c>
      <c r="C1042">
        <v>0.27953938738307538</v>
      </c>
      <c r="D1042">
        <v>-4.7424067957660887E-4</v>
      </c>
      <c r="E1042">
        <v>2.0253524300349367E-3</v>
      </c>
      <c r="F1042">
        <v>5.0573469769504199E-2</v>
      </c>
      <c r="G1042">
        <v>1.0406081127301615E-2</v>
      </c>
    </row>
    <row r="1043" spans="1:7" x14ac:dyDescent="0.3">
      <c r="A1043">
        <v>22.455331412103746</v>
      </c>
      <c r="B1043">
        <v>4.4532854209445583E-2</v>
      </c>
      <c r="C1043">
        <v>0.27980817525555907</v>
      </c>
      <c r="D1043">
        <v>-2.8148983366580644E-3</v>
      </c>
      <c r="E1043">
        <v>-2.3407805304340376E-3</v>
      </c>
      <c r="F1043">
        <v>0.15665316693369036</v>
      </c>
      <c r="G1043">
        <v>1.0096846093402266E-2</v>
      </c>
    </row>
    <row r="1044" spans="1:7" x14ac:dyDescent="0.3">
      <c r="A1044">
        <v>22.433781190019193</v>
      </c>
      <c r="B1044">
        <v>4.4575633127994521E-2</v>
      </c>
      <c r="C1044">
        <v>0.28007696312804281</v>
      </c>
      <c r="D1044">
        <v>3.2756508878047448E-3</v>
      </c>
      <c r="E1044">
        <v>1.2489590795182139E-3</v>
      </c>
      <c r="F1044">
        <v>0.14364303654646485</v>
      </c>
      <c r="G1044">
        <v>9.4991372185892677E-3</v>
      </c>
    </row>
    <row r="1045" spans="1:7" x14ac:dyDescent="0.3">
      <c r="A1045">
        <v>22.412272291466923</v>
      </c>
      <c r="B1045">
        <v>4.4618412046543467E-2</v>
      </c>
      <c r="C1045">
        <v>0.28034575100052656</v>
      </c>
      <c r="D1045">
        <v>-1.6705940448091179E-3</v>
      </c>
      <c r="E1045">
        <v>2.8050043234257124E-4</v>
      </c>
      <c r="F1045">
        <v>3.3539475195162725E-2</v>
      </c>
      <c r="G1045">
        <v>5.691574529113598E-3</v>
      </c>
    </row>
    <row r="1046" spans="1:7" x14ac:dyDescent="0.3">
      <c r="A1046">
        <v>22.390804597701148</v>
      </c>
      <c r="B1046">
        <v>4.4661190965092405E-2</v>
      </c>
      <c r="C1046">
        <v>0.28061453887301024</v>
      </c>
      <c r="D1046">
        <v>-8.6161592785818474E-4</v>
      </c>
      <c r="E1046">
        <v>-2.3887067425262002E-3</v>
      </c>
      <c r="F1046">
        <v>7.5367752711562749E-2</v>
      </c>
      <c r="G1046">
        <v>7.1629048206784509E-3</v>
      </c>
    </row>
    <row r="1047" spans="1:7" x14ac:dyDescent="0.3">
      <c r="A1047">
        <v>22.369377990430621</v>
      </c>
      <c r="B1047">
        <v>4.4703969883641344E-2</v>
      </c>
      <c r="C1047">
        <v>0.28088332674549399</v>
      </c>
      <c r="D1047">
        <v>2.2421835978044227E-3</v>
      </c>
      <c r="E1047">
        <v>-3.1640599080358868E-3</v>
      </c>
      <c r="F1047">
        <v>0.17577188598981316</v>
      </c>
      <c r="G1047">
        <v>1.3065446605340869E-2</v>
      </c>
    </row>
    <row r="1048" spans="1:7" x14ac:dyDescent="0.3">
      <c r="A1048">
        <v>22.347992351816444</v>
      </c>
      <c r="B1048">
        <v>4.4746748802190282E-2</v>
      </c>
      <c r="C1048">
        <v>0.28115211461797773</v>
      </c>
      <c r="D1048">
        <v>-7.9808751043856262E-5</v>
      </c>
      <c r="E1048">
        <v>4.4336600474224469E-3</v>
      </c>
      <c r="F1048">
        <v>0.22982945244814812</v>
      </c>
      <c r="G1048">
        <v>1.518676053879448E-2</v>
      </c>
    </row>
    <row r="1049" spans="1:7" x14ac:dyDescent="0.3">
      <c r="A1049">
        <v>22.326647564469916</v>
      </c>
      <c r="B1049">
        <v>4.4789527720739221E-2</v>
      </c>
      <c r="C1049">
        <v>0.28142090249046142</v>
      </c>
      <c r="D1049">
        <v>-1.9010645523484713E-3</v>
      </c>
      <c r="E1049">
        <v>-2.7077928939401013E-3</v>
      </c>
      <c r="F1049">
        <v>0.12793905456195628</v>
      </c>
      <c r="G1049">
        <v>1.3093208556504166E-2</v>
      </c>
    </row>
    <row r="1050" spans="1:7" x14ac:dyDescent="0.3">
      <c r="A1050">
        <v>22.305343511450381</v>
      </c>
      <c r="B1050">
        <v>4.4832306639288159E-2</v>
      </c>
      <c r="C1050">
        <v>0.28168969036294517</v>
      </c>
      <c r="D1050">
        <v>1.9995795876210148E-3</v>
      </c>
      <c r="E1050">
        <v>3.2793785680819152E-3</v>
      </c>
      <c r="F1050">
        <v>0.17242888343645943</v>
      </c>
      <c r="G1050">
        <v>2.1372013886516363E-2</v>
      </c>
    </row>
    <row r="1051" spans="1:7" x14ac:dyDescent="0.3">
      <c r="A1051">
        <v>22.284080076263109</v>
      </c>
      <c r="B1051">
        <v>4.4875085557837098E-2</v>
      </c>
      <c r="C1051">
        <v>0.28195847823542891</v>
      </c>
      <c r="D1051">
        <v>-6.0140445195800323E-3</v>
      </c>
      <c r="E1051">
        <v>-3.910550521317932E-3</v>
      </c>
      <c r="F1051">
        <v>0.60147776765790639</v>
      </c>
      <c r="G1051">
        <v>4.099150375619523E-2</v>
      </c>
    </row>
    <row r="1052" spans="1:7" x14ac:dyDescent="0.3">
      <c r="A1052">
        <v>22.262857142857143</v>
      </c>
      <c r="B1052">
        <v>4.4917864476386037E-2</v>
      </c>
      <c r="C1052">
        <v>0.2822272661079126</v>
      </c>
      <c r="D1052">
        <v>5.6854655644149365E-3</v>
      </c>
      <c r="E1052">
        <v>-5.1272673639929725E-3</v>
      </c>
      <c r="F1052">
        <v>0.6850732942087091</v>
      </c>
      <c r="G1052">
        <v>4.1078007546595532E-2</v>
      </c>
    </row>
    <row r="1053" spans="1:7" x14ac:dyDescent="0.3">
      <c r="A1053">
        <v>22.241674595623216</v>
      </c>
      <c r="B1053">
        <v>4.4960643394934975E-2</v>
      </c>
      <c r="C1053">
        <v>0.28249605398039634</v>
      </c>
      <c r="D1053">
        <v>2.8235309398175006E-3</v>
      </c>
      <c r="E1053">
        <v>-9.0346947713418869E-6</v>
      </c>
      <c r="F1053">
        <v>9.3181511644525025E-2</v>
      </c>
      <c r="G1053">
        <v>1.9858060764855075E-2</v>
      </c>
    </row>
    <row r="1054" spans="1:7" x14ac:dyDescent="0.3">
      <c r="A1054">
        <v>22.220532319391634</v>
      </c>
      <c r="B1054">
        <v>4.5003422313483914E-2</v>
      </c>
      <c r="C1054">
        <v>0.28276484185288009</v>
      </c>
      <c r="D1054">
        <v>-2.7240587585653912E-3</v>
      </c>
      <c r="E1054">
        <v>-1.8501329304788704E-3</v>
      </c>
      <c r="F1054">
        <v>0.12673868751677536</v>
      </c>
      <c r="G1054">
        <v>7.58311251569077E-3</v>
      </c>
    </row>
    <row r="1055" spans="1:7" x14ac:dyDescent="0.3">
      <c r="A1055">
        <v>22.1994301994302</v>
      </c>
      <c r="B1055">
        <v>4.5046201232032852E-2</v>
      </c>
      <c r="C1055">
        <v>0.28303362972536383</v>
      </c>
      <c r="D1055">
        <v>1.3222316890393892E-3</v>
      </c>
      <c r="E1055">
        <v>1.0974049771717213E-3</v>
      </c>
      <c r="F1055">
        <v>3.4509922452147249E-2</v>
      </c>
      <c r="G1055">
        <v>5.3775116807947007E-3</v>
      </c>
    </row>
    <row r="1056" spans="1:7" x14ac:dyDescent="0.3">
      <c r="A1056">
        <v>22.178368121442126</v>
      </c>
      <c r="B1056">
        <v>4.5088980150581791E-2</v>
      </c>
      <c r="C1056">
        <v>0.28330241759784752</v>
      </c>
      <c r="D1056">
        <v>-1.6350306051537636E-4</v>
      </c>
      <c r="E1056">
        <v>-2.5201485878407299E-3</v>
      </c>
      <c r="F1056">
        <v>7.454468663457707E-2</v>
      </c>
      <c r="G1056">
        <v>6.6276709571909979E-3</v>
      </c>
    </row>
    <row r="1057" spans="1:7" x14ac:dyDescent="0.3">
      <c r="A1057">
        <v>22.157345971563981</v>
      </c>
      <c r="B1057">
        <v>4.5131759069130729E-2</v>
      </c>
      <c r="C1057">
        <v>0.28357120547033127</v>
      </c>
      <c r="D1057">
        <v>3.3496765078403989E-3</v>
      </c>
      <c r="E1057">
        <v>1.254715057653605E-3</v>
      </c>
      <c r="F1057">
        <v>0.14954378251104533</v>
      </c>
      <c r="G1057">
        <v>1.3141528797831387E-2</v>
      </c>
    </row>
    <row r="1058" spans="1:7" x14ac:dyDescent="0.3">
      <c r="A1058">
        <v>22.136363636363637</v>
      </c>
      <c r="B1058">
        <v>4.5174537987679675E-2</v>
      </c>
      <c r="C1058">
        <v>0.28383999334281501</v>
      </c>
      <c r="D1058">
        <v>4.525463046745678E-3</v>
      </c>
      <c r="E1058">
        <v>-2.0173135499540577E-3</v>
      </c>
      <c r="F1058">
        <v>0.28693303359462491</v>
      </c>
      <c r="G1058">
        <v>1.6977529185542382E-2</v>
      </c>
    </row>
    <row r="1059" spans="1:7" x14ac:dyDescent="0.3">
      <c r="A1059">
        <v>22.115421002838222</v>
      </c>
      <c r="B1059">
        <v>4.5217316906228613E-2</v>
      </c>
      <c r="C1059">
        <v>0.2841087812152987</v>
      </c>
      <c r="D1059">
        <v>-7.7080357962854896E-4</v>
      </c>
      <c r="E1059">
        <v>3.2444017881529956E-3</v>
      </c>
      <c r="F1059">
        <v>0.12997384574620485</v>
      </c>
      <c r="G1059">
        <v>1.1129470173505655E-2</v>
      </c>
    </row>
    <row r="1060" spans="1:7" x14ac:dyDescent="0.3">
      <c r="A1060">
        <v>22.094517958412098</v>
      </c>
      <c r="B1060">
        <v>4.5260095824777552E-2</v>
      </c>
      <c r="C1060">
        <v>0.28437756908778244</v>
      </c>
      <c r="D1060">
        <v>-3.6137317705717259E-4</v>
      </c>
      <c r="E1060">
        <v>-9.7105262208614553E-4</v>
      </c>
      <c r="F1060">
        <v>1.2547462679878763E-2</v>
      </c>
      <c r="G1060">
        <v>1.1584629592220494E-2</v>
      </c>
    </row>
    <row r="1061" spans="1:7" x14ac:dyDescent="0.3">
      <c r="A1061">
        <v>22.073654390934845</v>
      </c>
      <c r="B1061">
        <v>4.5302874743326491E-2</v>
      </c>
      <c r="C1061">
        <v>0.28464635696026619</v>
      </c>
      <c r="D1061">
        <v>1.2383448048542787E-3</v>
      </c>
      <c r="E1061">
        <v>-5.917776656204402E-3</v>
      </c>
      <c r="F1061">
        <v>0.42723822443769882</v>
      </c>
      <c r="G1061">
        <v>2.4108144181300199E-2</v>
      </c>
    </row>
    <row r="1062" spans="1:7" x14ac:dyDescent="0.3">
      <c r="A1062">
        <v>22.052830188679245</v>
      </c>
      <c r="B1062">
        <v>4.5345653661875429E-2</v>
      </c>
      <c r="C1062">
        <v>0.28491514483274988</v>
      </c>
      <c r="D1062">
        <v>-4.2890768087057015E-3</v>
      </c>
      <c r="E1062">
        <v>-3.3320801443802576E-3</v>
      </c>
      <c r="F1062">
        <v>0.34478358687122324</v>
      </c>
      <c r="G1062">
        <v>2.6241989672968053E-2</v>
      </c>
    </row>
    <row r="1063" spans="1:7" x14ac:dyDescent="0.3">
      <c r="A1063">
        <v>22.032045240339304</v>
      </c>
      <c r="B1063">
        <v>4.5388432580424368E-2</v>
      </c>
      <c r="C1063">
        <v>0.28518393270523362</v>
      </c>
      <c r="D1063">
        <v>3.458982340902974E-3</v>
      </c>
      <c r="E1063">
        <v>-2.3109400729541965E-3</v>
      </c>
      <c r="F1063">
        <v>0.20226087337466514</v>
      </c>
      <c r="G1063">
        <v>1.502393848542828E-2</v>
      </c>
    </row>
    <row r="1064" spans="1:7" x14ac:dyDescent="0.3">
      <c r="A1064">
        <v>22.011299435028249</v>
      </c>
      <c r="B1064">
        <v>4.5431211498973306E-2</v>
      </c>
      <c r="C1064">
        <v>0.28545272057771737</v>
      </c>
      <c r="D1064">
        <v>-4.6710983425720271E-4</v>
      </c>
      <c r="E1064">
        <v>5.337641065638935E-4</v>
      </c>
      <c r="F1064">
        <v>5.8801827603496021E-3</v>
      </c>
      <c r="G1064">
        <v>6.6786987269376024E-3</v>
      </c>
    </row>
    <row r="1065" spans="1:7" x14ac:dyDescent="0.3">
      <c r="A1065">
        <v>21.990592662276576</v>
      </c>
      <c r="B1065">
        <v>4.5473990417522245E-2</v>
      </c>
      <c r="C1065">
        <v>0.28572150845020106</v>
      </c>
      <c r="D1065">
        <v>2.3334036005863315E-3</v>
      </c>
      <c r="E1065">
        <v>-2.2285611708562914E-3</v>
      </c>
      <c r="F1065">
        <v>0.12168677480202242</v>
      </c>
      <c r="G1065">
        <v>6.43141679196578E-3</v>
      </c>
    </row>
    <row r="1066" spans="1:7" x14ac:dyDescent="0.3">
      <c r="A1066">
        <v>21.969924812030076</v>
      </c>
      <c r="B1066">
        <v>4.5516769336071183E-2</v>
      </c>
      <c r="C1066">
        <v>0.2859902963226848</v>
      </c>
      <c r="D1066">
        <v>9.8837504654595469E-4</v>
      </c>
      <c r="E1066">
        <v>2.3144100593438075E-3</v>
      </c>
      <c r="F1066">
        <v>7.4024535568625219E-2</v>
      </c>
      <c r="G1066">
        <v>6.8490680747065654E-3</v>
      </c>
    </row>
    <row r="1067" spans="1:7" x14ac:dyDescent="0.3">
      <c r="A1067">
        <v>21.949295774647887</v>
      </c>
      <c r="B1067">
        <v>4.5559548254620122E-2</v>
      </c>
      <c r="C1067">
        <v>0.28625908419516854</v>
      </c>
      <c r="D1067">
        <v>-2.4862573801986559E-3</v>
      </c>
      <c r="E1067">
        <v>-4.4232528055999004E-4</v>
      </c>
      <c r="F1067">
        <v>7.4535865219679684E-2</v>
      </c>
      <c r="G1067">
        <v>7.7384113694730777E-3</v>
      </c>
    </row>
    <row r="1068" spans="1:7" x14ac:dyDescent="0.3">
      <c r="A1068">
        <v>21.928705440900561</v>
      </c>
      <c r="B1068">
        <v>4.560232717316906E-2</v>
      </c>
      <c r="C1068">
        <v>0.28652787206765223</v>
      </c>
      <c r="D1068">
        <v>-2.759580942926465E-3</v>
      </c>
      <c r="E1068">
        <v>-2.5645539747983091E-3</v>
      </c>
      <c r="F1068">
        <v>0.16587871493269304</v>
      </c>
      <c r="G1068">
        <v>1.1936476980169386E-2</v>
      </c>
    </row>
    <row r="1069" spans="1:7" x14ac:dyDescent="0.3">
      <c r="A1069">
        <v>21.908153701968136</v>
      </c>
      <c r="B1069">
        <v>4.5645106091717999E-2</v>
      </c>
      <c r="C1069">
        <v>0.28679665994013598</v>
      </c>
      <c r="D1069">
        <v>2.565265087655207E-3</v>
      </c>
      <c r="E1069">
        <v>3.1610003977254378E-3</v>
      </c>
      <c r="F1069">
        <v>0.19369947916523539</v>
      </c>
      <c r="G1069">
        <v>1.1165277815528916E-2</v>
      </c>
    </row>
    <row r="1070" spans="1:7" x14ac:dyDescent="0.3">
      <c r="A1070">
        <v>21.887640449438202</v>
      </c>
      <c r="B1070">
        <v>4.5687885010266938E-2</v>
      </c>
      <c r="C1070">
        <v>0.28706544781261972</v>
      </c>
      <c r="D1070">
        <v>-6.9590399782591781E-4</v>
      </c>
      <c r="E1070">
        <v>-4.4264760530168178E-4</v>
      </c>
      <c r="F1070">
        <v>7.9504029057120475E-3</v>
      </c>
      <c r="G1070">
        <v>1.2548829346899435E-2</v>
      </c>
    </row>
    <row r="1071" spans="1:7" x14ac:dyDescent="0.3">
      <c r="A1071">
        <v>21.867165575304021</v>
      </c>
      <c r="B1071">
        <v>4.5730663928815876E-2</v>
      </c>
      <c r="C1071">
        <v>0.28733423568510341</v>
      </c>
      <c r="D1071">
        <v>4.1982325363901793E-3</v>
      </c>
      <c r="E1071">
        <v>-4.290625456704905E-3</v>
      </c>
      <c r="F1071">
        <v>0.42117267642128081</v>
      </c>
      <c r="G1071">
        <v>1.7791583884451109E-2</v>
      </c>
    </row>
    <row r="1072" spans="1:7" x14ac:dyDescent="0.3">
      <c r="A1072">
        <v>21.846728971962616</v>
      </c>
      <c r="B1072">
        <v>4.5773442847364822E-2</v>
      </c>
      <c r="C1072">
        <v>0.28760302355758716</v>
      </c>
      <c r="D1072">
        <v>1.011618887416471E-3</v>
      </c>
      <c r="E1072">
        <v>-1.6558240117754365E-3</v>
      </c>
      <c r="F1072">
        <v>4.400679188561693E-2</v>
      </c>
      <c r="G1072">
        <v>1.144413816552735E-2</v>
      </c>
    </row>
    <row r="1073" spans="1:7" x14ac:dyDescent="0.3">
      <c r="A1073">
        <v>21.826330532212886</v>
      </c>
      <c r="B1073">
        <v>4.581622176591376E-2</v>
      </c>
      <c r="C1073">
        <v>0.2878718114300709</v>
      </c>
      <c r="D1073">
        <v>2.426271463303961E-5</v>
      </c>
      <c r="E1073">
        <v>2.3772389483180342E-3</v>
      </c>
      <c r="F1073">
        <v>6.6058866007282044E-2</v>
      </c>
      <c r="G1073">
        <v>9.7195807272546057E-3</v>
      </c>
    </row>
    <row r="1074" spans="1:7" x14ac:dyDescent="0.3">
      <c r="A1074">
        <v>21.805970149253731</v>
      </c>
      <c r="B1074">
        <v>4.5859000684462699E-2</v>
      </c>
      <c r="C1074">
        <v>0.28814059930255459</v>
      </c>
      <c r="D1074">
        <v>-3.3614108581401826E-3</v>
      </c>
      <c r="E1074">
        <v>-3.9283801394195241E-3</v>
      </c>
      <c r="F1074">
        <v>0.31243489063927515</v>
      </c>
      <c r="G1074">
        <v>1.6169072548580705E-2</v>
      </c>
    </row>
    <row r="1075" spans="1:7" x14ac:dyDescent="0.3">
      <c r="A1075">
        <v>21.785647716682199</v>
      </c>
      <c r="B1075">
        <v>4.5901779603011637E-2</v>
      </c>
      <c r="C1075">
        <v>0.28840938717503833</v>
      </c>
      <c r="D1075">
        <v>-2.0059090654502535E-3</v>
      </c>
      <c r="E1075">
        <v>-2.5295805850564226E-3</v>
      </c>
      <c r="F1075">
        <v>0.12181758525787206</v>
      </c>
      <c r="G1075">
        <v>1.5635068072582844E-2</v>
      </c>
    </row>
    <row r="1076" spans="1:7" x14ac:dyDescent="0.3">
      <c r="A1076">
        <v>21.765363128491622</v>
      </c>
      <c r="B1076">
        <v>4.5944558521560576E-2</v>
      </c>
      <c r="C1076">
        <v>0.28867817504752208</v>
      </c>
      <c r="D1076">
        <v>-2.0574752952451972E-3</v>
      </c>
      <c r="E1076">
        <v>3.9282197794970478E-3</v>
      </c>
      <c r="F1076">
        <v>0.22983417876822204</v>
      </c>
      <c r="G1076">
        <v>1.3606494977900566E-2</v>
      </c>
    </row>
    <row r="1077" spans="1:7" x14ac:dyDescent="0.3">
      <c r="A1077">
        <v>21.745116279069766</v>
      </c>
      <c r="B1077">
        <v>4.5987337440109514E-2</v>
      </c>
      <c r="C1077">
        <v>0.28894696292000577</v>
      </c>
      <c r="D1077">
        <v>2.9352289290074944E-3</v>
      </c>
      <c r="E1077">
        <v>3.8720144516996106E-4</v>
      </c>
      <c r="F1077">
        <v>0.10245109182454512</v>
      </c>
      <c r="G1077">
        <v>2.0220196409739488E-2</v>
      </c>
    </row>
    <row r="1078" spans="1:7" x14ac:dyDescent="0.3">
      <c r="A1078">
        <v>21.724907063197026</v>
      </c>
      <c r="B1078">
        <v>4.6030116358658453E-2</v>
      </c>
      <c r="C1078">
        <v>0.28921575079248951</v>
      </c>
      <c r="D1078">
        <v>6.2194539849311573E-3</v>
      </c>
      <c r="E1078">
        <v>-3.3290218443156432E-3</v>
      </c>
      <c r="F1078">
        <v>0.58164156550237212</v>
      </c>
      <c r="G1078">
        <v>2.8094212029287597E-2</v>
      </c>
    </row>
    <row r="1079" spans="1:7" x14ac:dyDescent="0.3">
      <c r="A1079">
        <v>21.704735376044567</v>
      </c>
      <c r="B1079">
        <v>4.6072895277207392E-2</v>
      </c>
      <c r="C1079">
        <v>0.28948453866497326</v>
      </c>
      <c r="D1079">
        <v>3.2625012026550214E-3</v>
      </c>
      <c r="E1079">
        <v>-1.3728580203282376E-3</v>
      </c>
      <c r="F1079">
        <v>0.14643489908437318</v>
      </c>
      <c r="G1079">
        <v>2.0696500234700727E-2</v>
      </c>
    </row>
    <row r="1080" spans="1:7" x14ac:dyDescent="0.3">
      <c r="A1080">
        <v>21.68460111317254</v>
      </c>
      <c r="B1080">
        <v>4.611567419575633E-2</v>
      </c>
      <c r="C1080">
        <v>0.28975332653745695</v>
      </c>
      <c r="D1080">
        <v>2.9711844801016689E-3</v>
      </c>
      <c r="E1080">
        <v>2.3147903246498458E-3</v>
      </c>
      <c r="F1080">
        <v>0.16580820580656525</v>
      </c>
      <c r="G1080">
        <v>9.8618417346102733E-3</v>
      </c>
    </row>
    <row r="1081" spans="1:7" x14ac:dyDescent="0.3">
      <c r="A1081">
        <v>21.664504170528268</v>
      </c>
      <c r="B1081">
        <v>4.6158453114305269E-2</v>
      </c>
      <c r="C1081">
        <v>0.29002211440994069</v>
      </c>
      <c r="D1081">
        <v>-5.1909761843306349E-4</v>
      </c>
      <c r="E1081">
        <v>1.114179893610913E-3</v>
      </c>
      <c r="F1081">
        <v>1.7658922011566061E-2</v>
      </c>
      <c r="G1081">
        <v>6.1373374183388849E-3</v>
      </c>
    </row>
    <row r="1082" spans="1:7" x14ac:dyDescent="0.3">
      <c r="A1082">
        <v>21.644444444444446</v>
      </c>
      <c r="B1082">
        <v>4.6201232032854207E-2</v>
      </c>
      <c r="C1082">
        <v>0.29029090228242443</v>
      </c>
      <c r="D1082">
        <v>-2.2459002517588832E-3</v>
      </c>
      <c r="E1082">
        <v>-2.0352621771952623E-3</v>
      </c>
      <c r="F1082">
        <v>0.10737017650718562</v>
      </c>
      <c r="G1082">
        <v>1.1247053927212201E-2</v>
      </c>
    </row>
    <row r="1083" spans="1:7" x14ac:dyDescent="0.3">
      <c r="A1083">
        <v>21.624421831637374</v>
      </c>
      <c r="B1083">
        <v>4.6244010951403146E-2</v>
      </c>
      <c r="C1083">
        <v>0.29055969015490812</v>
      </c>
      <c r="D1083">
        <v>-4.3370275131988413E-3</v>
      </c>
      <c r="E1083">
        <v>3.1105883984069386E-3</v>
      </c>
      <c r="F1083">
        <v>0.33293931685019196</v>
      </c>
      <c r="G1083">
        <v>2.0665451919560793E-2</v>
      </c>
    </row>
    <row r="1084" spans="1:7" x14ac:dyDescent="0.3">
      <c r="A1084">
        <v>21.604436229205177</v>
      </c>
      <c r="B1084">
        <v>4.6286789869952084E-2</v>
      </c>
      <c r="C1084">
        <v>0.29082847802739187</v>
      </c>
      <c r="D1084">
        <v>6.4087949498291621E-4</v>
      </c>
      <c r="E1084">
        <v>-4.722895660399332E-3</v>
      </c>
      <c r="F1084">
        <v>0.265510100730115</v>
      </c>
      <c r="G1084">
        <v>2.2963331521559254E-2</v>
      </c>
    </row>
    <row r="1085" spans="1:7" x14ac:dyDescent="0.3">
      <c r="A1085">
        <v>21.584487534626039</v>
      </c>
      <c r="B1085">
        <v>4.632956878850103E-2</v>
      </c>
      <c r="C1085">
        <v>0.29109726589987561</v>
      </c>
      <c r="D1085">
        <v>4.8647577500263439E-3</v>
      </c>
      <c r="E1085">
        <v>-1.0825269991499866E-3</v>
      </c>
      <c r="F1085">
        <v>0.29030341945081767</v>
      </c>
      <c r="G1085">
        <v>1.7727888853257923E-2</v>
      </c>
    </row>
    <row r="1086" spans="1:7" x14ac:dyDescent="0.3">
      <c r="A1086">
        <v>21.564575645756456</v>
      </c>
      <c r="B1086">
        <v>4.6372347707049968E-2</v>
      </c>
      <c r="C1086">
        <v>0.2913660537723593</v>
      </c>
      <c r="D1086">
        <v>-1.9496236352022783E-4</v>
      </c>
      <c r="E1086">
        <v>1.9521062588816003E-3</v>
      </c>
      <c r="F1086">
        <v>4.4983946529073247E-2</v>
      </c>
      <c r="G1086">
        <v>1.3208991338244875E-2</v>
      </c>
    </row>
    <row r="1087" spans="1:7" x14ac:dyDescent="0.3">
      <c r="A1087">
        <v>21.544700460829493</v>
      </c>
      <c r="B1087">
        <v>4.6415126625598907E-2</v>
      </c>
      <c r="C1087">
        <v>0.29163484164484305</v>
      </c>
      <c r="D1087">
        <v>1.9432331673432455E-3</v>
      </c>
      <c r="E1087">
        <v>-4.527175799558021E-3</v>
      </c>
      <c r="F1087">
        <v>0.28368500988401685</v>
      </c>
      <c r="G1087">
        <v>1.4150611762120097E-2</v>
      </c>
    </row>
    <row r="1088" spans="1:7" x14ac:dyDescent="0.3">
      <c r="A1088">
        <v>21.524861878453038</v>
      </c>
      <c r="B1088">
        <v>4.6457905544147846E-2</v>
      </c>
      <c r="C1088">
        <v>0.29190362951732679</v>
      </c>
      <c r="D1088">
        <v>2.4911320220058829E-3</v>
      </c>
      <c r="E1088">
        <v>-1.5029256909058076E-3</v>
      </c>
      <c r="F1088">
        <v>9.893336099373809E-2</v>
      </c>
      <c r="G1088">
        <v>1.4372698486321375E-2</v>
      </c>
    </row>
    <row r="1089" spans="1:7" x14ac:dyDescent="0.3">
      <c r="A1089">
        <v>21.505059797608094</v>
      </c>
      <c r="B1089">
        <v>4.6500684462696784E-2</v>
      </c>
      <c r="C1089">
        <v>0.29217241738981048</v>
      </c>
      <c r="D1089">
        <v>-4.5379170965113291E-3</v>
      </c>
      <c r="E1089">
        <v>-1.3452346762635574E-4</v>
      </c>
      <c r="F1089">
        <v>0.24089889175872092</v>
      </c>
      <c r="G1089">
        <v>2.5081393361529696E-2</v>
      </c>
    </row>
    <row r="1090" spans="1:7" x14ac:dyDescent="0.3">
      <c r="A1090">
        <v>21.485294117647058</v>
      </c>
      <c r="B1090">
        <v>4.6543463381245723E-2</v>
      </c>
      <c r="C1090">
        <v>0.29244120526229422</v>
      </c>
      <c r="D1090">
        <v>3.3241206971639536E-3</v>
      </c>
      <c r="E1090">
        <v>6.8650790745702801E-3</v>
      </c>
      <c r="F1090">
        <v>0.67999719351086019</v>
      </c>
      <c r="G1090">
        <v>3.2556219092660453E-2</v>
      </c>
    </row>
    <row r="1091" spans="1:7" x14ac:dyDescent="0.3">
      <c r="A1091">
        <v>21.465564738292009</v>
      </c>
      <c r="B1091">
        <v>4.6586242299794661E-2</v>
      </c>
      <c r="C1091">
        <v>0.29270999313477797</v>
      </c>
      <c r="D1091">
        <v>1.2463777558251574E-3</v>
      </c>
      <c r="E1091">
        <v>1.2202647209862188E-3</v>
      </c>
      <c r="F1091">
        <v>3.5560780902148176E-2</v>
      </c>
      <c r="G1091">
        <v>1.7192789810814665E-2</v>
      </c>
    </row>
    <row r="1092" spans="1:7" x14ac:dyDescent="0.3">
      <c r="A1092">
        <v>21.445871559633026</v>
      </c>
      <c r="B1092">
        <v>4.66290212183436E-2</v>
      </c>
      <c r="C1092">
        <v>0.29297878100726166</v>
      </c>
      <c r="D1092">
        <v>-4.0047216465526628E-4</v>
      </c>
      <c r="E1092">
        <v>-3.084629679858075E-3</v>
      </c>
      <c r="F1092">
        <v>0.11308511931474427</v>
      </c>
      <c r="G1092">
        <v>6.1854807909532926E-3</v>
      </c>
    </row>
    <row r="1093" spans="1:7" x14ac:dyDescent="0.3">
      <c r="A1093">
        <v>21.42621448212649</v>
      </c>
      <c r="B1093">
        <v>4.6671800136892538E-2</v>
      </c>
      <c r="C1093">
        <v>0.2932475688797454</v>
      </c>
      <c r="D1093">
        <v>1.180985899818374E-3</v>
      </c>
      <c r="E1093">
        <v>-1.677333576039518E-3</v>
      </c>
      <c r="F1093">
        <v>4.9185156656837627E-2</v>
      </c>
      <c r="G1093">
        <v>4.7205685446230295E-3</v>
      </c>
    </row>
    <row r="1094" spans="1:7" x14ac:dyDescent="0.3">
      <c r="A1094">
        <v>21.406593406593405</v>
      </c>
      <c r="B1094">
        <v>4.6714579055441477E-2</v>
      </c>
      <c r="C1094">
        <v>0.29351635675222915</v>
      </c>
      <c r="D1094">
        <v>4.3409490026399881E-4</v>
      </c>
      <c r="E1094">
        <v>1.4216882132332346E-3</v>
      </c>
      <c r="F1094">
        <v>2.5826222740456782E-2</v>
      </c>
      <c r="G1094">
        <v>5.8939320989749057E-3</v>
      </c>
    </row>
    <row r="1095" spans="1:7" x14ac:dyDescent="0.3">
      <c r="A1095">
        <v>21.387008234217749</v>
      </c>
      <c r="B1095">
        <v>4.6757357973990415E-2</v>
      </c>
      <c r="C1095">
        <v>0.29378514462471284</v>
      </c>
      <c r="D1095">
        <v>-1.1884277667613977E-4</v>
      </c>
      <c r="E1095">
        <v>-4.0872862352105549E-3</v>
      </c>
      <c r="F1095">
        <v>0.19542373838859495</v>
      </c>
      <c r="G1095">
        <v>9.9718166043763698E-3</v>
      </c>
    </row>
    <row r="1096" spans="1:7" x14ac:dyDescent="0.3">
      <c r="A1096">
        <v>21.367458866544791</v>
      </c>
      <c r="B1096">
        <v>4.6800136892539354E-2</v>
      </c>
      <c r="C1096">
        <v>0.29405393249719658</v>
      </c>
      <c r="D1096">
        <v>2.4092662386257457E-3</v>
      </c>
      <c r="E1096">
        <v>1.1960725744404577E-3</v>
      </c>
      <c r="F1096">
        <v>8.4564473078409599E-2</v>
      </c>
      <c r="G1096">
        <v>7.4635909588002189E-3</v>
      </c>
    </row>
    <row r="1097" spans="1:7" x14ac:dyDescent="0.3">
      <c r="A1097">
        <v>21.347945205479451</v>
      </c>
      <c r="B1097">
        <v>4.6842915811088293E-2</v>
      </c>
      <c r="C1097">
        <v>0.29432272036968032</v>
      </c>
      <c r="D1097">
        <v>-5.0680847734989277E-4</v>
      </c>
      <c r="E1097">
        <v>-8.067029985258195E-4</v>
      </c>
      <c r="F1097">
        <v>1.0608315863641372E-2</v>
      </c>
      <c r="G1097">
        <v>3.755525740101576E-3</v>
      </c>
    </row>
    <row r="1098" spans="1:7" x14ac:dyDescent="0.3">
      <c r="A1098">
        <v>21.32846715328467</v>
      </c>
      <c r="B1098">
        <v>4.6885694729637238E-2</v>
      </c>
      <c r="C1098">
        <v>0.29459150824216401</v>
      </c>
      <c r="D1098">
        <v>2.6099302964895082E-3</v>
      </c>
      <c r="E1098">
        <v>5.3749204115370185E-4</v>
      </c>
      <c r="F1098">
        <v>8.2992208401835355E-2</v>
      </c>
      <c r="G1098">
        <v>4.7899515760411572E-3</v>
      </c>
    </row>
    <row r="1099" spans="1:7" x14ac:dyDescent="0.3">
      <c r="A1099">
        <v>21.309024612579762</v>
      </c>
      <c r="B1099">
        <v>4.6928473648186177E-2</v>
      </c>
      <c r="C1099">
        <v>0.29486029611464776</v>
      </c>
      <c r="D1099">
        <v>2.3315371704530261E-3</v>
      </c>
      <c r="E1099">
        <v>2.3395825132628713E-4</v>
      </c>
      <c r="F1099">
        <v>6.4176494250155952E-2</v>
      </c>
      <c r="G1099">
        <v>4.5553201263175891E-3</v>
      </c>
    </row>
    <row r="1100" spans="1:7" x14ac:dyDescent="0.3">
      <c r="A1100">
        <v>21.289617486338798</v>
      </c>
      <c r="B1100">
        <v>4.6971252566735115E-2</v>
      </c>
      <c r="C1100">
        <v>0.2951290839871315</v>
      </c>
      <c r="D1100">
        <v>-2.1220528837124307E-4</v>
      </c>
      <c r="E1100">
        <v>1.2096974296813415E-3</v>
      </c>
      <c r="F1100">
        <v>1.7630166995277807E-2</v>
      </c>
      <c r="G1100">
        <v>3.8193645978193153E-3</v>
      </c>
    </row>
    <row r="1101" spans="1:7" x14ac:dyDescent="0.3">
      <c r="A1101">
        <v>21.27024567788899</v>
      </c>
      <c r="B1101">
        <v>4.7014031485284054E-2</v>
      </c>
      <c r="C1101">
        <v>0.29539787185961519</v>
      </c>
      <c r="D1101">
        <v>-1.6914236979882031E-3</v>
      </c>
      <c r="E1101">
        <v>2.2487925812612617E-3</v>
      </c>
      <c r="F1101">
        <v>9.2545375949529954E-2</v>
      </c>
      <c r="G1101">
        <v>8.7999909689080204E-3</v>
      </c>
    </row>
    <row r="1102" spans="1:7" x14ac:dyDescent="0.3">
      <c r="A1102">
        <v>21.25090909090909</v>
      </c>
      <c r="B1102">
        <v>4.7056810403832992E-2</v>
      </c>
      <c r="C1102">
        <v>0.29566665973209894</v>
      </c>
      <c r="D1102">
        <v>4.5277796881782757E-3</v>
      </c>
      <c r="E1102">
        <v>1.1888934645010463E-5</v>
      </c>
      <c r="F1102">
        <v>0.23961487277890972</v>
      </c>
      <c r="G1102">
        <v>1.6471382690556303E-2</v>
      </c>
    </row>
    <row r="1103" spans="1:7" x14ac:dyDescent="0.3">
      <c r="A1103">
        <v>21.231607629427792</v>
      </c>
      <c r="B1103">
        <v>4.7099589322381931E-2</v>
      </c>
      <c r="C1103">
        <v>0.29593544760458268</v>
      </c>
      <c r="D1103">
        <v>-6.8326822174087024E-4</v>
      </c>
      <c r="E1103">
        <v>-4.631439128259405E-3</v>
      </c>
      <c r="F1103">
        <v>0.25616687617453471</v>
      </c>
      <c r="G1103">
        <v>1.7790850919751317E-2</v>
      </c>
    </row>
    <row r="1104" spans="1:7" x14ac:dyDescent="0.3">
      <c r="A1104">
        <v>21.212341197822141</v>
      </c>
      <c r="B1104">
        <v>4.7142368240930869E-2</v>
      </c>
      <c r="C1104">
        <v>0.29620423547706637</v>
      </c>
      <c r="D1104">
        <v>2.0898161127895666E-4</v>
      </c>
      <c r="E1104">
        <v>-3.4831979854432335E-3</v>
      </c>
      <c r="F1104">
        <v>0.14231707968165222</v>
      </c>
      <c r="G1104">
        <v>1.298559975589144E-2</v>
      </c>
    </row>
    <row r="1105" spans="1:7" x14ac:dyDescent="0.3">
      <c r="A1105">
        <v>21.193109700815956</v>
      </c>
      <c r="B1105">
        <v>4.7185147159479808E-2</v>
      </c>
      <c r="C1105">
        <v>0.29647302334955011</v>
      </c>
      <c r="D1105">
        <v>3.0924554881045633E-3</v>
      </c>
      <c r="E1105">
        <v>1.1357752489726691E-4</v>
      </c>
      <c r="F1105">
        <v>0.11192640119121608</v>
      </c>
      <c r="G1105">
        <v>8.8704764462322373E-3</v>
      </c>
    </row>
    <row r="1106" spans="1:7" x14ac:dyDescent="0.3">
      <c r="A1106">
        <v>21.173913043478262</v>
      </c>
      <c r="B1106">
        <v>4.7227926078028747E-2</v>
      </c>
      <c r="C1106">
        <v>0.29674181122203386</v>
      </c>
      <c r="D1106">
        <v>-2.1087471158273956E-3</v>
      </c>
      <c r="E1106">
        <v>1.5404240819000934E-3</v>
      </c>
      <c r="F1106">
        <v>7.9708896133107526E-2</v>
      </c>
      <c r="G1106">
        <v>5.7968244572572207E-3</v>
      </c>
    </row>
    <row r="1107" spans="1:7" x14ac:dyDescent="0.3">
      <c r="A1107">
        <v>21.154751131221719</v>
      </c>
      <c r="B1107">
        <v>4.7270704996577685E-2</v>
      </c>
      <c r="C1107">
        <v>0.2970105990945176</v>
      </c>
      <c r="D1107">
        <v>-8.3829647936037614E-4</v>
      </c>
      <c r="E1107">
        <v>1.0057308386694557E-3</v>
      </c>
      <c r="F1107">
        <v>2.0035984607671684E-2</v>
      </c>
      <c r="G1107">
        <v>8.9419320516697896E-3</v>
      </c>
    </row>
    <row r="1108" spans="1:7" x14ac:dyDescent="0.3">
      <c r="A1108">
        <v>21.135623869801083</v>
      </c>
      <c r="B1108">
        <v>4.7313483915126624E-2</v>
      </c>
      <c r="C1108">
        <v>0.29727938696700129</v>
      </c>
      <c r="D1108">
        <v>-5.1564798128101892E-3</v>
      </c>
      <c r="E1108">
        <v>1.2721047315976724E-3</v>
      </c>
      <c r="F1108">
        <v>0.32968966333034783</v>
      </c>
      <c r="G1108">
        <v>3.1573674232419614E-2</v>
      </c>
    </row>
    <row r="1109" spans="1:7" x14ac:dyDescent="0.3">
      <c r="A1109">
        <v>21.116531165311653</v>
      </c>
      <c r="B1109">
        <v>4.7356262833675562E-2</v>
      </c>
      <c r="C1109">
        <v>0.29754817483948504</v>
      </c>
      <c r="D1109">
        <v>3.3138439926853939E-3</v>
      </c>
      <c r="E1109">
        <v>-8.1654800865387511E-3</v>
      </c>
      <c r="F1109">
        <v>0.90765065697814196</v>
      </c>
      <c r="G1109">
        <v>4.4289390197129921E-2</v>
      </c>
    </row>
    <row r="1110" spans="1:7" x14ac:dyDescent="0.3">
      <c r="A1110">
        <v>21.097472924187727</v>
      </c>
      <c r="B1110">
        <v>4.7399041752224501E-2</v>
      </c>
      <c r="C1110">
        <v>0.29781696271196878</v>
      </c>
      <c r="D1110">
        <v>-1.316566302870458E-3</v>
      </c>
      <c r="E1110">
        <v>2.2840928164258971E-3</v>
      </c>
      <c r="F1110">
        <v>8.1236588717770924E-2</v>
      </c>
      <c r="G1110">
        <v>2.1558295818462272E-2</v>
      </c>
    </row>
    <row r="1111" spans="1:7" x14ac:dyDescent="0.3">
      <c r="A1111">
        <v>21.078449053201084</v>
      </c>
      <c r="B1111">
        <v>4.7441820670773439E-2</v>
      </c>
      <c r="C1111">
        <v>0.29808575058445247</v>
      </c>
      <c r="D1111">
        <v>-1.058818848907559E-3</v>
      </c>
      <c r="E1111">
        <v>1.8750313219772051E-4</v>
      </c>
      <c r="F1111">
        <v>1.3514305861462213E-2</v>
      </c>
      <c r="G1111">
        <v>2.1902316845781927E-3</v>
      </c>
    </row>
    <row r="1112" spans="1:7" x14ac:dyDescent="0.3">
      <c r="A1112">
        <v>21.059459459459461</v>
      </c>
      <c r="B1112">
        <v>4.7484599589322385E-2</v>
      </c>
      <c r="C1112">
        <v>0.29835453845693621</v>
      </c>
      <c r="D1112">
        <v>-3.6316830202006865E-4</v>
      </c>
      <c r="E1112">
        <v>-1.5651146169288918E-4</v>
      </c>
      <c r="F1112">
        <v>1.8278518781917983E-3</v>
      </c>
      <c r="G1112">
        <v>1.6136456296120837E-3</v>
      </c>
    </row>
    <row r="1113" spans="1:7" x14ac:dyDescent="0.3">
      <c r="A1113">
        <v>21.04050405040504</v>
      </c>
      <c r="B1113">
        <v>4.7527378507871323E-2</v>
      </c>
      <c r="C1113">
        <v>0.29862332632941996</v>
      </c>
      <c r="D1113">
        <v>7.5575434482727359E-4</v>
      </c>
      <c r="E1113">
        <v>-2.2134724972403806E-3</v>
      </c>
      <c r="F1113">
        <v>6.3940666469939761E-2</v>
      </c>
      <c r="G1113">
        <v>3.3344677461218247E-3</v>
      </c>
    </row>
    <row r="1114" spans="1:7" x14ac:dyDescent="0.3">
      <c r="A1114">
        <v>21.021582733812949</v>
      </c>
      <c r="B1114">
        <v>4.7570157426420262E-2</v>
      </c>
      <c r="C1114">
        <v>0.29889211420190365</v>
      </c>
      <c r="D1114">
        <v>-1.5112077300675426E-4</v>
      </c>
      <c r="E1114">
        <v>-1.7943681530649682E-3</v>
      </c>
      <c r="F1114">
        <v>3.7899445179503735E-2</v>
      </c>
      <c r="G1114">
        <v>3.963447839870707E-3</v>
      </c>
    </row>
    <row r="1115" spans="1:7" x14ac:dyDescent="0.3">
      <c r="A1115">
        <v>21.002695417789756</v>
      </c>
      <c r="B1115">
        <v>4.7612936344969201E-2</v>
      </c>
      <c r="C1115">
        <v>0.29916090207438739</v>
      </c>
      <c r="D1115">
        <v>1.1897646662160949E-3</v>
      </c>
      <c r="E1115">
        <v>1.9167350367194826E-3</v>
      </c>
      <c r="F1115">
        <v>5.9485061037039121E-2</v>
      </c>
      <c r="G1115">
        <v>6.6308747370471622E-3</v>
      </c>
    </row>
    <row r="1116" spans="1:7" x14ac:dyDescent="0.3">
      <c r="A1116">
        <v>20.983842010771994</v>
      </c>
      <c r="B1116">
        <v>4.7655715263518139E-2</v>
      </c>
      <c r="C1116">
        <v>0.29942968994687114</v>
      </c>
      <c r="D1116">
        <v>-3.7922274496826379E-3</v>
      </c>
      <c r="E1116">
        <v>-8.4520382252378616E-4</v>
      </c>
      <c r="F1116">
        <v>0.17643455051892223</v>
      </c>
      <c r="G1116">
        <v>1.0616155462847146E-2</v>
      </c>
    </row>
    <row r="1117" spans="1:7" x14ac:dyDescent="0.3">
      <c r="A1117">
        <v>20.965022421524665</v>
      </c>
      <c r="B1117">
        <v>4.7698494182067078E-2</v>
      </c>
      <c r="C1117">
        <v>0.29969847781935482</v>
      </c>
      <c r="D1117">
        <v>-8.5308872221181986E-4</v>
      </c>
      <c r="E1117">
        <v>-3.1061247334327764E-3</v>
      </c>
      <c r="F1117">
        <v>0.12127201410828034</v>
      </c>
      <c r="G1117">
        <v>1.8998789829816419E-2</v>
      </c>
    </row>
    <row r="1118" spans="1:7" x14ac:dyDescent="0.3">
      <c r="A1118">
        <v>20.946236559139784</v>
      </c>
      <c r="B1118">
        <v>4.7741273100616016E-2</v>
      </c>
      <c r="C1118">
        <v>0.29996726569183857</v>
      </c>
      <c r="D1118">
        <v>5.1221513285946135E-3</v>
      </c>
      <c r="E1118">
        <v>4.4297825623809631E-3</v>
      </c>
      <c r="F1118">
        <v>0.53600475816768078</v>
      </c>
      <c r="G1118">
        <v>3.0339802241456659E-2</v>
      </c>
    </row>
    <row r="1119" spans="1:7" x14ac:dyDescent="0.3">
      <c r="A1119">
        <v>20.927484333034915</v>
      </c>
      <c r="B1119">
        <v>4.7784052019164955E-2</v>
      </c>
      <c r="C1119">
        <v>0.30023605356432231</v>
      </c>
      <c r="D1119">
        <v>4.4661392556019789E-3</v>
      </c>
      <c r="E1119">
        <v>2.9049178461528226E-3</v>
      </c>
      <c r="F1119">
        <v>0.33176326688639612</v>
      </c>
      <c r="G1119">
        <v>2.4526447507365406E-2</v>
      </c>
    </row>
    <row r="1120" spans="1:7" x14ac:dyDescent="0.3">
      <c r="A1120">
        <v>20.908765652951701</v>
      </c>
      <c r="B1120">
        <v>4.7826830937713893E-2</v>
      </c>
      <c r="C1120">
        <v>0.300504841436806</v>
      </c>
      <c r="D1120">
        <v>-1.6834682036076813E-3</v>
      </c>
      <c r="E1120">
        <v>1.2336230870182397E-4</v>
      </c>
      <c r="F1120">
        <v>3.3302424984244725E-2</v>
      </c>
      <c r="G1120">
        <v>1.474622054266899E-2</v>
      </c>
    </row>
    <row r="1121" spans="1:7" x14ac:dyDescent="0.3">
      <c r="A1121">
        <v>20.890080428954423</v>
      </c>
      <c r="B1121">
        <v>4.7869609856262832E-2</v>
      </c>
      <c r="C1121">
        <v>0.30077362930928975</v>
      </c>
      <c r="D1121">
        <v>1.6727487836547448E-3</v>
      </c>
      <c r="E1121">
        <v>5.1513183758490283E-3</v>
      </c>
      <c r="F1121">
        <v>0.34285777314613514</v>
      </c>
      <c r="G1121">
        <v>2.0281545425005765E-2</v>
      </c>
    </row>
    <row r="1122" spans="1:7" x14ac:dyDescent="0.3">
      <c r="A1122">
        <v>20.87142857142857</v>
      </c>
      <c r="B1122">
        <v>4.791238877481177E-2</v>
      </c>
      <c r="C1122">
        <v>0.30104241718177349</v>
      </c>
      <c r="D1122">
        <v>-5.0435702911845268E-3</v>
      </c>
      <c r="E1122">
        <v>-5.174083382276963E-4</v>
      </c>
      <c r="F1122">
        <v>0.30044369449381764</v>
      </c>
      <c r="G1122">
        <v>2.5176123826710969E-2</v>
      </c>
    </row>
    <row r="1123" spans="1:7" x14ac:dyDescent="0.3">
      <c r="A1123">
        <v>20.852809991079393</v>
      </c>
      <c r="B1123">
        <v>4.7955167693360709E-2</v>
      </c>
      <c r="C1123">
        <v>0.30131120505425718</v>
      </c>
      <c r="D1123">
        <v>2.5156615776421275E-3</v>
      </c>
      <c r="E1123">
        <v>-4.6042632586896278E-3</v>
      </c>
      <c r="F1123">
        <v>0.32174484842402362</v>
      </c>
      <c r="G1123">
        <v>2.05392456697156E-2</v>
      </c>
    </row>
    <row r="1124" spans="1:7" x14ac:dyDescent="0.3">
      <c r="A1124">
        <v>20.834224598930483</v>
      </c>
      <c r="B1124">
        <v>4.7997946611909648E-2</v>
      </c>
      <c r="C1124">
        <v>0.30157999292674093</v>
      </c>
      <c r="D1124">
        <v>1.4434482653879496E-3</v>
      </c>
      <c r="E1124">
        <v>2.3423834257458097E-3</v>
      </c>
      <c r="F1124">
        <v>8.8481701558207115E-2</v>
      </c>
      <c r="G1124">
        <v>1.2920650604407046E-2</v>
      </c>
    </row>
    <row r="1125" spans="1:7" x14ac:dyDescent="0.3">
      <c r="A1125">
        <v>20.815672306322352</v>
      </c>
      <c r="B1125">
        <v>4.8040725530458593E-2</v>
      </c>
      <c r="C1125">
        <v>0.30184878079922467</v>
      </c>
      <c r="D1125">
        <v>1.6456372846349128E-3</v>
      </c>
      <c r="E1125">
        <v>3.19219447649752E-3</v>
      </c>
      <c r="F1125">
        <v>0.15075448475405323</v>
      </c>
      <c r="G1125">
        <v>8.5021412399439254E-3</v>
      </c>
    </row>
    <row r="1126" spans="1:7" x14ac:dyDescent="0.3">
      <c r="A1126">
        <v>20.797153024911033</v>
      </c>
      <c r="B1126">
        <v>4.8083504449007532E-2</v>
      </c>
      <c r="C1126">
        <v>0.30211756867170836</v>
      </c>
      <c r="D1126">
        <v>-1.1008071129089939E-3</v>
      </c>
      <c r="E1126">
        <v>1.4091929188141624E-3</v>
      </c>
      <c r="F1126">
        <v>3.7373560280736851E-2</v>
      </c>
      <c r="G1126">
        <v>8.7998527968598406E-3</v>
      </c>
    </row>
    <row r="1127" spans="1:7" x14ac:dyDescent="0.3">
      <c r="A1127">
        <v>20.778666666666666</v>
      </c>
      <c r="B1127">
        <v>4.812628336755647E-2</v>
      </c>
      <c r="C1127">
        <v>0.3023863565441921</v>
      </c>
      <c r="D1127">
        <v>-2.3987937929725658E-3</v>
      </c>
      <c r="E1127">
        <v>3.5772975985941149E-3</v>
      </c>
      <c r="F1127">
        <v>0.21682724107305654</v>
      </c>
      <c r="G1127">
        <v>9.6220181548762971E-3</v>
      </c>
    </row>
    <row r="1128" spans="1:7" x14ac:dyDescent="0.3">
      <c r="A1128">
        <v>20.760213143872114</v>
      </c>
      <c r="B1128">
        <v>4.8169062286105409E-2</v>
      </c>
      <c r="C1128">
        <v>0.30265514441667585</v>
      </c>
      <c r="D1128">
        <v>7.6928586730243959E-4</v>
      </c>
      <c r="E1128">
        <v>-6.9897593196310717E-4</v>
      </c>
      <c r="F1128">
        <v>1.2627342342221902E-2</v>
      </c>
      <c r="G1128">
        <v>5.0052950810217899E-3</v>
      </c>
    </row>
    <row r="1129" spans="1:7" x14ac:dyDescent="0.3">
      <c r="A1129">
        <v>20.741792369121562</v>
      </c>
      <c r="B1129">
        <v>4.8211841204654347E-2</v>
      </c>
      <c r="C1129">
        <v>0.30292393228915954</v>
      </c>
      <c r="D1129">
        <v>8.7115768162200429E-4</v>
      </c>
      <c r="E1129">
        <v>-2.3426519405972705E-4</v>
      </c>
      <c r="F1129">
        <v>9.5116463318945799E-3</v>
      </c>
      <c r="G1129">
        <v>1.1975855256629005E-3</v>
      </c>
    </row>
    <row r="1130" spans="1:7" x14ac:dyDescent="0.3">
      <c r="A1130">
        <v>20.723404255319149</v>
      </c>
      <c r="B1130">
        <v>4.8254620123203286E-2</v>
      </c>
      <c r="C1130">
        <v>0.30319272016164328</v>
      </c>
      <c r="D1130">
        <v>7.7485591406599669E-4</v>
      </c>
      <c r="E1130">
        <v>-1.3571963334433345E-3</v>
      </c>
      <c r="F1130">
        <v>2.8546579225477556E-2</v>
      </c>
      <c r="G1130">
        <v>2.9018332234252786E-3</v>
      </c>
    </row>
    <row r="1131" spans="1:7" x14ac:dyDescent="0.3">
      <c r="A1131">
        <v>20.705048715677592</v>
      </c>
      <c r="B1131">
        <v>4.8297399041752224E-2</v>
      </c>
      <c r="C1131">
        <v>0.30346150803412703</v>
      </c>
      <c r="D1131">
        <v>1.5337781540742024E-3</v>
      </c>
      <c r="E1131">
        <v>-2.1044245748828559E-3</v>
      </c>
      <c r="F1131">
        <v>7.9257242203640596E-2</v>
      </c>
      <c r="G1131">
        <v>1.2743037131030442E-2</v>
      </c>
    </row>
    <row r="1132" spans="1:7" x14ac:dyDescent="0.3">
      <c r="A1132">
        <v>20.686725663716814</v>
      </c>
      <c r="B1132">
        <v>4.8340177960301163E-2</v>
      </c>
      <c r="C1132">
        <v>0.30373029590661071</v>
      </c>
      <c r="D1132">
        <v>5.9952012896686618E-3</v>
      </c>
      <c r="E1132">
        <v>1.6899121035132624E-3</v>
      </c>
      <c r="F1132">
        <v>0.45347384573151628</v>
      </c>
      <c r="G1132">
        <v>2.1488305270403966E-2</v>
      </c>
    </row>
    <row r="1133" spans="1:7" x14ac:dyDescent="0.3">
      <c r="A1133">
        <v>20.668435013262599</v>
      </c>
      <c r="B1133">
        <v>4.8382956878850102E-2</v>
      </c>
      <c r="C1133">
        <v>0.30399908377909446</v>
      </c>
      <c r="D1133">
        <v>-8.5364623974162684E-4</v>
      </c>
      <c r="E1133">
        <v>-2.7030465678936477E-3</v>
      </c>
      <c r="F1133">
        <v>9.3915097942861847E-2</v>
      </c>
      <c r="G1133">
        <v>1.3839751711574E-2</v>
      </c>
    </row>
    <row r="1134" spans="1:7" x14ac:dyDescent="0.3">
      <c r="A1134">
        <v>20.650176678445231</v>
      </c>
      <c r="B1134">
        <v>4.842573579739904E-2</v>
      </c>
      <c r="C1134">
        <v>0.3042678716515782</v>
      </c>
      <c r="D1134">
        <v>2.0382471902275637E-3</v>
      </c>
      <c r="E1134">
        <v>7.0447168909936733E-4</v>
      </c>
      <c r="F1134">
        <v>5.4357755256162418E-2</v>
      </c>
      <c r="G1134">
        <v>8.2699758182483828E-3</v>
      </c>
    </row>
    <row r="1135" spans="1:7" x14ac:dyDescent="0.3">
      <c r="A1135">
        <v>20.631950573698145</v>
      </c>
      <c r="B1135">
        <v>4.8468514715947979E-2</v>
      </c>
      <c r="C1135">
        <v>0.30453665952406189</v>
      </c>
      <c r="D1135">
        <v>-1.7133407723197442E-3</v>
      </c>
      <c r="E1135">
        <v>3.9107204067173511E-3</v>
      </c>
      <c r="F1135">
        <v>0.21306371596040302</v>
      </c>
      <c r="G1135">
        <v>9.6549101628836329E-3</v>
      </c>
    </row>
    <row r="1136" spans="1:7" x14ac:dyDescent="0.3">
      <c r="A1136">
        <v>20.613756613756614</v>
      </c>
      <c r="B1136">
        <v>4.8511293634496917E-2</v>
      </c>
      <c r="C1136">
        <v>0.30480544739654564</v>
      </c>
      <c r="D1136">
        <v>3.2444796744534059E-4</v>
      </c>
      <c r="E1136">
        <v>-5.5445859289761791E-4</v>
      </c>
      <c r="F1136">
        <v>4.8235302435859955E-3</v>
      </c>
      <c r="G1136">
        <v>4.5714072712314223E-3</v>
      </c>
    </row>
    <row r="1137" spans="1:7" x14ac:dyDescent="0.3">
      <c r="A1137">
        <v>20.595594713656389</v>
      </c>
      <c r="B1137">
        <v>4.8554072553045856E-2</v>
      </c>
      <c r="C1137">
        <v>0.30507423526902938</v>
      </c>
      <c r="D1137">
        <v>-6.2597781057973224E-4</v>
      </c>
      <c r="E1137">
        <v>4.6186665226352202E-4</v>
      </c>
      <c r="F1137">
        <v>7.0732155503065719E-3</v>
      </c>
      <c r="G1137">
        <v>1.6057749792752975E-3</v>
      </c>
    </row>
    <row r="1138" spans="1:7" x14ac:dyDescent="0.3">
      <c r="A1138">
        <v>20.577464788732396</v>
      </c>
      <c r="B1138">
        <v>4.8596851471594801E-2</v>
      </c>
      <c r="C1138">
        <v>0.30534302314151307</v>
      </c>
      <c r="D1138">
        <v>-2.3710275035532699E-4</v>
      </c>
      <c r="E1138">
        <v>-2.2861668506926639E-3</v>
      </c>
      <c r="F1138">
        <v>6.1745092707154094E-2</v>
      </c>
      <c r="G1138">
        <v>4.2108234959121697E-3</v>
      </c>
    </row>
    <row r="1139" spans="1:7" x14ac:dyDescent="0.3">
      <c r="A1139">
        <v>20.559366754617415</v>
      </c>
      <c r="B1139">
        <v>4.863963039014374E-2</v>
      </c>
      <c r="C1139">
        <v>0.30561181101399681</v>
      </c>
      <c r="D1139">
        <v>2.4679695215846257E-3</v>
      </c>
      <c r="E1139">
        <v>9.2059593296157688E-4</v>
      </c>
      <c r="F1139">
        <v>8.109567360052064E-2</v>
      </c>
      <c r="G1139">
        <v>5.6228888024936587E-3</v>
      </c>
    </row>
    <row r="1140" spans="1:7" x14ac:dyDescent="0.3">
      <c r="A1140">
        <v>20.541300527240772</v>
      </c>
      <c r="B1140">
        <v>4.8682409308692678E-2</v>
      </c>
      <c r="C1140">
        <v>0.30588059888648056</v>
      </c>
      <c r="D1140">
        <v>1.8241245398610967E-3</v>
      </c>
      <c r="E1140">
        <v>-1.3018760740138773E-3</v>
      </c>
      <c r="F1140">
        <v>5.8700778553666802E-2</v>
      </c>
      <c r="G1140">
        <v>7.8073624365206764E-3</v>
      </c>
    </row>
    <row r="1141" spans="1:7" x14ac:dyDescent="0.3">
      <c r="A1141">
        <v>20.523266022827041</v>
      </c>
      <c r="B1141">
        <v>4.8725188227241617E-2</v>
      </c>
      <c r="C1141">
        <v>0.30614938675896425</v>
      </c>
      <c r="D1141">
        <v>-4.0631202093627051E-3</v>
      </c>
      <c r="E1141">
        <v>-2.9060257970965489E-4</v>
      </c>
      <c r="F1141">
        <v>0.19394360888392598</v>
      </c>
      <c r="G1141">
        <v>1.1759237706384408E-2</v>
      </c>
    </row>
    <row r="1142" spans="1:7" x14ac:dyDescent="0.3">
      <c r="A1142">
        <v>20.505263157894738</v>
      </c>
      <c r="B1142">
        <v>4.8767967145790556E-2</v>
      </c>
      <c r="C1142">
        <v>0.30641817463144799</v>
      </c>
      <c r="D1142">
        <v>-3.4569576338375867E-3</v>
      </c>
      <c r="E1142">
        <v>6.4201919035132733E-4</v>
      </c>
      <c r="F1142">
        <v>0.14449576032157474</v>
      </c>
      <c r="G1142">
        <v>1.7403110218382197E-2</v>
      </c>
    </row>
    <row r="1143" spans="1:7" x14ac:dyDescent="0.3">
      <c r="A1143">
        <v>20.48729184925504</v>
      </c>
      <c r="B1143">
        <v>4.8810746064339494E-2</v>
      </c>
      <c r="C1143">
        <v>0.30668696250393174</v>
      </c>
      <c r="D1143">
        <v>-5.2574977186125096E-3</v>
      </c>
      <c r="E1143">
        <v>2.4256446815319062E-3</v>
      </c>
      <c r="F1143">
        <v>0.39184060185985214</v>
      </c>
      <c r="G1143">
        <v>2.005251270550722E-2</v>
      </c>
    </row>
    <row r="1144" spans="1:7" x14ac:dyDescent="0.3">
      <c r="A1144">
        <v>20.469352014010507</v>
      </c>
      <c r="B1144">
        <v>4.8853524982888433E-2</v>
      </c>
      <c r="C1144">
        <v>0.30695575037641543</v>
      </c>
      <c r="D1144">
        <v>-2.0568217582492116E-3</v>
      </c>
      <c r="E1144">
        <v>1.6107844102810796E-3</v>
      </c>
      <c r="F1144">
        <v>7.9772261584920387E-2</v>
      </c>
      <c r="G1144">
        <v>1.1563169195896533E-2</v>
      </c>
    </row>
    <row r="1145" spans="1:7" x14ac:dyDescent="0.3">
      <c r="A1145">
        <v>20.451443569553806</v>
      </c>
      <c r="B1145">
        <v>4.8896303901437371E-2</v>
      </c>
      <c r="C1145">
        <v>0.30722453824889917</v>
      </c>
      <c r="D1145">
        <v>-1.5684553555186437E-3</v>
      </c>
      <c r="E1145">
        <v>3.0539065082522986E-4</v>
      </c>
      <c r="F1145">
        <v>2.9843153339016496E-2</v>
      </c>
      <c r="G1145">
        <v>3.29933423208234E-3</v>
      </c>
    </row>
    <row r="1146" spans="1:7" x14ac:dyDescent="0.3">
      <c r="A1146">
        <v>20.433566433566433</v>
      </c>
      <c r="B1146">
        <v>4.893908281998631E-2</v>
      </c>
      <c r="C1146">
        <v>0.30749332612138291</v>
      </c>
      <c r="D1146">
        <v>1.3126928998545293E-3</v>
      </c>
      <c r="E1146">
        <v>7.3089010596168083E-4</v>
      </c>
      <c r="F1146">
        <v>2.6384058701001838E-2</v>
      </c>
      <c r="G1146">
        <v>3.1077072550363474E-3</v>
      </c>
    </row>
    <row r="1147" spans="1:7" x14ac:dyDescent="0.3">
      <c r="A1147">
        <v>20.415720524017466</v>
      </c>
      <c r="B1147">
        <v>4.8981861738535248E-2</v>
      </c>
      <c r="C1147">
        <v>0.3077621139938666</v>
      </c>
      <c r="D1147">
        <v>2.1965243885802054E-3</v>
      </c>
      <c r="E1147">
        <v>-1.2133685787916277E-3</v>
      </c>
      <c r="F1147">
        <v>7.3599133769858063E-2</v>
      </c>
      <c r="G1147">
        <v>4.3481555690198757E-3</v>
      </c>
    </row>
    <row r="1148" spans="1:7" x14ac:dyDescent="0.3">
      <c r="A1148">
        <v>20.397905759162303</v>
      </c>
      <c r="B1148">
        <v>4.9024640657084187E-2</v>
      </c>
      <c r="C1148">
        <v>0.30803090186635035</v>
      </c>
      <c r="D1148">
        <v>-6.3895171885948031E-4</v>
      </c>
      <c r="E1148">
        <v>1.8547549874294248E-3</v>
      </c>
      <c r="F1148">
        <v>4.4979811236056239E-2</v>
      </c>
      <c r="G1148">
        <v>1.4508881293588372E-2</v>
      </c>
    </row>
    <row r="1149" spans="1:7" x14ac:dyDescent="0.3">
      <c r="A1149">
        <v>20.380122057541413</v>
      </c>
      <c r="B1149">
        <v>4.9067419575633126E-2</v>
      </c>
      <c r="C1149">
        <v>0.30829968973883409</v>
      </c>
      <c r="D1149">
        <v>-1.6875721176593179E-3</v>
      </c>
      <c r="E1149">
        <v>6.7494702225861869E-3</v>
      </c>
      <c r="F1149">
        <v>0.56573716189792722</v>
      </c>
      <c r="G1149">
        <v>2.4804213934744451E-2</v>
      </c>
    </row>
    <row r="1150" spans="1:7" x14ac:dyDescent="0.3">
      <c r="A1150">
        <v>20.362369337979093</v>
      </c>
      <c r="B1150">
        <v>4.9110198494182064E-2</v>
      </c>
      <c r="C1150">
        <v>0.30856847761131778</v>
      </c>
      <c r="D1150">
        <v>-1.3754762001408944E-3</v>
      </c>
      <c r="E1150">
        <v>2.031340507910759E-3</v>
      </c>
      <c r="F1150">
        <v>7.0341645375493353E-2</v>
      </c>
      <c r="G1150">
        <v>1.9090720773113849E-2</v>
      </c>
    </row>
    <row r="1151" spans="1:7" x14ac:dyDescent="0.3">
      <c r="A1151">
        <v>20.344647519582246</v>
      </c>
      <c r="B1151">
        <v>4.915297741273101E-2</v>
      </c>
      <c r="C1151">
        <v>0.30883726548380153</v>
      </c>
      <c r="D1151">
        <v>-3.2835016861260213E-3</v>
      </c>
      <c r="E1151">
        <v>3.2985569874478221E-3</v>
      </c>
      <c r="F1151">
        <v>0.25318383747186252</v>
      </c>
      <c r="G1151">
        <v>1.2970984684415193E-2</v>
      </c>
    </row>
    <row r="1152" spans="1:7" x14ac:dyDescent="0.3">
      <c r="A1152">
        <v>20.326956521739131</v>
      </c>
      <c r="B1152">
        <v>4.9195756331279948E-2</v>
      </c>
      <c r="C1152">
        <v>0.30910605335628527</v>
      </c>
      <c r="D1152">
        <v>-2.3224227335790371E-3</v>
      </c>
      <c r="E1152">
        <v>-1.0234474111271525E-3</v>
      </c>
      <c r="F1152">
        <v>7.5283482790933456E-2</v>
      </c>
      <c r="G1152">
        <v>1.2682711570697091E-2</v>
      </c>
    </row>
    <row r="1153" spans="1:7" x14ac:dyDescent="0.3">
      <c r="A1153">
        <v>20.309296264118156</v>
      </c>
      <c r="B1153">
        <v>4.9238535249828887E-2</v>
      </c>
      <c r="C1153">
        <v>0.30937484122876896</v>
      </c>
      <c r="D1153">
        <v>6.2659788883140247E-4</v>
      </c>
      <c r="E1153">
        <v>-4.427942481164601E-3</v>
      </c>
      <c r="F1153">
        <v>0.23375181291587457</v>
      </c>
      <c r="G1153">
        <v>1.2746402030764502E-2</v>
      </c>
    </row>
    <row r="1154" spans="1:7" x14ac:dyDescent="0.3">
      <c r="A1154">
        <v>20.291666666666668</v>
      </c>
      <c r="B1154">
        <v>4.9281314168377825E-2</v>
      </c>
      <c r="C1154">
        <v>0.3096436291012527</v>
      </c>
      <c r="D1154">
        <v>-2.7671085204632423E-3</v>
      </c>
      <c r="E1154">
        <v>-8.4892399916304193E-4</v>
      </c>
      <c r="F1154">
        <v>9.7916939050145896E-2</v>
      </c>
      <c r="G1154">
        <v>1.0048202018040051E-2</v>
      </c>
    </row>
    <row r="1155" spans="1:7" x14ac:dyDescent="0.3">
      <c r="A1155">
        <v>20.274067649609712</v>
      </c>
      <c r="B1155">
        <v>4.9324093086926764E-2</v>
      </c>
      <c r="C1155">
        <v>0.30991241697373645</v>
      </c>
      <c r="D1155">
        <v>-9.1170040411173256E-4</v>
      </c>
      <c r="E1155">
        <v>-2.372285245296746E-3</v>
      </c>
      <c r="F1155">
        <v>7.5492031250405697E-2</v>
      </c>
      <c r="G1155">
        <v>7.3082668535333377E-3</v>
      </c>
    </row>
    <row r="1156" spans="1:7" x14ac:dyDescent="0.3">
      <c r="A1156">
        <v>20.256499133448873</v>
      </c>
      <c r="B1156">
        <v>4.9366872005475702E-2</v>
      </c>
      <c r="C1156">
        <v>0.31018120484622014</v>
      </c>
      <c r="D1156">
        <v>-2.53504380421022E-3</v>
      </c>
      <c r="E1156">
        <v>1.9256421142602928E-3</v>
      </c>
      <c r="F1156">
        <v>0.11845255776958874</v>
      </c>
      <c r="G1156">
        <v>1.0392086981398117E-2</v>
      </c>
    </row>
    <row r="1157" spans="1:7" x14ac:dyDescent="0.3">
      <c r="A1157">
        <v>20.23896103896104</v>
      </c>
      <c r="B1157">
        <v>4.9409650924024641E-2</v>
      </c>
      <c r="C1157">
        <v>0.31044999271870388</v>
      </c>
      <c r="D1157">
        <v>9.567157772146014E-4</v>
      </c>
      <c r="E1157">
        <v>4.1290364412410845E-3</v>
      </c>
      <c r="F1157">
        <v>0.20996611907004006</v>
      </c>
      <c r="G1157">
        <v>1.3721004547599313E-2</v>
      </c>
    </row>
    <row r="1158" spans="1:7" x14ac:dyDescent="0.3">
      <c r="A1158">
        <v>20.221453287197232</v>
      </c>
      <c r="B1158">
        <v>4.9452429842573579E-2</v>
      </c>
      <c r="C1158">
        <v>0.31071878059118763</v>
      </c>
      <c r="D1158">
        <v>-3.4151277845325561E-3</v>
      </c>
      <c r="E1158">
        <v>1.1324740535305752E-3</v>
      </c>
      <c r="F1158">
        <v>0.15130811747609346</v>
      </c>
      <c r="G1158">
        <v>1.0971931539932226E-2</v>
      </c>
    </row>
    <row r="1159" spans="1:7" x14ac:dyDescent="0.3">
      <c r="A1159">
        <v>20.203975799481416</v>
      </c>
      <c r="B1159">
        <v>4.9495208761122518E-2</v>
      </c>
      <c r="C1159">
        <v>0.31098756846367132</v>
      </c>
      <c r="D1159">
        <v>1.6439821155351292E-3</v>
      </c>
      <c r="E1159">
        <v>-7.9236319299150128E-4</v>
      </c>
      <c r="F1159">
        <v>3.8927078322432751E-2</v>
      </c>
      <c r="G1159">
        <v>4.9787335832175601E-3</v>
      </c>
    </row>
    <row r="1160" spans="1:7" x14ac:dyDescent="0.3">
      <c r="A1160">
        <v>20.186528497409327</v>
      </c>
      <c r="B1160">
        <v>4.9537987679671457E-2</v>
      </c>
      <c r="C1160">
        <v>0.31125635633615506</v>
      </c>
      <c r="D1160">
        <v>7.6298958193091995E-4</v>
      </c>
      <c r="E1160">
        <v>-1.1057982182956392E-3</v>
      </c>
      <c r="F1160">
        <v>2.1096171466514234E-2</v>
      </c>
      <c r="G1160">
        <v>7.0248074782196541E-3</v>
      </c>
    </row>
    <row r="1161" spans="1:7" x14ac:dyDescent="0.3">
      <c r="A1161">
        <v>20.169111302847281</v>
      </c>
      <c r="B1161">
        <v>4.9580766598220395E-2</v>
      </c>
      <c r="C1161">
        <v>0.3115251442086388</v>
      </c>
      <c r="D1161">
        <v>4.2435525860876509E-3</v>
      </c>
      <c r="E1161">
        <v>-2.2940767482180725E-3</v>
      </c>
      <c r="F1161">
        <v>0.27198591580785886</v>
      </c>
      <c r="G1161">
        <v>1.4697195215127143E-2</v>
      </c>
    </row>
    <row r="1162" spans="1:7" x14ac:dyDescent="0.3">
      <c r="A1162">
        <v>20.151724137931033</v>
      </c>
      <c r="B1162">
        <v>4.9623545516769334E-2</v>
      </c>
      <c r="C1162">
        <v>0.31179393208112255</v>
      </c>
      <c r="D1162">
        <v>-1.2972575772573784E-3</v>
      </c>
      <c r="E1162">
        <v>3.6301476491938777E-3</v>
      </c>
      <c r="F1162">
        <v>0.17369360517726395</v>
      </c>
      <c r="G1162">
        <v>1.3271565244077634E-2</v>
      </c>
    </row>
    <row r="1163" spans="1:7" x14ac:dyDescent="0.3">
      <c r="A1163">
        <v>20.134366925064601</v>
      </c>
      <c r="B1163">
        <v>4.9666324435318272E-2</v>
      </c>
      <c r="C1163">
        <v>0.31206271995360624</v>
      </c>
      <c r="D1163">
        <v>-2.8897839284594383E-4</v>
      </c>
      <c r="E1163">
        <v>-2.0000097602803435E-3</v>
      </c>
      <c r="F1163">
        <v>4.7728503796524033E-2</v>
      </c>
      <c r="G1163">
        <v>6.2242334020288295E-3</v>
      </c>
    </row>
    <row r="1164" spans="1:7" x14ac:dyDescent="0.3">
      <c r="A1164">
        <v>20.117039586919105</v>
      </c>
      <c r="B1164">
        <v>4.9709103353867211E-2</v>
      </c>
      <c r="C1164">
        <v>0.31233150782608998</v>
      </c>
      <c r="D1164">
        <v>-1.0059193538384827E-3</v>
      </c>
      <c r="E1164">
        <v>-1.6517134239789676E-3</v>
      </c>
      <c r="F1164">
        <v>4.3713482110359567E-2</v>
      </c>
      <c r="G1164">
        <v>2.8936690646965621E-3</v>
      </c>
    </row>
    <row r="1165" spans="1:7" x14ac:dyDescent="0.3">
      <c r="A1165">
        <v>20.099742046431643</v>
      </c>
      <c r="B1165">
        <v>4.9751882272416156E-2</v>
      </c>
      <c r="C1165">
        <v>0.31260029569857373</v>
      </c>
      <c r="D1165">
        <v>1.8372206821345888E-4</v>
      </c>
      <c r="E1165">
        <v>-9.2041681389075369E-4</v>
      </c>
      <c r="F1165">
        <v>1.0296203591889118E-2</v>
      </c>
      <c r="G1165">
        <v>1.2235850608789546E-2</v>
      </c>
    </row>
    <row r="1166" spans="1:7" x14ac:dyDescent="0.3">
      <c r="A1166">
        <v>20.082474226804123</v>
      </c>
      <c r="B1166">
        <v>4.9794661190965095E-2</v>
      </c>
      <c r="C1166">
        <v>0.31286908357105742</v>
      </c>
      <c r="D1166">
        <v>-6.119970428811356E-3</v>
      </c>
      <c r="E1166">
        <v>-3.1089646508856458E-3</v>
      </c>
      <c r="F1166">
        <v>0.5507350448337891</v>
      </c>
      <c r="G1166">
        <v>2.6043835098929619E-2</v>
      </c>
    </row>
    <row r="1167" spans="1:7" x14ac:dyDescent="0.3">
      <c r="A1167">
        <v>20.065236051502147</v>
      </c>
      <c r="B1167">
        <v>4.9837440109514033E-2</v>
      </c>
      <c r="C1167">
        <v>0.31313787144354116</v>
      </c>
      <c r="D1167">
        <v>3.810659859293184E-3</v>
      </c>
      <c r="E1167">
        <v>1.5371481607505916E-3</v>
      </c>
      <c r="F1167">
        <v>0.19733964303015322</v>
      </c>
      <c r="G1167">
        <v>2.6305604199748589E-2</v>
      </c>
    </row>
    <row r="1168" spans="1:7" x14ac:dyDescent="0.3">
      <c r="A1168">
        <v>20.048027444253858</v>
      </c>
      <c r="B1168">
        <v>4.9880219028062972E-2</v>
      </c>
      <c r="C1168">
        <v>0.3134066593160249</v>
      </c>
      <c r="D1168">
        <v>-5.6279734583416395E-3</v>
      </c>
      <c r="E1168">
        <v>7.5388834422340822E-4</v>
      </c>
      <c r="F1168">
        <v>0.37684955554064004</v>
      </c>
      <c r="G1168">
        <v>2.2730236174491075E-2</v>
      </c>
    </row>
    <row r="1169" spans="1:7" x14ac:dyDescent="0.3">
      <c r="A1169">
        <v>20.030848329048844</v>
      </c>
      <c r="B1169">
        <v>4.9922997946611911E-2</v>
      </c>
      <c r="C1169">
        <v>0.31367544718850859</v>
      </c>
      <c r="D1169">
        <v>-7.1187758112216534E-4</v>
      </c>
      <c r="E1169">
        <v>-3.9847459981492009E-3</v>
      </c>
      <c r="F1169">
        <v>0.19150753357084066</v>
      </c>
      <c r="G1169">
        <v>1.7817209891906449E-2</v>
      </c>
    </row>
    <row r="1170" spans="1:7" x14ac:dyDescent="0.3">
      <c r="A1170">
        <v>20.013698630136986</v>
      </c>
      <c r="B1170">
        <v>4.9965776865160849E-2</v>
      </c>
      <c r="C1170">
        <v>0.31394423506099234</v>
      </c>
      <c r="D1170">
        <v>-2.4822373088090235E-4</v>
      </c>
      <c r="E1170">
        <v>-3.3986483228774129E-3</v>
      </c>
      <c r="F1170">
        <v>0.13572602857976962</v>
      </c>
      <c r="G1170">
        <v>9.8985115396982761E-3</v>
      </c>
    </row>
    <row r="1171" spans="1:7" x14ac:dyDescent="0.3">
      <c r="A1171">
        <v>19.996578272027374</v>
      </c>
      <c r="B1171">
        <v>5.0008555783709788E-2</v>
      </c>
      <c r="C1171">
        <v>0.31421302293347608</v>
      </c>
      <c r="D1171">
        <v>1.4675947423097686E-3</v>
      </c>
      <c r="E1171">
        <v>-8.9774280610448577E-4</v>
      </c>
      <c r="F1171">
        <v>3.4593867423058484E-2</v>
      </c>
      <c r="G1171">
        <v>7.1689238209330002E-3</v>
      </c>
    </row>
    <row r="1172" spans="1:7" x14ac:dyDescent="0.3">
      <c r="A1172">
        <v>19.97948717948718</v>
      </c>
      <c r="B1172">
        <v>5.0051334702258726E-2</v>
      </c>
      <c r="C1172">
        <v>0.31448181080595977</v>
      </c>
      <c r="D1172">
        <v>2.3952809263783621E-3</v>
      </c>
      <c r="E1172">
        <v>-2.7497940654977529E-3</v>
      </c>
      <c r="F1172">
        <v>0.15543565113392113</v>
      </c>
      <c r="G1172">
        <v>2.5667242823950331E-2</v>
      </c>
    </row>
    <row r="1173" spans="1:7" x14ac:dyDescent="0.3">
      <c r="A1173">
        <v>19.962425277540564</v>
      </c>
      <c r="B1173">
        <v>5.0094113620807665E-2</v>
      </c>
      <c r="C1173">
        <v>0.31475059867844352</v>
      </c>
      <c r="D1173">
        <v>-1.633380995945558E-3</v>
      </c>
      <c r="E1173">
        <v>8.8407868014924885E-3</v>
      </c>
      <c r="F1173">
        <v>0.94471117420714235</v>
      </c>
      <c r="G1173">
        <v>4.3206586780098664E-2</v>
      </c>
    </row>
    <row r="1174" spans="1:7" x14ac:dyDescent="0.3">
      <c r="A1174">
        <v>19.945392491467576</v>
      </c>
      <c r="B1174">
        <v>5.0136892539356603E-2</v>
      </c>
      <c r="C1174">
        <v>0.31501938655092726</v>
      </c>
      <c r="D1174">
        <v>-1.5192477688329628E-3</v>
      </c>
      <c r="E1174">
        <v>2.9245107641718551E-3</v>
      </c>
      <c r="F1174">
        <v>0.12694193029255918</v>
      </c>
      <c r="G1174">
        <v>2.4520338917727345E-2</v>
      </c>
    </row>
    <row r="1175" spans="1:7" x14ac:dyDescent="0.3">
      <c r="A1175">
        <v>19.928388746803069</v>
      </c>
      <c r="B1175">
        <v>5.0179671457905542E-2</v>
      </c>
      <c r="C1175">
        <v>0.31528817442341095</v>
      </c>
      <c r="D1175">
        <v>5.4829597766683559E-4</v>
      </c>
      <c r="E1175">
        <v>1.6132230075863957E-3</v>
      </c>
      <c r="F1175">
        <v>3.3931630927165231E-2</v>
      </c>
      <c r="G1175">
        <v>9.0254875433715444E-3</v>
      </c>
    </row>
    <row r="1176" spans="1:7" x14ac:dyDescent="0.3">
      <c r="A1176">
        <v>19.911413969335605</v>
      </c>
      <c r="B1176">
        <v>5.0222450376454481E-2</v>
      </c>
      <c r="C1176">
        <v>0.31555696229589469</v>
      </c>
      <c r="D1176">
        <v>-4.7488928409281382E-4</v>
      </c>
      <c r="E1176">
        <v>4.6821399798498932E-3</v>
      </c>
      <c r="F1176">
        <v>0.25886529363426614</v>
      </c>
      <c r="G1176">
        <v>1.3917601179525788E-2</v>
      </c>
    </row>
    <row r="1177" spans="1:7" x14ac:dyDescent="0.3">
      <c r="A1177">
        <v>19.894468085106382</v>
      </c>
      <c r="B1177">
        <v>5.0265229295003419E-2</v>
      </c>
      <c r="C1177">
        <v>0.31582575016837844</v>
      </c>
      <c r="D1177">
        <v>2.4816336535541648E-3</v>
      </c>
      <c r="E1177">
        <v>2.5488402833550752E-3</v>
      </c>
      <c r="F1177">
        <v>0.14791271974335615</v>
      </c>
      <c r="G1177">
        <v>1.1716775230280122E-2</v>
      </c>
    </row>
    <row r="1178" spans="1:7" x14ac:dyDescent="0.3">
      <c r="A1178">
        <v>19.877551020408163</v>
      </c>
      <c r="B1178">
        <v>5.0308008213552365E-2</v>
      </c>
      <c r="C1178">
        <v>0.31609453804086213</v>
      </c>
      <c r="D1178">
        <v>-1.7118356842887332E-3</v>
      </c>
      <c r="E1178">
        <v>2.6694385190533064E-5</v>
      </c>
      <c r="F1178">
        <v>3.4258626674395762E-2</v>
      </c>
      <c r="G1178">
        <v>4.9625864316444109E-3</v>
      </c>
    </row>
    <row r="1179" spans="1:7" x14ac:dyDescent="0.3">
      <c r="A1179">
        <v>19.860662701784197</v>
      </c>
      <c r="B1179">
        <v>5.0350787132101303E-2</v>
      </c>
      <c r="C1179">
        <v>0.31636332591334587</v>
      </c>
      <c r="D1179">
        <v>-1.5721307753938255E-3</v>
      </c>
      <c r="E1179">
        <v>5.9435109808632033E-4</v>
      </c>
      <c r="F1179">
        <v>3.3016828131187781E-2</v>
      </c>
      <c r="G1179">
        <v>4.0421435041596175E-3</v>
      </c>
    </row>
    <row r="1180" spans="1:7" x14ac:dyDescent="0.3">
      <c r="A1180">
        <v>19.843803056027166</v>
      </c>
      <c r="B1180">
        <v>5.0393566050650242E-2</v>
      </c>
      <c r="C1180">
        <v>0.31663211378582962</v>
      </c>
      <c r="D1180">
        <v>2.948504746353631E-3</v>
      </c>
      <c r="E1180">
        <v>-3.3044727138102848E-4</v>
      </c>
      <c r="F1180">
        <v>0.10288801046200557</v>
      </c>
      <c r="G1180">
        <v>6.1819743658660699E-3</v>
      </c>
    </row>
    <row r="1181" spans="1:7" x14ac:dyDescent="0.3">
      <c r="A1181">
        <v>19.826972010178118</v>
      </c>
      <c r="B1181">
        <v>5.043634496919918E-2</v>
      </c>
      <c r="C1181">
        <v>0.31690090165831331</v>
      </c>
      <c r="D1181">
        <v>2.3678697732494769E-3</v>
      </c>
      <c r="E1181">
        <v>-7.4082984424882431E-4</v>
      </c>
      <c r="F1181">
        <v>7.1947074984565346E-2</v>
      </c>
      <c r="G1181">
        <v>1.1676302446434386E-2</v>
      </c>
    </row>
    <row r="1182" spans="1:7" x14ac:dyDescent="0.3">
      <c r="A1182">
        <v>19.810169491525425</v>
      </c>
      <c r="B1182">
        <v>5.0479123887748119E-2</v>
      </c>
      <c r="C1182">
        <v>0.31716968953079705</v>
      </c>
      <c r="D1182">
        <v>-4.2455598631632469E-3</v>
      </c>
      <c r="E1182">
        <v>-3.3280999769126091E-3</v>
      </c>
      <c r="F1182">
        <v>0.3401328153578364</v>
      </c>
      <c r="G1182">
        <v>1.7928208461249952E-2</v>
      </c>
    </row>
    <row r="1183" spans="1:7" x14ac:dyDescent="0.3">
      <c r="A1183">
        <v>19.793395427603727</v>
      </c>
      <c r="B1183">
        <v>5.0521902806297057E-2</v>
      </c>
      <c r="C1183">
        <v>0.31743847740328079</v>
      </c>
      <c r="D1183">
        <v>-3.1010653263302311E-3</v>
      </c>
      <c r="E1183">
        <v>-1.7685762241088383E-3</v>
      </c>
      <c r="F1183">
        <v>0.14895734220198936</v>
      </c>
      <c r="G1183">
        <v>1.3002649521256919E-2</v>
      </c>
    </row>
    <row r="1184" spans="1:7" x14ac:dyDescent="0.3">
      <c r="A1184">
        <v>19.776649746192895</v>
      </c>
      <c r="B1184">
        <v>5.0564681724845996E-2</v>
      </c>
      <c r="C1184">
        <v>0.31770726527576448</v>
      </c>
      <c r="D1184">
        <v>3.1698105319710002E-4</v>
      </c>
      <c r="E1184">
        <v>-1.1085264949956119E-3</v>
      </c>
      <c r="F1184">
        <v>1.5536951649122112E-2</v>
      </c>
      <c r="G1184">
        <v>5.2994423627795457E-3</v>
      </c>
    </row>
    <row r="1185" spans="1:7" x14ac:dyDescent="0.3">
      <c r="A1185">
        <v>19.759932375316989</v>
      </c>
      <c r="B1185">
        <v>5.0607460643394934E-2</v>
      </c>
      <c r="C1185">
        <v>0.31797605314824823</v>
      </c>
      <c r="D1185">
        <v>-1.6297888814810159E-3</v>
      </c>
      <c r="E1185">
        <v>-2.1752051938679477E-3</v>
      </c>
      <c r="F1185">
        <v>8.634778162025851E-2</v>
      </c>
      <c r="G1185">
        <v>1.2735849798626847E-2</v>
      </c>
    </row>
    <row r="1186" spans="1:7" x14ac:dyDescent="0.3">
      <c r="A1186">
        <v>19.743243243243242</v>
      </c>
      <c r="B1186">
        <v>5.0650239561943873E-2</v>
      </c>
      <c r="C1186">
        <v>0.31824484102073197</v>
      </c>
      <c r="D1186">
        <v>6.1929706548870802E-3</v>
      </c>
      <c r="E1186">
        <v>5.6055255648251607E-4</v>
      </c>
      <c r="F1186">
        <v>0.45194111974378726</v>
      </c>
      <c r="G1186">
        <v>3.4400841517992276E-2</v>
      </c>
    </row>
    <row r="1187" spans="1:7" x14ac:dyDescent="0.3">
      <c r="A1187">
        <v>19.726582278481011</v>
      </c>
      <c r="B1187">
        <v>5.0693018480492812E-2</v>
      </c>
      <c r="C1187">
        <v>0.31851362889321566</v>
      </c>
      <c r="D1187">
        <v>-4.928253978961912E-3</v>
      </c>
      <c r="E1187">
        <v>6.2397786768289632E-3</v>
      </c>
      <c r="F1187">
        <v>0.73894487473586745</v>
      </c>
      <c r="G1187">
        <v>4.0133858497573414E-2</v>
      </c>
    </row>
    <row r="1188" spans="1:7" x14ac:dyDescent="0.3">
      <c r="A1188">
        <v>19.709949409780776</v>
      </c>
      <c r="B1188">
        <v>5.073579739904175E-2</v>
      </c>
      <c r="C1188">
        <v>0.31878241676569941</v>
      </c>
      <c r="D1188">
        <v>-2.4566548549245491E-3</v>
      </c>
      <c r="E1188">
        <v>-1.2052397400468644E-3</v>
      </c>
      <c r="F1188">
        <v>8.7516891043500758E-2</v>
      </c>
      <c r="G1188">
        <v>2.1009286879119567E-2</v>
      </c>
    </row>
    <row r="1189" spans="1:7" x14ac:dyDescent="0.3">
      <c r="A1189">
        <v>19.69334456613311</v>
      </c>
      <c r="B1189">
        <v>5.0778576317590689E-2</v>
      </c>
      <c r="C1189">
        <v>0.31905120463818315</v>
      </c>
      <c r="D1189">
        <v>-1.4056505825968972E-3</v>
      </c>
      <c r="E1189">
        <v>3.1904190587566262E-3</v>
      </c>
      <c r="F1189">
        <v>0.14206328424277043</v>
      </c>
      <c r="G1189">
        <v>8.4769425009705128E-3</v>
      </c>
    </row>
    <row r="1190" spans="1:7" x14ac:dyDescent="0.3">
      <c r="A1190">
        <v>19.676767676767678</v>
      </c>
      <c r="B1190">
        <v>5.0821355236139627E-2</v>
      </c>
      <c r="C1190">
        <v>0.31931999251066684</v>
      </c>
      <c r="D1190">
        <v>-2.0205958204770145E-3</v>
      </c>
      <c r="E1190">
        <v>-7.5905955065270136E-4</v>
      </c>
      <c r="F1190">
        <v>5.4454145046191255E-2</v>
      </c>
      <c r="G1190">
        <v>1.0765378866291704E-2</v>
      </c>
    </row>
    <row r="1191" spans="1:7" x14ac:dyDescent="0.3">
      <c r="A1191">
        <v>19.660218671152229</v>
      </c>
      <c r="B1191">
        <v>5.0864134154688573E-2</v>
      </c>
      <c r="C1191">
        <v>0.31958878038315058</v>
      </c>
      <c r="D1191">
        <v>3.8695081749818843E-3</v>
      </c>
      <c r="E1191">
        <v>-3.1387854214349211E-3</v>
      </c>
      <c r="F1191">
        <v>0.29015538821609238</v>
      </c>
      <c r="G1191">
        <v>1.6829669600492671E-2</v>
      </c>
    </row>
    <row r="1192" spans="1:7" x14ac:dyDescent="0.3">
      <c r="A1192">
        <v>19.643697478991598</v>
      </c>
      <c r="B1192">
        <v>5.0906913073237511E-2</v>
      </c>
      <c r="C1192">
        <v>0.31985756825563433</v>
      </c>
      <c r="D1192">
        <v>-1.0795651711373254E-3</v>
      </c>
      <c r="E1192">
        <v>4.1113504689214249E-3</v>
      </c>
      <c r="F1192">
        <v>0.21118654058964384</v>
      </c>
      <c r="G1192">
        <v>1.5591543571055388E-2</v>
      </c>
    </row>
    <row r="1193" spans="1:7" x14ac:dyDescent="0.3">
      <c r="A1193">
        <v>19.6272040302267</v>
      </c>
      <c r="B1193">
        <v>5.094969199178645E-2</v>
      </c>
      <c r="C1193">
        <v>0.32012635612811802</v>
      </c>
      <c r="D1193">
        <v>-1.8036684258912307E-4</v>
      </c>
      <c r="E1193">
        <v>-2.4613326254662952E-3</v>
      </c>
      <c r="F1193">
        <v>7.1187990459864306E-2</v>
      </c>
      <c r="G1193">
        <v>7.0577302611411824E-3</v>
      </c>
    </row>
    <row r="1194" spans="1:7" x14ac:dyDescent="0.3">
      <c r="A1194">
        <v>19.610738255033556</v>
      </c>
      <c r="B1194">
        <v>5.0992470910335388E-2</v>
      </c>
      <c r="C1194">
        <v>0.32039514400060176</v>
      </c>
      <c r="D1194">
        <v>8.3277111034744573E-5</v>
      </c>
      <c r="E1194">
        <v>-3.0909080682254544E-4</v>
      </c>
      <c r="F1194">
        <v>1.1976951213396975E-3</v>
      </c>
      <c r="G1194">
        <v>4.3504289374963496E-3</v>
      </c>
    </row>
    <row r="1195" spans="1:7" x14ac:dyDescent="0.3">
      <c r="A1195">
        <v>19.594300083822297</v>
      </c>
      <c r="B1195">
        <v>5.1035249828884327E-2</v>
      </c>
      <c r="C1195">
        <v>0.32066393187308551</v>
      </c>
      <c r="D1195">
        <v>-7.7252156492505733E-4</v>
      </c>
      <c r="E1195">
        <v>3.4375945293892447E-3</v>
      </c>
      <c r="F1195">
        <v>0.14509302873750399</v>
      </c>
      <c r="G1195">
        <v>7.1860197988493713E-3</v>
      </c>
    </row>
    <row r="1196" spans="1:7" x14ac:dyDescent="0.3">
      <c r="A1196">
        <v>19.577889447236181</v>
      </c>
      <c r="B1196">
        <v>5.1078028747433266E-2</v>
      </c>
      <c r="C1196">
        <v>0.32093271974556919</v>
      </c>
      <c r="D1196">
        <v>-1.1573097695884119E-3</v>
      </c>
      <c r="E1196">
        <v>-2.1528376699944162E-3</v>
      </c>
      <c r="F1196">
        <v>6.9824999541508115E-2</v>
      </c>
      <c r="G1196">
        <v>1.0169471645317183E-2</v>
      </c>
    </row>
    <row r="1197" spans="1:7" x14ac:dyDescent="0.3">
      <c r="A1197">
        <v>19.561506276150627</v>
      </c>
      <c r="B1197">
        <v>5.1120807665982204E-2</v>
      </c>
      <c r="C1197">
        <v>0.32120150761805294</v>
      </c>
      <c r="D1197">
        <v>-4.4014595299239137E-3</v>
      </c>
      <c r="E1197">
        <v>6.8397859235218138E-6</v>
      </c>
      <c r="F1197">
        <v>0.22643037076857056</v>
      </c>
      <c r="G1197">
        <v>1.0709380199139329E-2</v>
      </c>
    </row>
    <row r="1198" spans="1:7" x14ac:dyDescent="0.3">
      <c r="A1198">
        <v>19.545150501672239</v>
      </c>
      <c r="B1198">
        <v>5.1163586584531143E-2</v>
      </c>
      <c r="C1198">
        <v>0.32147029549053668</v>
      </c>
      <c r="D1198">
        <v>9.0729575717728053E-4</v>
      </c>
      <c r="E1198">
        <v>-7.1678255416367253E-4</v>
      </c>
      <c r="F1198">
        <v>1.5626421451208586E-2</v>
      </c>
      <c r="G1198">
        <v>5.3064296352702814E-3</v>
      </c>
    </row>
    <row r="1199" spans="1:7" x14ac:dyDescent="0.3">
      <c r="A1199">
        <v>19.528822055137844</v>
      </c>
      <c r="B1199">
        <v>5.1206365503080081E-2</v>
      </c>
      <c r="C1199">
        <v>0.32173908336302037</v>
      </c>
      <c r="D1199">
        <v>-8.47138997867182E-4</v>
      </c>
      <c r="E1199">
        <v>-2.3748687238413815E-4</v>
      </c>
      <c r="F1199">
        <v>9.0470320723127495E-3</v>
      </c>
      <c r="G1199">
        <v>5.6273844736510646E-3</v>
      </c>
    </row>
    <row r="1200" spans="1:7" x14ac:dyDescent="0.3">
      <c r="A1200">
        <v>19.512520868113523</v>
      </c>
      <c r="B1200">
        <v>5.124914442162902E-2</v>
      </c>
      <c r="C1200">
        <v>0.32200787123550412</v>
      </c>
      <c r="D1200">
        <v>-4.611830491500944E-3</v>
      </c>
      <c r="E1200">
        <v>-2.1709654378276275E-4</v>
      </c>
      <c r="F1200">
        <v>0.2491427099457251</v>
      </c>
      <c r="G1200">
        <v>1.1783611115525644E-2</v>
      </c>
    </row>
    <row r="1201" spans="1:7" x14ac:dyDescent="0.3">
      <c r="A1201">
        <v>19.496246872393662</v>
      </c>
      <c r="B1201">
        <v>5.1291923340177958E-2</v>
      </c>
      <c r="C1201">
        <v>0.32227665910798786</v>
      </c>
      <c r="D1201">
        <v>1.5517802875973242E-3</v>
      </c>
      <c r="E1201">
        <v>-2.2050802366637944E-3</v>
      </c>
      <c r="F1201">
        <v>8.4976445848947202E-2</v>
      </c>
      <c r="G1201">
        <v>1.5056289728907414E-2</v>
      </c>
    </row>
    <row r="1202" spans="1:7" x14ac:dyDescent="0.3">
      <c r="A1202">
        <v>19.48</v>
      </c>
      <c r="B1202">
        <v>5.1334702258726897E-2</v>
      </c>
      <c r="C1202">
        <v>0.32254544698047155</v>
      </c>
      <c r="D1202">
        <v>3.4165888112856831E-3</v>
      </c>
      <c r="E1202">
        <v>4.1498406018112442E-3</v>
      </c>
      <c r="F1202">
        <v>0.3377160655988603</v>
      </c>
      <c r="G1202">
        <v>1.8955081168940655E-2</v>
      </c>
    </row>
    <row r="1203" spans="1:7" x14ac:dyDescent="0.3">
      <c r="A1203">
        <v>19.463780183180681</v>
      </c>
      <c r="B1203">
        <v>5.1377481177275836E-2</v>
      </c>
      <c r="C1203">
        <v>0.3228142348529553</v>
      </c>
      <c r="D1203">
        <v>-3.4320709250579432E-3</v>
      </c>
      <c r="E1203">
        <v>-2.1634026544030635E-3</v>
      </c>
      <c r="F1203">
        <v>0.19237772293000732</v>
      </c>
      <c r="G1203">
        <v>1.7548701617201561E-2</v>
      </c>
    </row>
    <row r="1204" spans="1:7" x14ac:dyDescent="0.3">
      <c r="A1204">
        <v>19.447587354409318</v>
      </c>
      <c r="B1204">
        <v>5.1420260095824774E-2</v>
      </c>
      <c r="C1204">
        <v>0.32308302272543904</v>
      </c>
      <c r="D1204">
        <v>-2.2792179374825573E-3</v>
      </c>
      <c r="E1204">
        <v>2.9089717201841057E-3</v>
      </c>
      <c r="F1204">
        <v>0.15962244183136098</v>
      </c>
      <c r="G1204">
        <v>1.3150642962615313E-2</v>
      </c>
    </row>
    <row r="1205" spans="1:7" x14ac:dyDescent="0.3">
      <c r="A1205">
        <v>19.431421446384039</v>
      </c>
      <c r="B1205">
        <v>5.146303901437372E-2</v>
      </c>
      <c r="C1205">
        <v>0.32335181059792273</v>
      </c>
      <c r="D1205">
        <v>3.7434884490605841E-4</v>
      </c>
      <c r="E1205">
        <v>-3.5555973916201874E-3</v>
      </c>
      <c r="F1205">
        <v>0.14940080654862398</v>
      </c>
      <c r="G1205">
        <v>9.5787443399779366E-3</v>
      </c>
    </row>
    <row r="1206" spans="1:7" x14ac:dyDescent="0.3">
      <c r="A1206">
        <v>19.41528239202658</v>
      </c>
      <c r="B1206">
        <v>5.1505817932922658E-2</v>
      </c>
      <c r="C1206">
        <v>0.32362059847040647</v>
      </c>
      <c r="D1206">
        <v>-1.4026948432682607E-3</v>
      </c>
      <c r="E1206">
        <v>7.1285052214512491E-5</v>
      </c>
      <c r="F1206">
        <v>2.3056150656822965E-2</v>
      </c>
      <c r="G1206">
        <v>6.7210205142717895E-3</v>
      </c>
    </row>
    <row r="1207" spans="1:7" x14ac:dyDescent="0.3">
      <c r="A1207">
        <v>19.399170124481326</v>
      </c>
      <c r="B1207">
        <v>5.1548596851471597E-2</v>
      </c>
      <c r="C1207">
        <v>0.32388938634289022</v>
      </c>
      <c r="D1207">
        <v>-2.6520359184713673E-5</v>
      </c>
      <c r="E1207">
        <v>-3.4894238660240539E-3</v>
      </c>
      <c r="F1207">
        <v>0.14232223089393087</v>
      </c>
      <c r="G1207">
        <v>8.2460242491305402E-3</v>
      </c>
    </row>
    <row r="1208" spans="1:7" x14ac:dyDescent="0.3">
      <c r="A1208">
        <v>19.383084577114428</v>
      </c>
      <c r="B1208">
        <v>5.1591375770020535E-2</v>
      </c>
      <c r="C1208">
        <v>0.32415817421537391</v>
      </c>
      <c r="D1208">
        <v>2.5417904921234435E-3</v>
      </c>
      <c r="E1208">
        <v>-1.6358493969982125E-3</v>
      </c>
      <c r="F1208">
        <v>0.10678977479358397</v>
      </c>
      <c r="G1208">
        <v>1.2107798337896707E-2</v>
      </c>
    </row>
    <row r="1209" spans="1:7" x14ac:dyDescent="0.3">
      <c r="A1209">
        <v>19.367025683512843</v>
      </c>
      <c r="B1209">
        <v>5.1634154688569474E-2</v>
      </c>
      <c r="C1209">
        <v>0.32442696208785765</v>
      </c>
      <c r="D1209">
        <v>4.5383378259322722E-3</v>
      </c>
      <c r="E1209">
        <v>-1.0120142843605268E-3</v>
      </c>
      <c r="F1209">
        <v>0.25270254447062923</v>
      </c>
      <c r="G1209">
        <v>2.0177562927363422E-2</v>
      </c>
    </row>
    <row r="1210" spans="1:7" x14ac:dyDescent="0.3">
      <c r="A1210">
        <v>19.350993377483444</v>
      </c>
      <c r="B1210">
        <v>5.1676933607118412E-2</v>
      </c>
      <c r="C1210">
        <v>0.3246957499603414</v>
      </c>
      <c r="D1210">
        <v>-5.2928929116381447E-3</v>
      </c>
      <c r="E1210">
        <v>-2.526452766387622E-3</v>
      </c>
      <c r="F1210">
        <v>0.4020400716243685</v>
      </c>
      <c r="G1210">
        <v>2.2406091036053878E-2</v>
      </c>
    </row>
    <row r="1211" spans="1:7" x14ac:dyDescent="0.3">
      <c r="A1211">
        <v>19.334987593052109</v>
      </c>
      <c r="B1211">
        <v>5.1719712525667351E-2</v>
      </c>
      <c r="C1211">
        <v>0.32496453783282508</v>
      </c>
      <c r="D1211">
        <v>-4.3797263372915787E-4</v>
      </c>
      <c r="E1211">
        <v>2.3983134850295872E-3</v>
      </c>
      <c r="F1211">
        <v>6.9470288193129462E-2</v>
      </c>
      <c r="G1211">
        <v>1.1995154242463137E-2</v>
      </c>
    </row>
    <row r="1212" spans="1:7" x14ac:dyDescent="0.3">
      <c r="A1212">
        <v>19.319008264462809</v>
      </c>
      <c r="B1212">
        <v>5.176249144421629E-2</v>
      </c>
      <c r="C1212">
        <v>0.32523332570530883</v>
      </c>
      <c r="D1212">
        <v>-2.3024372737031908E-3</v>
      </c>
      <c r="E1212">
        <v>-8.9592520532149358E-6</v>
      </c>
      <c r="F1212">
        <v>6.196156713815066E-2</v>
      </c>
      <c r="G1212">
        <v>8.6941591599576217E-3</v>
      </c>
    </row>
    <row r="1213" spans="1:7" x14ac:dyDescent="0.3">
      <c r="A1213">
        <v>19.303055326176715</v>
      </c>
      <c r="B1213">
        <v>5.1805270362765228E-2</v>
      </c>
      <c r="C1213">
        <v>0.32550211357779257</v>
      </c>
      <c r="D1213">
        <v>-1.1752786965579438E-3</v>
      </c>
      <c r="E1213">
        <v>-4.4116379892523974E-3</v>
      </c>
      <c r="F1213">
        <v>0.24362268226758158</v>
      </c>
      <c r="G1213">
        <v>1.1062300083159587E-2</v>
      </c>
    </row>
    <row r="1214" spans="1:7" x14ac:dyDescent="0.3">
      <c r="A1214">
        <v>19.287128712871286</v>
      </c>
      <c r="B1214">
        <v>5.1848049281314167E-2</v>
      </c>
      <c r="C1214">
        <v>0.32577090145027626</v>
      </c>
      <c r="D1214">
        <v>-4.3428355975904444E-4</v>
      </c>
      <c r="E1214">
        <v>-6.3010654865375997E-4</v>
      </c>
      <c r="F1214">
        <v>6.8449190956448858E-3</v>
      </c>
      <c r="G1214">
        <v>6.2067698832024816E-3</v>
      </c>
    </row>
    <row r="1215" spans="1:7" x14ac:dyDescent="0.3">
      <c r="A1215">
        <v>19.271228359439405</v>
      </c>
      <c r="B1215">
        <v>5.1890828199863105E-2</v>
      </c>
      <c r="C1215">
        <v>0.32603968932276001</v>
      </c>
      <c r="D1215">
        <v>2.1566137197392772E-3</v>
      </c>
      <c r="E1215">
        <v>-1.6366461315979746E-4</v>
      </c>
      <c r="F1215">
        <v>5.4673762222589385E-2</v>
      </c>
      <c r="G1215">
        <v>3.5880232074469165E-3</v>
      </c>
    </row>
    <row r="1216" spans="1:7" x14ac:dyDescent="0.3">
      <c r="A1216">
        <v>19.255354200988467</v>
      </c>
      <c r="B1216">
        <v>5.1933607118412044E-2</v>
      </c>
      <c r="C1216">
        <v>0.32630847719524375</v>
      </c>
      <c r="D1216">
        <v>2.2494809714487382E-3</v>
      </c>
      <c r="E1216">
        <v>6.5523674519224473E-4</v>
      </c>
      <c r="F1216">
        <v>6.416127404997507E-2</v>
      </c>
      <c r="G1216">
        <v>5.5162726316714886E-3</v>
      </c>
    </row>
    <row r="1217" spans="1:7" x14ac:dyDescent="0.3">
      <c r="A1217">
        <v>19.239506172839505</v>
      </c>
      <c r="B1217">
        <v>5.1976386036960982E-2</v>
      </c>
      <c r="C1217">
        <v>0.3265772650677275</v>
      </c>
      <c r="D1217">
        <v>-2.2176823908884469E-3</v>
      </c>
      <c r="E1217">
        <v>1.774381937568592E-3</v>
      </c>
      <c r="F1217">
        <v>9.4281794875181804E-2</v>
      </c>
      <c r="G1217">
        <v>5.8896740985574115E-3</v>
      </c>
    </row>
    <row r="1218" spans="1:7" x14ac:dyDescent="0.3">
      <c r="A1218">
        <v>19.223684210526315</v>
      </c>
      <c r="B1218">
        <v>5.2019164955509928E-2</v>
      </c>
      <c r="C1218">
        <v>0.32684605294021118</v>
      </c>
      <c r="D1218">
        <v>-3.5241975767106556E-4</v>
      </c>
      <c r="E1218">
        <v>-1.892716332673846E-3</v>
      </c>
      <c r="F1218">
        <v>4.3322446280718199E-2</v>
      </c>
      <c r="G1218">
        <v>7.4327737803372967E-3</v>
      </c>
    </row>
    <row r="1219" spans="1:7" x14ac:dyDescent="0.3">
      <c r="A1219">
        <v>19.207888249794578</v>
      </c>
      <c r="B1219">
        <v>5.2061943874058866E-2</v>
      </c>
      <c r="C1219">
        <v>0.32711484081269493</v>
      </c>
      <c r="D1219">
        <v>3.1979048327417758E-3</v>
      </c>
      <c r="E1219">
        <v>2.5018273016898791E-3</v>
      </c>
      <c r="F1219">
        <v>0.19268527262902155</v>
      </c>
      <c r="G1219">
        <v>1.0482296092879399E-2</v>
      </c>
    </row>
    <row r="1220" spans="1:7" x14ac:dyDescent="0.3">
      <c r="A1220">
        <v>19.192118226600986</v>
      </c>
      <c r="B1220">
        <v>5.2104722792607805E-2</v>
      </c>
      <c r="C1220">
        <v>0.32738362868517867</v>
      </c>
      <c r="D1220">
        <v>-3.7015027108554591E-4</v>
      </c>
      <c r="E1220">
        <v>-2.8749206407364335E-3</v>
      </c>
      <c r="F1220">
        <v>9.8204678831525338E-2</v>
      </c>
      <c r="G1220">
        <v>8.9250026551432344E-3</v>
      </c>
    </row>
    <row r="1221" spans="1:7" x14ac:dyDescent="0.3">
      <c r="A1221">
        <v>19.176374077112389</v>
      </c>
      <c r="B1221">
        <v>5.2147501711156743E-2</v>
      </c>
      <c r="C1221">
        <v>0.32765241655766236</v>
      </c>
      <c r="D1221">
        <v>-1.5411146305122725E-3</v>
      </c>
      <c r="E1221">
        <v>-1.6485722037065005E-3</v>
      </c>
      <c r="F1221">
        <v>5.9524934102605877E-2</v>
      </c>
      <c r="G1221">
        <v>1.707599618147428E-2</v>
      </c>
    </row>
    <row r="1222" spans="1:7" x14ac:dyDescent="0.3">
      <c r="A1222">
        <v>19.160655737704918</v>
      </c>
      <c r="B1222">
        <v>5.2190280629705682E-2</v>
      </c>
      <c r="C1222">
        <v>0.32792120443014611</v>
      </c>
      <c r="D1222">
        <v>6.424095089067541E-3</v>
      </c>
      <c r="E1222">
        <v>-3.6851464135112906E-3</v>
      </c>
      <c r="F1222">
        <v>0.64107863946641419</v>
      </c>
      <c r="G1222">
        <v>2.7468053070400334E-2</v>
      </c>
    </row>
    <row r="1223" spans="1:7" x14ac:dyDescent="0.3">
      <c r="A1223">
        <v>19.144963144963146</v>
      </c>
      <c r="B1223">
        <v>5.2233059548254621E-2</v>
      </c>
      <c r="C1223">
        <v>0.32818999230262985</v>
      </c>
      <c r="D1223">
        <v>-1.1631403056527392E-3</v>
      </c>
      <c r="E1223">
        <v>1.4088822329661132E-3</v>
      </c>
      <c r="F1223">
        <v>3.9012726714713869E-2</v>
      </c>
      <c r="G1223">
        <v>1.5862990416688025E-2</v>
      </c>
    </row>
    <row r="1224" spans="1:7" x14ac:dyDescent="0.3">
      <c r="A1224">
        <v>19.129296235679213</v>
      </c>
      <c r="B1224">
        <v>5.2275838466803559E-2</v>
      </c>
      <c r="C1224">
        <v>0.32845878017511354</v>
      </c>
      <c r="D1224">
        <v>-2.1442152517371976E-3</v>
      </c>
      <c r="E1224">
        <v>-1.4483857369909149E-3</v>
      </c>
      <c r="F1224">
        <v>7.8256773616676406E-2</v>
      </c>
      <c r="G1224">
        <v>5.4581135285935618E-3</v>
      </c>
    </row>
    <row r="1225" spans="1:7" x14ac:dyDescent="0.3">
      <c r="A1225">
        <v>19.113654946852002</v>
      </c>
      <c r="B1225">
        <v>5.2318617385352498E-2</v>
      </c>
      <c r="C1225">
        <v>0.32872756804759728</v>
      </c>
      <c r="D1225">
        <v>-2.0594876916658813E-3</v>
      </c>
      <c r="E1225">
        <v>1.5820559165458964E-3</v>
      </c>
      <c r="F1225">
        <v>7.8828435874150893E-2</v>
      </c>
      <c r="G1225">
        <v>9.4412533434715517E-3</v>
      </c>
    </row>
    <row r="1226" spans="1:7" x14ac:dyDescent="0.3">
      <c r="A1226">
        <v>19.098039215686274</v>
      </c>
      <c r="B1226">
        <v>5.2361396303901436E-2</v>
      </c>
      <c r="C1226">
        <v>0.32899635592008103</v>
      </c>
      <c r="D1226">
        <v>-2.0342375752193703E-3</v>
      </c>
      <c r="E1226">
        <v>-4.0349382454515446E-3</v>
      </c>
      <c r="F1226">
        <v>0.23865550894750659</v>
      </c>
      <c r="G1226">
        <v>1.1185200081940027E-2</v>
      </c>
    </row>
    <row r="1227" spans="1:7" x14ac:dyDescent="0.3">
      <c r="A1227">
        <v>19.082448979591838</v>
      </c>
      <c r="B1227">
        <v>5.2404175222450375E-2</v>
      </c>
      <c r="C1227">
        <v>0.32926514379256472</v>
      </c>
      <c r="D1227">
        <v>6.9588976883517412E-4</v>
      </c>
      <c r="E1227">
        <v>1.9179878419013258E-4</v>
      </c>
      <c r="F1227">
        <v>6.0900247325117009E-3</v>
      </c>
      <c r="G1227">
        <v>8.1764163158170328E-3</v>
      </c>
    </row>
    <row r="1228" spans="1:7" x14ac:dyDescent="0.3">
      <c r="A1228">
        <v>19.066884176182707</v>
      </c>
      <c r="B1228">
        <v>5.2446954140999313E-2</v>
      </c>
      <c r="C1228">
        <v>0.32953393166504846</v>
      </c>
      <c r="D1228">
        <v>2.8288659117546942E-3</v>
      </c>
      <c r="E1228">
        <v>2.3874912660390487E-3</v>
      </c>
      <c r="F1228">
        <v>0.16015595247487016</v>
      </c>
      <c r="G1228">
        <v>7.1027355622651752E-3</v>
      </c>
    </row>
    <row r="1229" spans="1:7" x14ac:dyDescent="0.3">
      <c r="A1229">
        <v>19.051344743276285</v>
      </c>
      <c r="B1229">
        <v>5.2489733059548252E-2</v>
      </c>
      <c r="C1229">
        <v>0.32980271953753221</v>
      </c>
      <c r="D1229">
        <v>-1.6185725517031276E-3</v>
      </c>
      <c r="E1229">
        <v>-6.8305357173324536E-6</v>
      </c>
      <c r="F1229">
        <v>3.0620500122599894E-2</v>
      </c>
      <c r="G1229">
        <v>1.858743168311278E-2</v>
      </c>
    </row>
    <row r="1230" spans="1:7" x14ac:dyDescent="0.3">
      <c r="A1230">
        <v>19.035830618892508</v>
      </c>
      <c r="B1230">
        <v>5.2532511978097191E-2</v>
      </c>
      <c r="C1230">
        <v>0.3300715074100159</v>
      </c>
      <c r="D1230">
        <v>7.7218956779781878E-3</v>
      </c>
      <c r="E1230">
        <v>1.1693169785303179E-3</v>
      </c>
      <c r="F1230">
        <v>0.71290926847623837</v>
      </c>
      <c r="G1230">
        <v>3.7624865770689686E-2</v>
      </c>
    </row>
    <row r="1231" spans="1:7" x14ac:dyDescent="0.3">
      <c r="A1231">
        <v>19.020341741253052</v>
      </c>
      <c r="B1231">
        <v>5.2575290896646136E-2</v>
      </c>
      <c r="C1231">
        <v>0.33034029528249964</v>
      </c>
      <c r="D1231">
        <v>-5.8317141599737218E-3</v>
      </c>
      <c r="E1231">
        <v>1.7863532817260375E-3</v>
      </c>
      <c r="F1231">
        <v>0.4347929932849362</v>
      </c>
      <c r="G1231">
        <v>4.2410955577513995E-2</v>
      </c>
    </row>
    <row r="1232" spans="1:7" x14ac:dyDescent="0.3">
      <c r="A1232">
        <v>19.004878048780487</v>
      </c>
      <c r="B1232">
        <v>5.2618069815195075E-2</v>
      </c>
      <c r="C1232">
        <v>0.33060908315498339</v>
      </c>
      <c r="D1232">
        <v>5.8147264140135692E-3</v>
      </c>
      <c r="E1232">
        <v>-3.6313762963484826E-3</v>
      </c>
      <c r="F1232">
        <v>0.54931188853854596</v>
      </c>
      <c r="G1232">
        <v>3.557276219492609E-2</v>
      </c>
    </row>
    <row r="1233" spans="1:7" x14ac:dyDescent="0.3">
      <c r="A1233">
        <v>18.989439480097481</v>
      </c>
      <c r="B1233">
        <v>5.2660848733744013E-2</v>
      </c>
      <c r="C1233">
        <v>0.33087787102746707</v>
      </c>
      <c r="D1233">
        <v>8.1762691840167546E-4</v>
      </c>
      <c r="E1233">
        <v>4.5956606794252718E-3</v>
      </c>
      <c r="F1233">
        <v>0.25466528370959635</v>
      </c>
      <c r="G1233">
        <v>2.4150403429434929E-2</v>
      </c>
    </row>
    <row r="1234" spans="1:7" x14ac:dyDescent="0.3">
      <c r="A1234">
        <v>18.974025974025974</v>
      </c>
      <c r="B1234">
        <v>5.2703627652292952E-2</v>
      </c>
      <c r="C1234">
        <v>0.33114665889995082</v>
      </c>
      <c r="D1234">
        <v>6.0244251183501308E-4</v>
      </c>
      <c r="E1234">
        <v>-3.5948954292090475E-3</v>
      </c>
      <c r="F1234">
        <v>0.15528922396454176</v>
      </c>
      <c r="G1234">
        <v>2.4887897720174926E-2</v>
      </c>
    </row>
    <row r="1235" spans="1:7" x14ac:dyDescent="0.3">
      <c r="A1235">
        <v>18.958637469586375</v>
      </c>
      <c r="B1235">
        <v>5.274640657084189E-2</v>
      </c>
      <c r="C1235">
        <v>0.33141544677243456</v>
      </c>
      <c r="D1235">
        <v>-2.3292163675895853E-3</v>
      </c>
      <c r="E1235">
        <v>7.2970378415894389E-3</v>
      </c>
      <c r="F1235">
        <v>0.68575845461725149</v>
      </c>
      <c r="G1235">
        <v>3.2760688944536612E-2</v>
      </c>
    </row>
    <row r="1236" spans="1:7" x14ac:dyDescent="0.3">
      <c r="A1236">
        <v>18.943273905996758</v>
      </c>
      <c r="B1236">
        <v>5.2789185489390829E-2</v>
      </c>
      <c r="C1236">
        <v>0.33168423464491825</v>
      </c>
      <c r="D1236">
        <v>-2.7746474405309063E-3</v>
      </c>
      <c r="E1236">
        <v>1.6005984120072774E-3</v>
      </c>
      <c r="F1236">
        <v>0.11992570223610048</v>
      </c>
      <c r="G1236">
        <v>2.6418788598046652E-2</v>
      </c>
    </row>
    <row r="1237" spans="1:7" x14ac:dyDescent="0.3">
      <c r="A1237">
        <v>18.927935222672065</v>
      </c>
      <c r="B1237">
        <v>5.2831964407939767E-2</v>
      </c>
      <c r="C1237">
        <v>0.331953022517402</v>
      </c>
      <c r="D1237">
        <v>-1.0447624363934672E-3</v>
      </c>
      <c r="E1237">
        <v>-5.7733953272919424E-3</v>
      </c>
      <c r="F1237">
        <v>0.40234329573238997</v>
      </c>
      <c r="G1237">
        <v>2.3292560261412281E-2</v>
      </c>
    </row>
    <row r="1238" spans="1:7" x14ac:dyDescent="0.3">
      <c r="A1238">
        <v>18.912621359223301</v>
      </c>
      <c r="B1238">
        <v>5.2874743326488706E-2</v>
      </c>
      <c r="C1238">
        <v>0.33222181038988574</v>
      </c>
      <c r="D1238">
        <v>3.6069555385159413E-3</v>
      </c>
      <c r="E1238">
        <v>-2.8379864724550198E-3</v>
      </c>
      <c r="F1238">
        <v>0.24619948550792553</v>
      </c>
      <c r="G1238">
        <v>1.8473707149185632E-2</v>
      </c>
    </row>
    <row r="1239" spans="1:7" x14ac:dyDescent="0.3">
      <c r="A1239">
        <v>18.89733225545675</v>
      </c>
      <c r="B1239">
        <v>5.2917522245037645E-2</v>
      </c>
      <c r="C1239">
        <v>0.33249059826236943</v>
      </c>
      <c r="D1239">
        <v>-1.24601405507829E-3</v>
      </c>
      <c r="E1239">
        <v>-1.1590387982234566E-3</v>
      </c>
      <c r="F1239">
        <v>3.3847535882972166E-2</v>
      </c>
      <c r="G1239">
        <v>8.755326951894616E-3</v>
      </c>
    </row>
    <row r="1240" spans="1:7" x14ac:dyDescent="0.3">
      <c r="A1240">
        <v>18.882067851373183</v>
      </c>
      <c r="B1240">
        <v>5.2960301163586583E-2</v>
      </c>
      <c r="C1240">
        <v>0.33275938613485317</v>
      </c>
      <c r="D1240">
        <v>1.8232303628755383E-3</v>
      </c>
      <c r="E1240">
        <v>-2.7336610827839109E-3</v>
      </c>
      <c r="F1240">
        <v>0.12619617603571162</v>
      </c>
      <c r="G1240">
        <v>9.414729974204384E-3</v>
      </c>
    </row>
    <row r="1241" spans="1:7" x14ac:dyDescent="0.3">
      <c r="A1241">
        <v>18.866828087167072</v>
      </c>
      <c r="B1241">
        <v>5.3003080082135522E-2</v>
      </c>
      <c r="C1241">
        <v>0.33302817400733692</v>
      </c>
      <c r="D1241">
        <v>-1.287516605970943E-3</v>
      </c>
      <c r="E1241">
        <v>-3.7869881332312926E-3</v>
      </c>
      <c r="F1241">
        <v>0.18699605640547845</v>
      </c>
      <c r="G1241">
        <v>1.0079349272232313E-2</v>
      </c>
    </row>
    <row r="1242" spans="1:7" x14ac:dyDescent="0.3">
      <c r="A1242">
        <v>18.851612903225806</v>
      </c>
      <c r="B1242">
        <v>5.304585900068446E-2</v>
      </c>
      <c r="C1242">
        <v>0.33329696187982061</v>
      </c>
      <c r="D1242">
        <v>7.4091007039284531E-4</v>
      </c>
      <c r="E1242">
        <v>-5.7738051926447519E-5</v>
      </c>
      <c r="F1242">
        <v>6.4550651791019714E-3</v>
      </c>
      <c r="G1242">
        <v>9.8984761082532013E-3</v>
      </c>
    </row>
    <row r="1243" spans="1:7" x14ac:dyDescent="0.3">
      <c r="A1243">
        <v>18.836422240128929</v>
      </c>
      <c r="B1243">
        <v>5.3088637919233399E-2</v>
      </c>
      <c r="C1243">
        <v>0.33356574975230435</v>
      </c>
      <c r="D1243">
        <v>-1.7579731787521367E-3</v>
      </c>
      <c r="E1243">
        <v>-4.7302679294408817E-3</v>
      </c>
      <c r="F1243">
        <v>0.29764549041107513</v>
      </c>
      <c r="G1243">
        <v>1.3220579307971155E-2</v>
      </c>
    </row>
    <row r="1244" spans="1:7" x14ac:dyDescent="0.3">
      <c r="A1244">
        <v>18.821256038647341</v>
      </c>
      <c r="B1244">
        <v>5.3131416837782344E-2</v>
      </c>
      <c r="C1244">
        <v>0.3338345376247881</v>
      </c>
      <c r="D1244">
        <v>1.8763639147187667E-3</v>
      </c>
      <c r="E1244">
        <v>1.3607609799464733E-3</v>
      </c>
      <c r="F1244">
        <v>6.2792751280722342E-2</v>
      </c>
      <c r="G1244">
        <v>9.5653478614448739E-3</v>
      </c>
    </row>
    <row r="1245" spans="1:7" x14ac:dyDescent="0.3">
      <c r="A1245">
        <v>18.806114239742559</v>
      </c>
      <c r="B1245">
        <v>5.3174195756331283E-2</v>
      </c>
      <c r="C1245">
        <v>0.33410332549727179</v>
      </c>
      <c r="D1245">
        <v>-1.3667861712290113E-3</v>
      </c>
      <c r="E1245">
        <v>1.7487021560384523E-3</v>
      </c>
      <c r="F1245">
        <v>5.7575832156217033E-2</v>
      </c>
      <c r="G1245">
        <v>8.041690637568398E-3</v>
      </c>
    </row>
    <row r="1246" spans="1:7" x14ac:dyDescent="0.3">
      <c r="A1246">
        <v>18.790996784565916</v>
      </c>
      <c r="B1246">
        <v>5.3216974674880221E-2</v>
      </c>
      <c r="C1246">
        <v>0.33437211336975553</v>
      </c>
      <c r="D1246">
        <v>3.4361786262859916E-3</v>
      </c>
      <c r="E1246">
        <v>-2.7481411551752342E-3</v>
      </c>
      <c r="F1246">
        <v>0.22627504407767074</v>
      </c>
      <c r="G1246">
        <v>1.5356228013829196E-2</v>
      </c>
    </row>
    <row r="1247" spans="1:7" x14ac:dyDescent="0.3">
      <c r="A1247">
        <v>18.775903614457832</v>
      </c>
      <c r="B1247">
        <v>5.325975359342916E-2</v>
      </c>
      <c r="C1247">
        <v>0.33464090124223927</v>
      </c>
      <c r="D1247">
        <v>9.7957330286858901E-4</v>
      </c>
      <c r="E1247">
        <v>4.6299299638633828E-3</v>
      </c>
      <c r="F1247">
        <v>0.26176228952997083</v>
      </c>
      <c r="G1247">
        <v>1.5239383432817208E-2</v>
      </c>
    </row>
    <row r="1248" spans="1:7" x14ac:dyDescent="0.3">
      <c r="A1248">
        <v>18.76083467094703</v>
      </c>
      <c r="B1248">
        <v>5.3302532511978098E-2</v>
      </c>
      <c r="C1248">
        <v>0.33490968911472296</v>
      </c>
      <c r="D1248">
        <v>-5.5487087097030126E-4</v>
      </c>
      <c r="E1248">
        <v>-1.0389742624441181E-3</v>
      </c>
      <c r="F1248">
        <v>1.6215337466812217E-2</v>
      </c>
      <c r="G1248">
        <v>7.8885095225523626E-3</v>
      </c>
    </row>
    <row r="1249" spans="1:7" x14ac:dyDescent="0.3">
      <c r="A1249">
        <v>18.745789895749798</v>
      </c>
      <c r="B1249">
        <v>5.3345311430527037E-2</v>
      </c>
      <c r="C1249">
        <v>0.33517847698720671</v>
      </c>
      <c r="D1249">
        <v>-5.1373557656224876E-4</v>
      </c>
      <c r="E1249">
        <v>2.9139205710876112E-3</v>
      </c>
      <c r="F1249">
        <v>0.10232677255758275</v>
      </c>
      <c r="G1249">
        <v>7.7295156535885905E-3</v>
      </c>
    </row>
    <row r="1250" spans="1:7" x14ac:dyDescent="0.3">
      <c r="A1250">
        <v>18.73076923076923</v>
      </c>
      <c r="B1250">
        <v>5.3388090349075976E-2</v>
      </c>
      <c r="C1250">
        <v>0.33544726485969045</v>
      </c>
      <c r="D1250">
        <v>-3.1402785958434473E-3</v>
      </c>
      <c r="E1250">
        <v>-2.1173539029345234E-3</v>
      </c>
      <c r="F1250">
        <v>0.16765895090796182</v>
      </c>
      <c r="G1250">
        <v>1.5997379002166898E-2</v>
      </c>
    </row>
    <row r="1251" spans="1:7" x14ac:dyDescent="0.3">
      <c r="A1251">
        <v>18.715772618094476</v>
      </c>
      <c r="B1251">
        <v>5.3430869267624914E-2</v>
      </c>
      <c r="C1251">
        <v>0.33571605273217414</v>
      </c>
      <c r="D1251">
        <v>3.9304428009849617E-3</v>
      </c>
      <c r="E1251">
        <v>-3.9882466207991109E-3</v>
      </c>
      <c r="F1251">
        <v>0.36647129922487992</v>
      </c>
      <c r="G1251">
        <v>1.8332818355789576E-2</v>
      </c>
    </row>
    <row r="1252" spans="1:7" x14ac:dyDescent="0.3">
      <c r="A1252">
        <v>18.700800000000001</v>
      </c>
      <c r="B1252">
        <v>5.3473648186173853E-2</v>
      </c>
      <c r="C1252">
        <v>0.33598484060465789</v>
      </c>
      <c r="D1252">
        <v>1.2905577183434081E-3</v>
      </c>
      <c r="E1252">
        <v>-3.5095299587294387E-4</v>
      </c>
      <c r="F1252">
        <v>2.0906410100592618E-2</v>
      </c>
      <c r="G1252">
        <v>1.5041951223320631E-2</v>
      </c>
    </row>
    <row r="1253" spans="1:7" x14ac:dyDescent="0.3">
      <c r="A1253">
        <v>18.685851318944845</v>
      </c>
      <c r="B1253">
        <v>5.3516427104722791E-2</v>
      </c>
      <c r="C1253">
        <v>0.33625362847714163</v>
      </c>
      <c r="D1253">
        <v>-5.34860065262057E-4</v>
      </c>
      <c r="E1253">
        <v>-5.4287681483194093E-3</v>
      </c>
      <c r="F1253">
        <v>0.34780681591537649</v>
      </c>
      <c r="G1253">
        <v>1.7987068317987399E-2</v>
      </c>
    </row>
    <row r="1254" spans="1:7" x14ac:dyDescent="0.3">
      <c r="A1254">
        <v>18.670926517571885</v>
      </c>
      <c r="B1254">
        <v>5.355920602327173E-2</v>
      </c>
      <c r="C1254">
        <v>0.33652241634962532</v>
      </c>
      <c r="D1254">
        <v>3.9834426764529685E-3</v>
      </c>
      <c r="E1254">
        <v>4.2845376071011521E-4</v>
      </c>
      <c r="F1254">
        <v>0.18760862506716525</v>
      </c>
      <c r="G1254">
        <v>1.5081289791651242E-2</v>
      </c>
    </row>
    <row r="1255" spans="1:7" x14ac:dyDescent="0.3">
      <c r="A1255">
        <v>18.656025538707102</v>
      </c>
      <c r="B1255">
        <v>5.3601984941820668E-2</v>
      </c>
      <c r="C1255">
        <v>0.33679120422210906</v>
      </c>
      <c r="D1255">
        <v>-1.7255539166938668E-3</v>
      </c>
      <c r="E1255">
        <v>-1.4412903313271334E-4</v>
      </c>
      <c r="F1255">
        <v>3.5044241408057675E-2</v>
      </c>
      <c r="G1255">
        <v>2.0457810616289755E-2</v>
      </c>
    </row>
    <row r="1256" spans="1:7" x14ac:dyDescent="0.3">
      <c r="A1256">
        <v>18.641148325358852</v>
      </c>
      <c r="B1256">
        <v>5.3644763860369607E-2</v>
      </c>
      <c r="C1256">
        <v>0.33705999209459281</v>
      </c>
      <c r="D1256">
        <v>-3.6630229458805932E-3</v>
      </c>
      <c r="E1256">
        <v>-7.2467398173744592E-3</v>
      </c>
      <c r="F1256">
        <v>0.77062461276739402</v>
      </c>
      <c r="G1256">
        <v>3.4221358308177137E-2</v>
      </c>
    </row>
    <row r="1257" spans="1:7" x14ac:dyDescent="0.3">
      <c r="A1257">
        <v>18.626294820717131</v>
      </c>
      <c r="B1257">
        <v>5.3687542778918546E-2</v>
      </c>
      <c r="C1257">
        <v>0.3373287799670765</v>
      </c>
      <c r="D1257">
        <v>-1.030372910358007E-3</v>
      </c>
      <c r="E1257">
        <v>3.3536024649600863E-3</v>
      </c>
      <c r="F1257">
        <v>0.14385961876648753</v>
      </c>
      <c r="G1257">
        <v>2.1288303872884173E-2</v>
      </c>
    </row>
    <row r="1258" spans="1:7" x14ac:dyDescent="0.3">
      <c r="A1258">
        <v>18.611464968152866</v>
      </c>
      <c r="B1258">
        <v>5.3730321697467491E-2</v>
      </c>
      <c r="C1258">
        <v>0.33759756783956024</v>
      </c>
      <c r="D1258">
        <v>4.1411298349577815E-4</v>
      </c>
      <c r="E1258">
        <v>9.1186962216855533E-4</v>
      </c>
      <c r="F1258">
        <v>1.1723014570671901E-2</v>
      </c>
      <c r="G1258">
        <v>2.0504703662924971E-2</v>
      </c>
    </row>
    <row r="1259" spans="1:7" x14ac:dyDescent="0.3">
      <c r="A1259">
        <v>18.596658711217184</v>
      </c>
      <c r="B1259">
        <v>5.377310061601643E-2</v>
      </c>
      <c r="C1259">
        <v>0.33786635571204399</v>
      </c>
      <c r="D1259">
        <v>3.612391645149511E-3</v>
      </c>
      <c r="E1259">
        <v>-7.7986516788654424E-3</v>
      </c>
      <c r="F1259">
        <v>0.86337317435586158</v>
      </c>
      <c r="G1259">
        <v>3.7059690964847139E-2</v>
      </c>
    </row>
    <row r="1260" spans="1:7" x14ac:dyDescent="0.3">
      <c r="A1260">
        <v>18.581875993640701</v>
      </c>
      <c r="B1260">
        <v>5.3815879534565368E-2</v>
      </c>
      <c r="C1260">
        <v>0.33813514358452768</v>
      </c>
      <c r="D1260">
        <v>1.1911207150107778E-4</v>
      </c>
      <c r="E1260">
        <v>3.2596413239167578E-3</v>
      </c>
      <c r="F1260">
        <v>0.12435388278915398</v>
      </c>
      <c r="G1260">
        <v>2.4937175585513515E-2</v>
      </c>
    </row>
    <row r="1261" spans="1:7" x14ac:dyDescent="0.3">
      <c r="A1261">
        <v>18.567116759332805</v>
      </c>
      <c r="B1261">
        <v>5.3858658453114307E-2</v>
      </c>
      <c r="C1261">
        <v>0.33840393145701142</v>
      </c>
      <c r="D1261">
        <v>2.8878810485944949E-3</v>
      </c>
      <c r="E1261">
        <v>-1.9385223993440583E-3</v>
      </c>
      <c r="F1261">
        <v>0.14139822199747856</v>
      </c>
      <c r="G1261">
        <v>8.8566814907169791E-3</v>
      </c>
    </row>
    <row r="1262" spans="1:7" x14ac:dyDescent="0.3">
      <c r="A1262">
        <v>18.552380952380954</v>
      </c>
      <c r="B1262">
        <v>5.3901437371663245E-2</v>
      </c>
      <c r="C1262">
        <v>0.33867271932949516</v>
      </c>
      <c r="D1262">
        <v>-1.7716099743030273E-3</v>
      </c>
      <c r="E1262">
        <v>3.399911294434257E-4</v>
      </c>
      <c r="F1262">
        <v>3.8035041318627408E-2</v>
      </c>
      <c r="G1262">
        <v>5.902961442552237E-3</v>
      </c>
    </row>
    <row r="1263" spans="1:7" x14ac:dyDescent="0.3">
      <c r="A1263">
        <v>18.537668517049962</v>
      </c>
      <c r="B1263">
        <v>5.3944216290212184E-2</v>
      </c>
      <c r="C1263">
        <v>0.33894150720197885</v>
      </c>
      <c r="D1263">
        <v>-1.6611068593299205E-3</v>
      </c>
      <c r="E1263">
        <v>-2.005222526292324E-3</v>
      </c>
      <c r="F1263">
        <v>7.9246900202801299E-2</v>
      </c>
      <c r="G1263">
        <v>4.3539297037678663E-3</v>
      </c>
    </row>
    <row r="1264" spans="1:7" x14ac:dyDescent="0.3">
      <c r="A1264">
        <v>18.522979397781299</v>
      </c>
      <c r="B1264">
        <v>5.3986995208761122E-2</v>
      </c>
      <c r="C1264">
        <v>0.3392102950744626</v>
      </c>
      <c r="D1264">
        <v>1.2285768971451012E-3</v>
      </c>
      <c r="E1264">
        <v>-6.3289194562453604E-4</v>
      </c>
      <c r="F1264">
        <v>2.2323535421426195E-2</v>
      </c>
      <c r="G1264">
        <v>4.2251799190514841E-3</v>
      </c>
    </row>
    <row r="1265" spans="1:7" x14ac:dyDescent="0.3">
      <c r="A1265">
        <v>18.5083135391924</v>
      </c>
      <c r="B1265">
        <v>5.4029774127310061E-2</v>
      </c>
      <c r="C1265">
        <v>0.33947908294694634</v>
      </c>
      <c r="D1265">
        <v>-1.8731381878635781E-3</v>
      </c>
      <c r="E1265">
        <v>2.0154620011002093E-3</v>
      </c>
      <c r="F1265">
        <v>8.848673605494245E-2</v>
      </c>
      <c r="G1265">
        <v>7.1944240679222751E-3</v>
      </c>
    </row>
    <row r="1266" spans="1:7" x14ac:dyDescent="0.3">
      <c r="A1266">
        <v>18.49367088607595</v>
      </c>
      <c r="B1266">
        <v>5.4072553045859E-2</v>
      </c>
      <c r="C1266">
        <v>0.33974787081943003</v>
      </c>
      <c r="D1266">
        <v>-1.5845102603251416E-3</v>
      </c>
      <c r="E1266">
        <v>-3.3731720018206216E-3</v>
      </c>
      <c r="F1266">
        <v>0.1623341892461963</v>
      </c>
      <c r="G1266">
        <v>9.6370241661904617E-3</v>
      </c>
    </row>
    <row r="1267" spans="1:7" x14ac:dyDescent="0.3">
      <c r="A1267">
        <v>18.479051383399209</v>
      </c>
      <c r="B1267">
        <v>5.4115331964407938E-2</v>
      </c>
      <c r="C1267">
        <v>0.34001665869191378</v>
      </c>
      <c r="D1267">
        <v>1.7250821405599096E-3</v>
      </c>
      <c r="E1267">
        <v>1.7664872445049258E-3</v>
      </c>
      <c r="F1267">
        <v>7.1254554620205052E-2</v>
      </c>
      <c r="G1267">
        <v>7.7865788695009605E-3</v>
      </c>
    </row>
    <row r="1268" spans="1:7" x14ac:dyDescent="0.3">
      <c r="A1268">
        <v>18.464454976303319</v>
      </c>
      <c r="B1268">
        <v>5.4158110882956877E-2</v>
      </c>
      <c r="C1268">
        <v>0.34028544656439752</v>
      </c>
      <c r="D1268">
        <v>3.2114726928242067E-4</v>
      </c>
      <c r="E1268">
        <v>-2.7022469634165477E-3</v>
      </c>
      <c r="F1268">
        <v>8.6552845081741311E-2</v>
      </c>
      <c r="G1268">
        <v>4.9744427029575619E-3</v>
      </c>
    </row>
    <row r="1269" spans="1:7" x14ac:dyDescent="0.3">
      <c r="A1269">
        <v>18.449881610102604</v>
      </c>
      <c r="B1269">
        <v>5.4200889801505815E-2</v>
      </c>
      <c r="C1269">
        <v>0.34055423443688126</v>
      </c>
      <c r="D1269">
        <v>6.467294758820501E-4</v>
      </c>
      <c r="E1269">
        <v>2.6062406517340057E-4</v>
      </c>
      <c r="F1269">
        <v>5.6825176373496425E-3</v>
      </c>
      <c r="G1269">
        <v>2.7775687266884605E-3</v>
      </c>
    </row>
    <row r="1270" spans="1:7" x14ac:dyDescent="0.3">
      <c r="A1270">
        <v>18.435331230283911</v>
      </c>
      <c r="B1270">
        <v>5.4243668720054754E-2</v>
      </c>
      <c r="C1270">
        <v>0.34082302230936495</v>
      </c>
      <c r="D1270">
        <v>1.3024423150771176E-3</v>
      </c>
      <c r="E1270">
        <v>1.3679293033536026E-3</v>
      </c>
      <c r="F1270">
        <v>4.1697951749242977E-2</v>
      </c>
      <c r="G1270">
        <v>1.2620680919160306E-2</v>
      </c>
    </row>
    <row r="1271" spans="1:7" x14ac:dyDescent="0.3">
      <c r="A1271">
        <v>18.42080378250591</v>
      </c>
      <c r="B1271">
        <v>5.4286447638603699E-2</v>
      </c>
      <c r="C1271">
        <v>0.3410918101818487</v>
      </c>
      <c r="D1271">
        <v>1.3636510523865404E-3</v>
      </c>
      <c r="E1271">
        <v>6.6929570699177498E-3</v>
      </c>
      <c r="F1271">
        <v>0.54530619420712267</v>
      </c>
      <c r="G1271">
        <v>2.436036447639367E-2</v>
      </c>
    </row>
    <row r="1272" spans="1:7" x14ac:dyDescent="0.3">
      <c r="A1272">
        <v>18.406299212598427</v>
      </c>
      <c r="B1272">
        <v>5.4329226557152638E-2</v>
      </c>
      <c r="C1272">
        <v>0.34136059805433244</v>
      </c>
      <c r="D1272">
        <v>-2.775619301944884E-3</v>
      </c>
      <c r="E1272">
        <v>-4.2689871319577077E-4</v>
      </c>
      <c r="F1272">
        <v>9.2175133081441471E-2</v>
      </c>
      <c r="G1272">
        <v>2.5965081077340472E-2</v>
      </c>
    </row>
    <row r="1273" spans="1:7" x14ac:dyDescent="0.3">
      <c r="A1273">
        <v>18.391817466561761</v>
      </c>
      <c r="B1273">
        <v>5.4372005475701576E-2</v>
      </c>
      <c r="C1273">
        <v>0.34162938592681613</v>
      </c>
      <c r="D1273">
        <v>-6.0618439005806785E-3</v>
      </c>
      <c r="E1273">
        <v>-3.5343743969158629E-3</v>
      </c>
      <c r="F1273">
        <v>0.57549086702897312</v>
      </c>
      <c r="G1273">
        <v>2.6906552238033898E-2</v>
      </c>
    </row>
    <row r="1274" spans="1:7" x14ac:dyDescent="0.3">
      <c r="A1274">
        <v>18.377358490566039</v>
      </c>
      <c r="B1274">
        <v>5.4414784394250515E-2</v>
      </c>
      <c r="C1274">
        <v>0.34189817379929988</v>
      </c>
      <c r="D1274">
        <v>3.0343283757882848E-3</v>
      </c>
      <c r="E1274">
        <v>3.8146755169967582E-4</v>
      </c>
      <c r="F1274">
        <v>0.10931396237160909</v>
      </c>
      <c r="G1274">
        <v>1.5958228789118737E-2</v>
      </c>
    </row>
    <row r="1275" spans="1:7" x14ac:dyDescent="0.3">
      <c r="A1275">
        <v>18.36292223095051</v>
      </c>
      <c r="B1275">
        <v>5.4457563312799454E-2</v>
      </c>
      <c r="C1275">
        <v>0.34216696167178362</v>
      </c>
      <c r="D1275">
        <v>1.0340751642546144E-4</v>
      </c>
      <c r="E1275">
        <v>8.2235910654056103E-4</v>
      </c>
      <c r="F1275">
        <v>8.0292774790178597E-3</v>
      </c>
      <c r="G1275">
        <v>7.7456949502638433E-3</v>
      </c>
    </row>
    <row r="1276" spans="1:7" x14ac:dyDescent="0.3">
      <c r="A1276">
        <v>18.34850863422292</v>
      </c>
      <c r="B1276">
        <v>5.4500342231348392E-2</v>
      </c>
      <c r="C1276">
        <v>0.34243574954426731</v>
      </c>
      <c r="D1276">
        <v>2.1061774315848133E-3</v>
      </c>
      <c r="E1276">
        <v>-4.2601170263118259E-3</v>
      </c>
      <c r="F1276">
        <v>0.2639685763134984</v>
      </c>
      <c r="G1276">
        <v>1.1631493603593241E-2</v>
      </c>
    </row>
    <row r="1277" spans="1:7" x14ac:dyDescent="0.3">
      <c r="A1277">
        <v>18.334117647058825</v>
      </c>
      <c r="B1277">
        <v>5.4543121149897331E-2</v>
      </c>
      <c r="C1277">
        <v>0.34270453741675105</v>
      </c>
      <c r="D1277">
        <v>-9.7409389982898475E-4</v>
      </c>
      <c r="E1277">
        <v>-1.7937344479216051E-3</v>
      </c>
      <c r="F1277">
        <v>4.8696207579188459E-2</v>
      </c>
      <c r="G1277">
        <v>1.0463599608617027E-2</v>
      </c>
    </row>
    <row r="1278" spans="1:7" x14ac:dyDescent="0.3">
      <c r="A1278">
        <v>18.319749216300941</v>
      </c>
      <c r="B1278">
        <v>5.4585900068446269E-2</v>
      </c>
      <c r="C1278">
        <v>0.3429733252892348</v>
      </c>
      <c r="D1278">
        <v>2.2837155519925935E-3</v>
      </c>
      <c r="E1278">
        <v>2.9777839533546191E-3</v>
      </c>
      <c r="F1278">
        <v>0.16459689109670525</v>
      </c>
      <c r="G1278">
        <v>1.0733770189707533E-2</v>
      </c>
    </row>
    <row r="1279" spans="1:7" x14ac:dyDescent="0.3">
      <c r="A1279">
        <v>18.305403288958498</v>
      </c>
      <c r="B1279">
        <v>5.4628678986995208E-2</v>
      </c>
      <c r="C1279">
        <v>0.34324211316171849</v>
      </c>
      <c r="D1279">
        <v>2.7550525378946937E-3</v>
      </c>
      <c r="E1279">
        <v>-2.4979894667289601E-3</v>
      </c>
      <c r="F1279">
        <v>0.16164814740030189</v>
      </c>
      <c r="G1279">
        <v>1.1636681514982164E-2</v>
      </c>
    </row>
    <row r="1280" spans="1:7" x14ac:dyDescent="0.3">
      <c r="A1280">
        <v>18.291079812206572</v>
      </c>
      <c r="B1280">
        <v>5.4671457905544146E-2</v>
      </c>
      <c r="C1280">
        <v>0.34351090103420223</v>
      </c>
      <c r="D1280">
        <v>-1.9246720611720274E-3</v>
      </c>
      <c r="E1280">
        <v>2.1441393638710251E-3</v>
      </c>
      <c r="F1280">
        <v>9.7030224656804789E-2</v>
      </c>
      <c r="G1280">
        <v>1.0471769935629503E-2</v>
      </c>
    </row>
    <row r="1281" spans="1:7" x14ac:dyDescent="0.3">
      <c r="A1281">
        <v>18.276778733385456</v>
      </c>
      <c r="B1281">
        <v>5.4714236824093085E-2</v>
      </c>
      <c r="C1281">
        <v>0.34377968890668598</v>
      </c>
      <c r="D1281">
        <v>3.1664216699571644E-3</v>
      </c>
      <c r="E1281">
        <v>-2.138941754759214E-3</v>
      </c>
      <c r="F1281">
        <v>0.17065997128378618</v>
      </c>
      <c r="G1281">
        <v>8.8959432583531547E-3</v>
      </c>
    </row>
    <row r="1282" spans="1:7" x14ac:dyDescent="0.3">
      <c r="A1282">
        <v>18.262499999999999</v>
      </c>
      <c r="B1282">
        <v>5.4757015742642023E-2</v>
      </c>
      <c r="C1282">
        <v>0.34404847677916967</v>
      </c>
      <c r="D1282">
        <v>5.9292882705754024E-4</v>
      </c>
      <c r="E1282">
        <v>6.3410551268092781E-4</v>
      </c>
      <c r="F1282">
        <v>8.808712570725602E-3</v>
      </c>
      <c r="G1282">
        <v>7.1258576214337545E-3</v>
      </c>
    </row>
    <row r="1283" spans="1:7" x14ac:dyDescent="0.3">
      <c r="A1283">
        <v>18.248243559718968</v>
      </c>
      <c r="B1283">
        <v>5.4799794661190962E-2</v>
      </c>
      <c r="C1283">
        <v>0.34431726465165341</v>
      </c>
      <c r="D1283">
        <v>-3.4857261478763242E-3</v>
      </c>
      <c r="E1283">
        <v>-1.5448663904824237E-3</v>
      </c>
      <c r="F1283">
        <v>0.16990727483913251</v>
      </c>
      <c r="G1283">
        <v>8.8374010745612373E-3</v>
      </c>
    </row>
    <row r="1284" spans="1:7" x14ac:dyDescent="0.3">
      <c r="A1284">
        <v>18.234009360374415</v>
      </c>
      <c r="B1284">
        <v>5.4842573579739907E-2</v>
      </c>
      <c r="C1284">
        <v>0.34458605252413715</v>
      </c>
      <c r="D1284">
        <v>2.8140831423864561E-3</v>
      </c>
      <c r="E1284">
        <v>-5.0957189637356977E-4</v>
      </c>
      <c r="F1284">
        <v>9.559296643369937E-2</v>
      </c>
      <c r="G1284">
        <v>9.8212776619840906E-3</v>
      </c>
    </row>
    <row r="1285" spans="1:7" x14ac:dyDescent="0.3">
      <c r="A1285">
        <v>18.219797349961027</v>
      </c>
      <c r="B1285">
        <v>5.4885352498288846E-2</v>
      </c>
      <c r="C1285">
        <v>0.34485484039662084</v>
      </c>
      <c r="D1285">
        <v>3.2749248955379353E-3</v>
      </c>
      <c r="E1285">
        <v>7.8610325776360171E-4</v>
      </c>
      <c r="F1285">
        <v>0.13257805232154485</v>
      </c>
      <c r="G1285">
        <v>9.9130865507559059E-3</v>
      </c>
    </row>
    <row r="1286" spans="1:7" x14ac:dyDescent="0.3">
      <c r="A1286">
        <v>18.205607476635514</v>
      </c>
      <c r="B1286">
        <v>5.4928131416837785E-2</v>
      </c>
      <c r="C1286">
        <v>0.34512362826910459</v>
      </c>
      <c r="D1286">
        <v>-1.7288371537240519E-3</v>
      </c>
      <c r="E1286">
        <v>2.9628518253702902E-3</v>
      </c>
      <c r="F1286">
        <v>0.13753700703928351</v>
      </c>
      <c r="G1286">
        <v>1.0337505239423691E-2</v>
      </c>
    </row>
    <row r="1287" spans="1:7" x14ac:dyDescent="0.3">
      <c r="A1287">
        <v>18.191439688715953</v>
      </c>
      <c r="B1287">
        <v>5.4970910335386723E-2</v>
      </c>
      <c r="C1287">
        <v>0.34539241614158833</v>
      </c>
      <c r="D1287">
        <v>-1.3780123132080275E-3</v>
      </c>
      <c r="E1287">
        <v>-2.771423752600451E-3</v>
      </c>
      <c r="F1287">
        <v>0.11196762186579962</v>
      </c>
      <c r="G1287">
        <v>9.8371693518560163E-3</v>
      </c>
    </row>
    <row r="1288" spans="1:7" x14ac:dyDescent="0.3">
      <c r="A1288">
        <v>18.177293934681181</v>
      </c>
      <c r="B1288">
        <v>5.5013689253935662E-2</v>
      </c>
      <c r="C1288">
        <v>0.34566120401407202</v>
      </c>
      <c r="D1288">
        <v>-1.3222110395638238E-3</v>
      </c>
      <c r="E1288">
        <v>3.1033470900878823E-3</v>
      </c>
      <c r="F1288">
        <v>0.13299781271566968</v>
      </c>
      <c r="G1288">
        <v>9.6398939686833576E-3</v>
      </c>
    </row>
    <row r="1289" spans="1:7" x14ac:dyDescent="0.3">
      <c r="A1289">
        <v>18.163170163170165</v>
      </c>
      <c r="B1289">
        <v>5.50564681724846E-2</v>
      </c>
      <c r="C1289">
        <v>0.34592999188655577</v>
      </c>
      <c r="D1289">
        <v>-3.628012423157521E-4</v>
      </c>
      <c r="E1289">
        <v>-2.9980064660234079E-3</v>
      </c>
      <c r="F1289">
        <v>0.10659067387726409</v>
      </c>
      <c r="G1289">
        <v>1.303615059830892E-2</v>
      </c>
    </row>
    <row r="1290" spans="1:7" x14ac:dyDescent="0.3">
      <c r="A1290">
        <v>18.149068322981368</v>
      </c>
      <c r="B1290">
        <v>5.5099247091033539E-2</v>
      </c>
      <c r="C1290">
        <v>0.34619877975903951</v>
      </c>
      <c r="D1290">
        <v>4.8117989313025255E-3</v>
      </c>
      <c r="E1290">
        <v>1.814276104036268E-3</v>
      </c>
      <c r="F1290">
        <v>0.30908923874160188</v>
      </c>
      <c r="G1290">
        <v>2.4291517758261879E-2</v>
      </c>
    </row>
    <row r="1291" spans="1:7" x14ac:dyDescent="0.3">
      <c r="A1291">
        <v>18.13498836307215</v>
      </c>
      <c r="B1291">
        <v>5.5142026009582477E-2</v>
      </c>
      <c r="C1291">
        <v>0.3464675676315232</v>
      </c>
      <c r="D1291">
        <v>-5.9824748270327485E-3</v>
      </c>
      <c r="E1291">
        <v>-2.5823555139746026E-3</v>
      </c>
      <c r="F1291">
        <v>0.49625570838195632</v>
      </c>
      <c r="G1291">
        <v>2.6668876040663529E-2</v>
      </c>
    </row>
    <row r="1292" spans="1:7" x14ac:dyDescent="0.3">
      <c r="A1292">
        <v>18.120930232558141</v>
      </c>
      <c r="B1292">
        <v>5.5184804928131416E-2</v>
      </c>
      <c r="C1292">
        <v>0.34673635550400694</v>
      </c>
      <c r="D1292">
        <v>-1.1901677413582252E-3</v>
      </c>
      <c r="E1292">
        <v>-1.3833622581351504E-3</v>
      </c>
      <c r="F1292">
        <v>3.8923265276011879E-2</v>
      </c>
      <c r="G1292">
        <v>1.5484386751808568E-2</v>
      </c>
    </row>
    <row r="1293" spans="1:7" x14ac:dyDescent="0.3">
      <c r="A1293">
        <v>18.106893880712626</v>
      </c>
      <c r="B1293">
        <v>5.5227583846680355E-2</v>
      </c>
      <c r="C1293">
        <v>0.34700514337649069</v>
      </c>
      <c r="D1293">
        <v>3.64029255360647E-3</v>
      </c>
      <c r="E1293">
        <v>-2.0546460122507363E-3</v>
      </c>
      <c r="F1293">
        <v>0.20422793170321862</v>
      </c>
      <c r="G1293">
        <v>1.4301768418270978E-2</v>
      </c>
    </row>
    <row r="1294" spans="1:7" x14ac:dyDescent="0.3">
      <c r="A1294">
        <v>18.092879256965944</v>
      </c>
      <c r="B1294">
        <v>5.5270362765229293E-2</v>
      </c>
      <c r="C1294">
        <v>0.34727393124897438</v>
      </c>
      <c r="D1294">
        <v>-4.4644608661439664E-3</v>
      </c>
      <c r="E1294">
        <v>1.8160586599274475E-3</v>
      </c>
      <c r="F1294">
        <v>0.27150616085647283</v>
      </c>
      <c r="G1294">
        <v>1.9150603904797059E-2</v>
      </c>
    </row>
    <row r="1295" spans="1:7" x14ac:dyDescent="0.3">
      <c r="A1295">
        <v>18.078886310904874</v>
      </c>
      <c r="B1295">
        <v>5.5313141683778232E-2</v>
      </c>
      <c r="C1295">
        <v>0.34754271912145812</v>
      </c>
      <c r="D1295">
        <v>4.2152502973145916E-3</v>
      </c>
      <c r="E1295">
        <v>8.115456498650886E-4</v>
      </c>
      <c r="F1295">
        <v>0.21537409120973081</v>
      </c>
      <c r="G1295">
        <v>2.1835560058956132E-2</v>
      </c>
    </row>
    <row r="1296" spans="1:7" x14ac:dyDescent="0.3">
      <c r="A1296">
        <v>18.064914992272026</v>
      </c>
      <c r="B1296">
        <v>5.535592060232717E-2</v>
      </c>
      <c r="C1296">
        <v>0.34781150699394187</v>
      </c>
      <c r="D1296">
        <v>-4.4750161935352044E-3</v>
      </c>
      <c r="E1296">
        <v>3.7144322699595739E-3</v>
      </c>
      <c r="F1296">
        <v>0.39532061781583006</v>
      </c>
      <c r="G1296">
        <v>2.225534590249174E-2</v>
      </c>
    </row>
    <row r="1297" spans="1:7" x14ac:dyDescent="0.3">
      <c r="A1297">
        <v>18.050965250965252</v>
      </c>
      <c r="B1297">
        <v>5.5398699520876116E-2</v>
      </c>
      <c r="C1297">
        <v>0.34808029486642555</v>
      </c>
      <c r="D1297">
        <v>-2.6398130105511858E-3</v>
      </c>
      <c r="E1297">
        <v>-1.6341251609907474E-3</v>
      </c>
      <c r="F1297">
        <v>0.11266037220449319</v>
      </c>
      <c r="G1297">
        <v>1.2860569323996814E-2</v>
      </c>
    </row>
    <row r="1298" spans="1:7" x14ac:dyDescent="0.3">
      <c r="A1298">
        <v>18.037037037037038</v>
      </c>
      <c r="B1298">
        <v>5.5441478439425054E-2</v>
      </c>
      <c r="C1298">
        <v>0.3483490827389093</v>
      </c>
      <c r="D1298">
        <v>2.1306809759448868E-4</v>
      </c>
      <c r="E1298">
        <v>1.4704116773124022E-3</v>
      </c>
      <c r="F1298">
        <v>2.5801359523193852E-2</v>
      </c>
      <c r="G1298">
        <v>1.1654133099643835E-2</v>
      </c>
    </row>
    <row r="1299" spans="1:7" x14ac:dyDescent="0.3">
      <c r="A1299">
        <v>18.023130300693911</v>
      </c>
      <c r="B1299">
        <v>5.5484257357973993E-2</v>
      </c>
      <c r="C1299">
        <v>0.34861787061139304</v>
      </c>
      <c r="D1299">
        <v>2.2555818377016056E-3</v>
      </c>
      <c r="E1299">
        <v>-5.5658054255355478E-3</v>
      </c>
      <c r="F1299">
        <v>0.42153753162589858</v>
      </c>
      <c r="G1299">
        <v>2.2568545784317464E-2</v>
      </c>
    </row>
    <row r="1300" spans="1:7" x14ac:dyDescent="0.3">
      <c r="A1300">
        <v>18.009244992295841</v>
      </c>
      <c r="B1300">
        <v>5.5527036276522931E-2</v>
      </c>
      <c r="C1300">
        <v>0.34888665848387673</v>
      </c>
      <c r="D1300">
        <v>1.9236472352463516E-3</v>
      </c>
      <c r="E1300">
        <v>-4.3610567961276841E-3</v>
      </c>
      <c r="F1300">
        <v>0.26554241943647533</v>
      </c>
      <c r="G1300">
        <v>2.0005063799807789E-2</v>
      </c>
    </row>
    <row r="1301" spans="1:7" x14ac:dyDescent="0.3">
      <c r="A1301">
        <v>17.995381062355658</v>
      </c>
      <c r="B1301">
        <v>5.556981519507187E-2</v>
      </c>
      <c r="C1301">
        <v>0.34915544635636048</v>
      </c>
      <c r="D1301">
        <v>2.0214295002490587E-3</v>
      </c>
      <c r="E1301">
        <v>6.6589022144230453E-4</v>
      </c>
      <c r="F1301">
        <v>5.294181299029093E-2</v>
      </c>
      <c r="G1301">
        <v>1.8487397351107555E-2</v>
      </c>
    </row>
    <row r="1302" spans="1:7" x14ac:dyDescent="0.3">
      <c r="A1302">
        <v>17.981538461538463</v>
      </c>
      <c r="B1302">
        <v>5.5612594113620809E-2</v>
      </c>
      <c r="C1302">
        <v>0.34942423422884422</v>
      </c>
      <c r="D1302">
        <v>-4.3856844086729956E-3</v>
      </c>
      <c r="E1302">
        <v>5.3380122150542674E-3</v>
      </c>
      <c r="F1302">
        <v>0.55785190181870126</v>
      </c>
      <c r="G1302">
        <v>2.7448589174399612E-2</v>
      </c>
    </row>
    <row r="1303" spans="1:7" x14ac:dyDescent="0.3">
      <c r="A1303">
        <v>17.96771714066103</v>
      </c>
      <c r="B1303">
        <v>5.5655373032169747E-2</v>
      </c>
      <c r="C1303">
        <v>0.34969302210132791</v>
      </c>
      <c r="D1303">
        <v>4.8376632252570059E-4</v>
      </c>
      <c r="E1303">
        <v>-4.2219361722408586E-3</v>
      </c>
      <c r="F1303">
        <v>0.21107096099947684</v>
      </c>
      <c r="G1303">
        <v>1.9642487218896967E-2</v>
      </c>
    </row>
    <row r="1304" spans="1:7" x14ac:dyDescent="0.3">
      <c r="A1304">
        <v>17.953917050691246</v>
      </c>
      <c r="B1304">
        <v>5.5698151950718686E-2</v>
      </c>
      <c r="C1304">
        <v>0.34996180997381166</v>
      </c>
      <c r="D1304">
        <v>4.177357740969883E-4</v>
      </c>
      <c r="E1304">
        <v>-6.7375254034369005E-4</v>
      </c>
      <c r="F1304">
        <v>7.3452729042348735E-3</v>
      </c>
      <c r="G1304">
        <v>7.1778431152812261E-3</v>
      </c>
    </row>
    <row r="1305" spans="1:7" x14ac:dyDescent="0.3">
      <c r="A1305">
        <v>17.940138142747507</v>
      </c>
      <c r="B1305">
        <v>5.5740930869267624E-2</v>
      </c>
      <c r="C1305">
        <v>0.3502305978462954</v>
      </c>
      <c r="D1305">
        <v>3.0904803745947004E-3</v>
      </c>
      <c r="E1305">
        <v>-1.4150405335020075E-3</v>
      </c>
      <c r="F1305">
        <v>0.13503624038545464</v>
      </c>
      <c r="G1305">
        <v>8.1638245051568192E-3</v>
      </c>
    </row>
    <row r="1306" spans="1:7" x14ac:dyDescent="0.3">
      <c r="A1306">
        <v>17.926380368098158</v>
      </c>
      <c r="B1306">
        <v>5.5783709787816563E-2</v>
      </c>
      <c r="C1306">
        <v>0.35049938571877909</v>
      </c>
      <c r="D1306">
        <v>2.8770830887827272E-3</v>
      </c>
      <c r="E1306">
        <v>1.7596937927915018E-3</v>
      </c>
      <c r="F1306">
        <v>0.13294082377440766</v>
      </c>
      <c r="G1306">
        <v>1.4967093926755076E-2</v>
      </c>
    </row>
    <row r="1307" spans="1:7" x14ac:dyDescent="0.3">
      <c r="A1307">
        <v>17.912643678160919</v>
      </c>
      <c r="B1307">
        <v>5.5826488706365501E-2</v>
      </c>
      <c r="C1307">
        <v>0.35076817359126283</v>
      </c>
      <c r="D1307">
        <v>5.0166661508166824E-3</v>
      </c>
      <c r="E1307">
        <v>2.2133609572616147E-3</v>
      </c>
      <c r="F1307">
        <v>0.35141030927984451</v>
      </c>
      <c r="G1307">
        <v>1.8559115386526277E-2</v>
      </c>
    </row>
    <row r="1308" spans="1:7" x14ac:dyDescent="0.3">
      <c r="A1308">
        <v>17.898928024502297</v>
      </c>
      <c r="B1308">
        <v>5.586926762491444E-2</v>
      </c>
      <c r="C1308">
        <v>0.35103696146374658</v>
      </c>
      <c r="D1308">
        <v>-1.0030522560215312E-3</v>
      </c>
      <c r="E1308">
        <v>-2.7024779508021861E-3</v>
      </c>
      <c r="F1308">
        <v>9.7121446552883253E-2</v>
      </c>
      <c r="G1308">
        <v>1.1367551962959428E-2</v>
      </c>
    </row>
    <row r="1309" spans="1:7" x14ac:dyDescent="0.3">
      <c r="A1309">
        <v>17.885233358837031</v>
      </c>
      <c r="B1309">
        <v>5.5912046543463378E-2</v>
      </c>
      <c r="C1309">
        <v>0.35130574933623027</v>
      </c>
      <c r="D1309">
        <v>5.5610818200192854E-4</v>
      </c>
      <c r="E1309">
        <v>1.3759351757332157E-3</v>
      </c>
      <c r="F1309">
        <v>2.5742281392526069E-2</v>
      </c>
      <c r="G1309">
        <v>4.8316684652103441E-3</v>
      </c>
    </row>
    <row r="1310" spans="1:7" x14ac:dyDescent="0.3">
      <c r="A1310">
        <v>17.871559633027523</v>
      </c>
      <c r="B1310">
        <v>5.5954825462012317E-2</v>
      </c>
      <c r="C1310">
        <v>0.35157453720871401</v>
      </c>
      <c r="D1310">
        <v>-7.1866797793470954E-4</v>
      </c>
      <c r="E1310">
        <v>2.7474005524786506E-3</v>
      </c>
      <c r="F1310">
        <v>9.426013714024524E-2</v>
      </c>
      <c r="G1310">
        <v>9.5354314533883759E-3</v>
      </c>
    </row>
    <row r="1311" spans="1:7" x14ac:dyDescent="0.3">
      <c r="A1311">
        <v>17.85790679908327</v>
      </c>
      <c r="B1311">
        <v>5.5997604380561262E-2</v>
      </c>
      <c r="C1311">
        <v>0.35184332508119776</v>
      </c>
      <c r="D1311">
        <v>-2.2662615548313227E-3</v>
      </c>
      <c r="E1311">
        <v>-4.1881202308168275E-3</v>
      </c>
      <c r="F1311">
        <v>0.26504050677136687</v>
      </c>
      <c r="G1311">
        <v>1.2485029688708019E-2</v>
      </c>
    </row>
    <row r="1312" spans="1:7" x14ac:dyDescent="0.3">
      <c r="A1312">
        <v>17.844274809160304</v>
      </c>
      <c r="B1312">
        <v>5.6040383299110201E-2</v>
      </c>
      <c r="C1312">
        <v>0.35211211295368144</v>
      </c>
      <c r="D1312">
        <v>-4.2421090770946353E-4</v>
      </c>
      <c r="E1312">
        <v>-3.0977367371680761E-4</v>
      </c>
      <c r="F1312">
        <v>3.2248901153502495E-3</v>
      </c>
      <c r="G1312">
        <v>5.8094525654609642E-3</v>
      </c>
    </row>
    <row r="1313" spans="1:7" x14ac:dyDescent="0.3">
      <c r="A1313">
        <v>17.830663615560642</v>
      </c>
      <c r="B1313">
        <v>5.608316221765914E-2</v>
      </c>
      <c r="C1313">
        <v>0.35238090082616519</v>
      </c>
      <c r="D1313">
        <v>4.8189780214401287E-5</v>
      </c>
      <c r="E1313">
        <v>-1.3242818136446142E-3</v>
      </c>
      <c r="F1313">
        <v>2.0524649014421276E-2</v>
      </c>
      <c r="G1313">
        <v>2.0468723367980586E-3</v>
      </c>
    </row>
    <row r="1314" spans="1:7" x14ac:dyDescent="0.3">
      <c r="A1314">
        <v>17.817073170731707</v>
      </c>
      <c r="B1314">
        <v>5.6125941136208078E-2</v>
      </c>
      <c r="C1314">
        <v>0.35264968869864893</v>
      </c>
      <c r="D1314">
        <v>1.5165005461870015E-3</v>
      </c>
      <c r="E1314">
        <v>1.6477298586214807E-3</v>
      </c>
      <c r="F1314">
        <v>5.8612837393742456E-2</v>
      </c>
      <c r="G1314">
        <v>7.1676462931526902E-3</v>
      </c>
    </row>
    <row r="1315" spans="1:7" x14ac:dyDescent="0.3">
      <c r="A1315">
        <v>17.803503427265802</v>
      </c>
      <c r="B1315">
        <v>5.6168720054757017E-2</v>
      </c>
      <c r="C1315">
        <v>0.35291847657113262</v>
      </c>
      <c r="D1315">
        <v>-5.940713502243886E-4</v>
      </c>
      <c r="E1315">
        <v>4.3228094837104688E-3</v>
      </c>
      <c r="F1315">
        <v>0.22253487520767146</v>
      </c>
      <c r="G1315">
        <v>1.1983483031156641E-2</v>
      </c>
    </row>
    <row r="1316" spans="1:7" x14ac:dyDescent="0.3">
      <c r="A1316">
        <v>17.789954337899545</v>
      </c>
      <c r="B1316">
        <v>5.6211498973305955E-2</v>
      </c>
      <c r="C1316">
        <v>0.35318726444361637</v>
      </c>
      <c r="D1316">
        <v>-1.7650976393933037E-3</v>
      </c>
      <c r="E1316">
        <v>2.3079592866494876E-3</v>
      </c>
      <c r="F1316">
        <v>9.8672968272509015E-2</v>
      </c>
      <c r="G1316">
        <v>1.0843752583809419E-2</v>
      </c>
    </row>
    <row r="1317" spans="1:7" x14ac:dyDescent="0.3">
      <c r="A1317">
        <v>17.77642585551331</v>
      </c>
      <c r="B1317">
        <v>5.6254277891854894E-2</v>
      </c>
      <c r="C1317">
        <v>0.35345605231610011</v>
      </c>
      <c r="D1317">
        <v>2.9354715499192341E-3</v>
      </c>
      <c r="E1317">
        <v>1.446934578695944E-3</v>
      </c>
      <c r="F1317">
        <v>0.12518564352156658</v>
      </c>
      <c r="G1317">
        <v>8.6809350980507974E-3</v>
      </c>
    </row>
    <row r="1318" spans="1:7" x14ac:dyDescent="0.3">
      <c r="A1318">
        <v>17.762917933130698</v>
      </c>
      <c r="B1318">
        <v>5.6297056810403832E-2</v>
      </c>
      <c r="C1318">
        <v>0.3537248401885838</v>
      </c>
      <c r="D1318">
        <v>-2.6588862692113902E-3</v>
      </c>
      <c r="E1318">
        <v>-6.3256105629680794E-4</v>
      </c>
      <c r="F1318">
        <v>8.7307135569576616E-2</v>
      </c>
      <c r="G1318">
        <v>7.0026371749723022E-3</v>
      </c>
    </row>
    <row r="1319" spans="1:7" x14ac:dyDescent="0.3">
      <c r="A1319">
        <v>17.749430523917994</v>
      </c>
      <c r="B1319">
        <v>5.6339835728952771E-2</v>
      </c>
      <c r="C1319">
        <v>0.35399362806106754</v>
      </c>
      <c r="D1319">
        <v>1.953026630271438E-3</v>
      </c>
      <c r="E1319">
        <v>-8.0686918985115334E-4</v>
      </c>
      <c r="F1319">
        <v>5.2191021413644463E-2</v>
      </c>
      <c r="G1319">
        <v>2.1190638198604034E-2</v>
      </c>
    </row>
    <row r="1320" spans="1:7" x14ac:dyDescent="0.3">
      <c r="A1320">
        <v>17.735963581183611</v>
      </c>
      <c r="B1320">
        <v>5.638261464750171E-2</v>
      </c>
      <c r="C1320">
        <v>0.35426241593355129</v>
      </c>
      <c r="D1320">
        <v>8.3373937350952262E-3</v>
      </c>
      <c r="E1320">
        <v>2.284718611753383E-3</v>
      </c>
      <c r="F1320">
        <v>0.8734684742369534</v>
      </c>
      <c r="G1320">
        <v>3.7346439188662379E-2</v>
      </c>
    </row>
    <row r="1321" spans="1:7" x14ac:dyDescent="0.3">
      <c r="A1321">
        <v>17.722517058377559</v>
      </c>
      <c r="B1321">
        <v>5.6425393566050648E-2</v>
      </c>
      <c r="C1321">
        <v>0.35453120380603498</v>
      </c>
      <c r="D1321">
        <v>-2.1363079420622733E-3</v>
      </c>
      <c r="E1321">
        <v>1.4556818198428743E-3</v>
      </c>
      <c r="F1321">
        <v>7.8108813997883803E-2</v>
      </c>
      <c r="G1321">
        <v>2.0856680383846297E-2</v>
      </c>
    </row>
    <row r="1322" spans="1:7" x14ac:dyDescent="0.3">
      <c r="A1322">
        <v>17.709090909090911</v>
      </c>
      <c r="B1322">
        <v>5.6468172484599587E-2</v>
      </c>
      <c r="C1322">
        <v>0.35479999167851872</v>
      </c>
      <c r="D1322">
        <v>-1.2491268857785329E-3</v>
      </c>
      <c r="E1322">
        <v>-1.9578096333094176E-4</v>
      </c>
      <c r="F1322">
        <v>1.8684999721869013E-2</v>
      </c>
      <c r="G1322">
        <v>9.7879081705524607E-3</v>
      </c>
    </row>
    <row r="1323" spans="1:7" x14ac:dyDescent="0.3">
      <c r="A1323">
        <v>17.69568508705526</v>
      </c>
      <c r="B1323">
        <v>5.6510951403148525E-2</v>
      </c>
      <c r="C1323">
        <v>0.35506877955100247</v>
      </c>
      <c r="D1323">
        <v>-7.6631370275931864E-4</v>
      </c>
      <c r="E1323">
        <v>5.6237515958593694E-3</v>
      </c>
      <c r="F1323">
        <v>0.37651511300028412</v>
      </c>
      <c r="G1323">
        <v>1.7037725497462016E-2</v>
      </c>
    </row>
    <row r="1324" spans="1:7" x14ac:dyDescent="0.3">
      <c r="A1324">
        <v>17.682299546142207</v>
      </c>
      <c r="B1324">
        <v>5.6553730321697471E-2</v>
      </c>
      <c r="C1324">
        <v>0.35533756742348621</v>
      </c>
      <c r="D1324">
        <v>-1.9815463324893167E-3</v>
      </c>
      <c r="E1324">
        <v>-1.8220132762080577E-3</v>
      </c>
      <c r="F1324">
        <v>8.4694266384861522E-2</v>
      </c>
      <c r="G1324">
        <v>1.3722040101437865E-2</v>
      </c>
    </row>
    <row r="1325" spans="1:7" x14ac:dyDescent="0.3">
      <c r="A1325">
        <v>17.668934240362812</v>
      </c>
      <c r="B1325">
        <v>5.6596509240246409E-2</v>
      </c>
      <c r="C1325">
        <v>0.3556063552959699</v>
      </c>
      <c r="D1325">
        <v>-4.4352114398520006E-5</v>
      </c>
      <c r="E1325">
        <v>3.5078177167649507E-3</v>
      </c>
      <c r="F1325">
        <v>0.14384132022906057</v>
      </c>
      <c r="G1325">
        <v>9.7763535898329011E-3</v>
      </c>
    </row>
    <row r="1326" spans="1:7" x14ac:dyDescent="0.3">
      <c r="A1326">
        <v>17.65558912386707</v>
      </c>
      <c r="B1326">
        <v>5.6639288158795348E-2</v>
      </c>
      <c r="C1326">
        <v>0.35587514316845364</v>
      </c>
      <c r="D1326">
        <v>2.9383329046220072E-3</v>
      </c>
      <c r="E1326">
        <v>-1.2452636346931322E-3</v>
      </c>
      <c r="F1326">
        <v>0.11903622302446128</v>
      </c>
      <c r="G1326">
        <v>1.2774258983885784E-2</v>
      </c>
    </row>
    <row r="1327" spans="1:7" x14ac:dyDescent="0.3">
      <c r="A1327">
        <v>17.642264150943397</v>
      </c>
      <c r="B1327">
        <v>5.6682067077344286E-2</v>
      </c>
      <c r="C1327">
        <v>0.35614393104093739</v>
      </c>
      <c r="D1327">
        <v>1.1788156075396082E-3</v>
      </c>
      <c r="E1327">
        <v>4.5685591032763075E-3</v>
      </c>
      <c r="F1327">
        <v>0.26019052458328074</v>
      </c>
      <c r="G1327">
        <v>1.9273181157794313E-2</v>
      </c>
    </row>
    <row r="1328" spans="1:7" x14ac:dyDescent="0.3">
      <c r="A1328">
        <v>17.628959276018101</v>
      </c>
      <c r="B1328">
        <v>5.6724845995893225E-2</v>
      </c>
      <c r="C1328">
        <v>0.35641271891342108</v>
      </c>
      <c r="D1328">
        <v>4.8578796566107786E-3</v>
      </c>
      <c r="E1328">
        <v>-2.1401411590242325E-3</v>
      </c>
      <c r="F1328">
        <v>0.32935847719508654</v>
      </c>
      <c r="G1328">
        <v>1.9262162574274756E-2</v>
      </c>
    </row>
    <row r="1329" spans="1:7" x14ac:dyDescent="0.3">
      <c r="A1329">
        <v>17.615674453654862</v>
      </c>
      <c r="B1329">
        <v>5.6767624914442164E-2</v>
      </c>
      <c r="C1329">
        <v>0.35668150678590482</v>
      </c>
      <c r="D1329">
        <v>-2.0184810392786605E-3</v>
      </c>
      <c r="E1329">
        <v>3.8074803274522947E-4</v>
      </c>
      <c r="F1329">
        <v>4.9314415996047432E-2</v>
      </c>
      <c r="G1329">
        <v>8.6058106405960573E-3</v>
      </c>
    </row>
    <row r="1330" spans="1:7" x14ac:dyDescent="0.3">
      <c r="A1330">
        <v>17.602409638554217</v>
      </c>
      <c r="B1330">
        <v>5.6810403832991102E-2</v>
      </c>
      <c r="C1330">
        <v>0.35695029465838857</v>
      </c>
      <c r="D1330">
        <v>6.2637355470525563E-4</v>
      </c>
      <c r="E1330">
        <v>1.3719326071938814E-5</v>
      </c>
      <c r="F1330">
        <v>4.5879145997216987E-3</v>
      </c>
      <c r="G1330">
        <v>2.8238719991741292E-3</v>
      </c>
    </row>
    <row r="1331" spans="1:7" x14ac:dyDescent="0.3">
      <c r="A1331">
        <v>17.589164785553049</v>
      </c>
      <c r="B1331">
        <v>5.6853182751540041E-2</v>
      </c>
      <c r="C1331">
        <v>0.35721908253087226</v>
      </c>
      <c r="D1331">
        <v>2.4352972454037207E-3</v>
      </c>
      <c r="E1331">
        <v>1.0997223310765273E-3</v>
      </c>
      <c r="F1331">
        <v>8.3453043241043023E-2</v>
      </c>
      <c r="G1331">
        <v>4.1472740101500287E-3</v>
      </c>
    </row>
    <row r="1332" spans="1:7" x14ac:dyDescent="0.3">
      <c r="A1332">
        <v>17.57593984962406</v>
      </c>
      <c r="B1332">
        <v>5.6895961670088979E-2</v>
      </c>
      <c r="C1332">
        <v>0.357487870403356</v>
      </c>
      <c r="D1332">
        <v>1.7603792049881884E-3</v>
      </c>
      <c r="E1332">
        <v>-2.5337831704578623E-4</v>
      </c>
      <c r="F1332">
        <v>3.6970727921571633E-2</v>
      </c>
      <c r="G1332">
        <v>5.0601678656700842E-3</v>
      </c>
    </row>
    <row r="1333" spans="1:7" x14ac:dyDescent="0.3">
      <c r="A1333">
        <v>17.562734785875282</v>
      </c>
      <c r="B1333">
        <v>5.6938740588637918E-2</v>
      </c>
      <c r="C1333">
        <v>0.35775665827583975</v>
      </c>
      <c r="D1333">
        <v>1.9498287650425211E-3</v>
      </c>
      <c r="E1333">
        <v>2.1198167266651842E-3</v>
      </c>
      <c r="F1333">
        <v>9.6957279999338203E-2</v>
      </c>
      <c r="G1333">
        <v>5.3813496576201394E-3</v>
      </c>
    </row>
    <row r="1334" spans="1:7" x14ac:dyDescent="0.3">
      <c r="A1334">
        <v>17.54954954954955</v>
      </c>
      <c r="B1334">
        <v>5.6981519507186856E-2</v>
      </c>
      <c r="C1334">
        <v>0.35802544614832343</v>
      </c>
      <c r="D1334">
        <v>-1.3771935151680873E-3</v>
      </c>
      <c r="E1334">
        <v>1.2216204724077061E-3</v>
      </c>
      <c r="F1334">
        <v>3.961084889219E-2</v>
      </c>
      <c r="G1334">
        <v>9.9572783808398197E-3</v>
      </c>
    </row>
    <row r="1335" spans="1:7" x14ac:dyDescent="0.3">
      <c r="A1335">
        <v>17.536384096024005</v>
      </c>
      <c r="B1335">
        <v>5.7024298425735795E-2</v>
      </c>
      <c r="C1335">
        <v>0.35829423402080718</v>
      </c>
      <c r="D1335">
        <v>-2.8345036847772513E-3</v>
      </c>
      <c r="E1335">
        <v>-4.4400931664910293E-3</v>
      </c>
      <c r="F1335">
        <v>0.32432842399219936</v>
      </c>
      <c r="G1335">
        <v>1.5726783704590925E-2</v>
      </c>
    </row>
    <row r="1336" spans="1:7" x14ac:dyDescent="0.3">
      <c r="A1336">
        <v>17.523238380809595</v>
      </c>
      <c r="B1336">
        <v>5.7067077344284733E-2</v>
      </c>
      <c r="C1336">
        <v>0.35856302189329092</v>
      </c>
      <c r="D1336">
        <v>2.3724437488020977E-3</v>
      </c>
      <c r="E1336">
        <v>-1.7662148502293176E-3</v>
      </c>
      <c r="F1336">
        <v>0.10224667353842765</v>
      </c>
      <c r="G1336">
        <v>1.3469666918800324E-2</v>
      </c>
    </row>
    <row r="1337" spans="1:7" x14ac:dyDescent="0.3">
      <c r="A1337">
        <v>17.510112359550561</v>
      </c>
      <c r="B1337">
        <v>5.7109856262833679E-2</v>
      </c>
      <c r="C1337">
        <v>0.35883180976577461</v>
      </c>
      <c r="D1337">
        <v>3.156004062317158E-3</v>
      </c>
      <c r="E1337">
        <v>1.6500064370784406E-3</v>
      </c>
      <c r="F1337">
        <v>0.14823753514541835</v>
      </c>
      <c r="G1337">
        <v>8.4775639494967091E-3</v>
      </c>
    </row>
    <row r="1338" spans="1:7" x14ac:dyDescent="0.3">
      <c r="A1338">
        <v>17.49700598802395</v>
      </c>
      <c r="B1338">
        <v>5.7152635181382618E-2</v>
      </c>
      <c r="C1338">
        <v>0.35910059763825836</v>
      </c>
      <c r="D1338">
        <v>-1.2990951044631477E-3</v>
      </c>
      <c r="E1338">
        <v>8.1070583377269672E-4</v>
      </c>
      <c r="F1338">
        <v>2.7407098155960201E-2</v>
      </c>
      <c r="G1338">
        <v>7.1620953595566373E-3</v>
      </c>
    </row>
    <row r="1339" spans="1:7" x14ac:dyDescent="0.3">
      <c r="A1339">
        <v>17.483919222139118</v>
      </c>
      <c r="B1339">
        <v>5.7195414099931556E-2</v>
      </c>
      <c r="C1339">
        <v>0.3593693855107421</v>
      </c>
      <c r="D1339">
        <v>-3.658064696228965E-3</v>
      </c>
      <c r="E1339">
        <v>2.173607675431662E-4</v>
      </c>
      <c r="F1339">
        <v>0.1569544471969441</v>
      </c>
      <c r="G1339">
        <v>8.1510430486587664E-3</v>
      </c>
    </row>
    <row r="1340" spans="1:7" x14ac:dyDescent="0.3">
      <c r="A1340">
        <v>17.470852017937219</v>
      </c>
      <c r="B1340">
        <v>5.7238193018480495E-2</v>
      </c>
      <c r="C1340">
        <v>0.35963817338322579</v>
      </c>
      <c r="D1340">
        <v>1.131078820590816E-3</v>
      </c>
      <c r="E1340">
        <v>2.1384169203610562E-3</v>
      </c>
      <c r="F1340">
        <v>6.8400118822320125E-2</v>
      </c>
      <c r="G1340">
        <v>7.888465292348705E-3</v>
      </c>
    </row>
    <row r="1341" spans="1:7" x14ac:dyDescent="0.3">
      <c r="A1341">
        <v>17.45780433159074</v>
      </c>
      <c r="B1341">
        <v>5.7280971937029433E-2</v>
      </c>
      <c r="C1341">
        <v>0.35990696125570953</v>
      </c>
      <c r="D1341">
        <v>2.0982890964772937E-3</v>
      </c>
      <c r="E1341">
        <v>2.095077145277395E-3</v>
      </c>
      <c r="F1341">
        <v>0.10276282892706767</v>
      </c>
      <c r="G1341">
        <v>7.0084199135513735E-3</v>
      </c>
    </row>
    <row r="1342" spans="1:7" x14ac:dyDescent="0.3">
      <c r="A1342">
        <v>17.444776119402984</v>
      </c>
      <c r="B1342">
        <v>5.7323750855578372E-2</v>
      </c>
      <c r="C1342">
        <v>0.36017574912819328</v>
      </c>
      <c r="D1342">
        <v>-7.9808374458611596E-4</v>
      </c>
      <c r="E1342">
        <v>-2.4631317072804589E-3</v>
      </c>
      <c r="F1342">
        <v>7.8355831542511065E-2</v>
      </c>
      <c r="G1342">
        <v>5.4944450756376287E-3</v>
      </c>
    </row>
    <row r="1343" spans="1:7" x14ac:dyDescent="0.3">
      <c r="A1343">
        <v>17.431767337807607</v>
      </c>
      <c r="B1343">
        <v>5.736652977412731E-2</v>
      </c>
      <c r="C1343">
        <v>0.36044453700067697</v>
      </c>
      <c r="D1343">
        <v>1.1177914225661847E-3</v>
      </c>
      <c r="E1343">
        <v>-4.2415711094073391E-4</v>
      </c>
      <c r="F1343">
        <v>1.6706440550722772E-2</v>
      </c>
      <c r="G1343">
        <v>4.0013278800127283E-3</v>
      </c>
    </row>
    <row r="1344" spans="1:7" x14ac:dyDescent="0.3">
      <c r="A1344">
        <v>17.418777943368106</v>
      </c>
      <c r="B1344">
        <v>5.7409308692676249E-2</v>
      </c>
      <c r="C1344">
        <v>0.36071332487316071</v>
      </c>
      <c r="D1344">
        <v>1.8178864159633396E-3</v>
      </c>
      <c r="E1344">
        <v>-2.0834428711341744E-3</v>
      </c>
      <c r="F1344">
        <v>8.9359963715275534E-2</v>
      </c>
      <c r="G1344">
        <v>7.4793225366265878E-3</v>
      </c>
    </row>
    <row r="1345" spans="1:7" x14ac:dyDescent="0.3">
      <c r="A1345">
        <v>17.405807892777364</v>
      </c>
      <c r="B1345">
        <v>5.7452087611225187E-2</v>
      </c>
      <c r="C1345">
        <v>0.36098211274564446</v>
      </c>
      <c r="D1345">
        <v>1.3494536334985052E-3</v>
      </c>
      <c r="E1345">
        <v>3.6911159031513792E-3</v>
      </c>
      <c r="F1345">
        <v>0.1805253877770408</v>
      </c>
      <c r="G1345">
        <v>9.9443820539849986E-3</v>
      </c>
    </row>
    <row r="1346" spans="1:7" x14ac:dyDescent="0.3">
      <c r="A1346">
        <v>17.392857142857142</v>
      </c>
      <c r="B1346">
        <v>5.7494866529774126E-2</v>
      </c>
      <c r="C1346">
        <v>0.36125090061812815</v>
      </c>
      <c r="D1346">
        <v>-1.8297349288763955E-3</v>
      </c>
      <c r="E1346">
        <v>-9.3955849195394661E-4</v>
      </c>
      <c r="F1346">
        <v>4.9448422415274029E-2</v>
      </c>
      <c r="G1346">
        <v>5.771992073065957E-3</v>
      </c>
    </row>
    <row r="1347" spans="1:7" x14ac:dyDescent="0.3">
      <c r="A1347">
        <v>17.37992565055762</v>
      </c>
      <c r="B1347">
        <v>5.7537645448323065E-2</v>
      </c>
      <c r="C1347">
        <v>0.36151968849061189</v>
      </c>
      <c r="D1347">
        <v>4.7864614261542804E-4</v>
      </c>
      <c r="E1347">
        <v>8.2897498164369928E-4</v>
      </c>
      <c r="F1347">
        <v>1.0709733685571682E-2</v>
      </c>
      <c r="G1347">
        <v>1.6516478127700043E-2</v>
      </c>
    </row>
    <row r="1348" spans="1:7" x14ac:dyDescent="0.3">
      <c r="A1348">
        <v>17.367013372956908</v>
      </c>
      <c r="B1348">
        <v>5.7580424366872003E-2</v>
      </c>
      <c r="C1348">
        <v>0.36178847636309563</v>
      </c>
      <c r="D1348">
        <v>-3.7235013063960046E-3</v>
      </c>
      <c r="E1348">
        <v>7.1486431524693181E-3</v>
      </c>
      <c r="F1348">
        <v>0.75934085180012589</v>
      </c>
      <c r="G1348">
        <v>3.1388868286782536E-2</v>
      </c>
    </row>
    <row r="1349" spans="1:7" x14ac:dyDescent="0.3">
      <c r="A1349">
        <v>17.35412026726058</v>
      </c>
      <c r="B1349">
        <v>5.7623203285420942E-2</v>
      </c>
      <c r="C1349">
        <v>0.36205726423557932</v>
      </c>
      <c r="D1349">
        <v>-2.0072677754757527E-3</v>
      </c>
      <c r="E1349">
        <v>-3.3257578228932435E-4</v>
      </c>
      <c r="F1349">
        <v>4.8385170942235024E-2</v>
      </c>
      <c r="G1349">
        <v>1.8206059442010626E-2</v>
      </c>
    </row>
    <row r="1350" spans="1:7" x14ac:dyDescent="0.3">
      <c r="A1350">
        <v>17.341246290801188</v>
      </c>
      <c r="B1350">
        <v>5.766598220396988E-2</v>
      </c>
      <c r="C1350">
        <v>0.36232605210806307</v>
      </c>
      <c r="D1350">
        <v>-1.5348160519984824E-3</v>
      </c>
      <c r="E1350">
        <v>-1.6414644008554697E-3</v>
      </c>
      <c r="F1350">
        <v>5.9025167816838801E-2</v>
      </c>
      <c r="G1350">
        <v>3.3924021579378842E-3</v>
      </c>
    </row>
    <row r="1351" spans="1:7" x14ac:dyDescent="0.3">
      <c r="A1351">
        <v>17.328391401037806</v>
      </c>
      <c r="B1351">
        <v>5.7708761122518826E-2</v>
      </c>
      <c r="C1351">
        <v>0.36259483998054681</v>
      </c>
      <c r="D1351">
        <v>-5.7898418832329397E-4</v>
      </c>
      <c r="E1351">
        <v>1.1958381582834437E-4</v>
      </c>
      <c r="F1351">
        <v>4.0852245824844384E-3</v>
      </c>
      <c r="G1351">
        <v>5.3803304787757604E-3</v>
      </c>
    </row>
    <row r="1352" spans="1:7" x14ac:dyDescent="0.3">
      <c r="A1352">
        <v>17.315555555555555</v>
      </c>
      <c r="B1352">
        <v>5.7751540041067764E-2</v>
      </c>
      <c r="C1352">
        <v>0.3628636278530305</v>
      </c>
      <c r="D1352">
        <v>4.1470772901929086E-3</v>
      </c>
      <c r="E1352">
        <v>4.37400983237444E-4</v>
      </c>
      <c r="F1352">
        <v>0.20324929031430722</v>
      </c>
      <c r="G1352">
        <v>9.2804530545811982E-3</v>
      </c>
    </row>
    <row r="1353" spans="1:7" x14ac:dyDescent="0.3">
      <c r="A1353">
        <v>17.302738712065135</v>
      </c>
      <c r="B1353">
        <v>5.7794318959616703E-2</v>
      </c>
      <c r="C1353">
        <v>0.36313241572551425</v>
      </c>
      <c r="D1353">
        <v>1.9624081933579458E-4</v>
      </c>
      <c r="E1353">
        <v>2.1781641203462939E-3</v>
      </c>
      <c r="F1353">
        <v>5.5902645001017028E-2</v>
      </c>
      <c r="G1353">
        <v>8.3800949759554946E-3</v>
      </c>
    </row>
    <row r="1354" spans="1:7" x14ac:dyDescent="0.3">
      <c r="A1354">
        <v>17.289940828402369</v>
      </c>
      <c r="B1354">
        <v>5.7837097878165641E-2</v>
      </c>
      <c r="C1354">
        <v>0.36340120359799799</v>
      </c>
      <c r="D1354">
        <v>-2.7966588088664422E-3</v>
      </c>
      <c r="E1354">
        <v>-1.1237426057252124E-3</v>
      </c>
      <c r="F1354">
        <v>0.106174936689203</v>
      </c>
      <c r="G1354">
        <v>7.4176307692574743E-3</v>
      </c>
    </row>
    <row r="1355" spans="1:7" x14ac:dyDescent="0.3">
      <c r="A1355">
        <v>17.277161862527716</v>
      </c>
      <c r="B1355">
        <v>5.787987679671458E-2</v>
      </c>
      <c r="C1355">
        <v>0.36366999147048168</v>
      </c>
      <c r="D1355">
        <v>2.9572530492752423E-3</v>
      </c>
      <c r="E1355">
        <v>4.5150440459282174E-4</v>
      </c>
      <c r="F1355">
        <v>0.10459827092843113</v>
      </c>
      <c r="G1355">
        <v>6.5817632681390622E-3</v>
      </c>
    </row>
    <row r="1356" spans="1:7" x14ac:dyDescent="0.3">
      <c r="A1356">
        <v>17.264401772525851</v>
      </c>
      <c r="B1356">
        <v>5.7922655715263519E-2</v>
      </c>
      <c r="C1356">
        <v>0.36393877934296542</v>
      </c>
      <c r="D1356">
        <v>5.0257508009418997E-4</v>
      </c>
      <c r="E1356">
        <v>1.0346434355183736E-3</v>
      </c>
      <c r="F1356">
        <v>1.5464027547579931E-2</v>
      </c>
      <c r="G1356">
        <v>1.2408630029827174E-2</v>
      </c>
    </row>
    <row r="1357" spans="1:7" x14ac:dyDescent="0.3">
      <c r="A1357">
        <v>17.251660516605167</v>
      </c>
      <c r="B1357">
        <v>5.7965434633812457E-2</v>
      </c>
      <c r="C1357">
        <v>0.36420756721544917</v>
      </c>
      <c r="D1357">
        <v>3.5544743242055632E-3</v>
      </c>
      <c r="E1357">
        <v>5.3976848011570528E-3</v>
      </c>
      <c r="F1357">
        <v>0.48819944906150897</v>
      </c>
      <c r="G1357">
        <v>2.5740089437573794E-2</v>
      </c>
    </row>
    <row r="1358" spans="1:7" x14ac:dyDescent="0.3">
      <c r="A1358">
        <v>17.238938053097346</v>
      </c>
      <c r="B1358">
        <v>5.8008213552361396E-2</v>
      </c>
      <c r="C1358">
        <v>0.36447635508793286</v>
      </c>
      <c r="D1358">
        <v>2.0955253210943191E-3</v>
      </c>
      <c r="E1358">
        <v>-4.63088642164364E-3</v>
      </c>
      <c r="F1358">
        <v>0.30197508840661919</v>
      </c>
      <c r="G1358">
        <v>2.4250177345550645E-2</v>
      </c>
    </row>
    <row r="1359" spans="1:7" x14ac:dyDescent="0.3">
      <c r="A1359">
        <v>17.226234340456891</v>
      </c>
      <c r="B1359">
        <v>5.8050992470910334E-2</v>
      </c>
      <c r="C1359">
        <v>0.3647451429604166</v>
      </c>
      <c r="D1359">
        <v>-1.6291261635531187E-4</v>
      </c>
      <c r="E1359">
        <v>-3.2896742877296966E-3</v>
      </c>
      <c r="F1359">
        <v>0.12679723807775711</v>
      </c>
      <c r="G1359">
        <v>1.8684446694027249E-2</v>
      </c>
    </row>
    <row r="1360" spans="1:7" x14ac:dyDescent="0.3">
      <c r="A1360">
        <v>17.213549337260677</v>
      </c>
      <c r="B1360">
        <v>5.8093771389459273E-2</v>
      </c>
      <c r="C1360">
        <v>0.36501393083290035</v>
      </c>
      <c r="D1360">
        <v>1.9362140160534851E-3</v>
      </c>
      <c r="E1360">
        <v>-5.391863109303013E-3</v>
      </c>
      <c r="F1360">
        <v>0.3836131629634042</v>
      </c>
      <c r="G1360">
        <v>2.7496821373970515E-2</v>
      </c>
    </row>
    <row r="1361" spans="1:7" x14ac:dyDescent="0.3">
      <c r="A1361">
        <v>17.200883002207505</v>
      </c>
      <c r="B1361">
        <v>5.8136550308008211E-2</v>
      </c>
      <c r="C1361">
        <v>0.36528271870538404</v>
      </c>
      <c r="D1361">
        <v>5.7914224667101047E-3</v>
      </c>
      <c r="E1361">
        <v>2.8673502116260165E-3</v>
      </c>
      <c r="F1361">
        <v>0.48811742840401962</v>
      </c>
      <c r="G1361">
        <v>2.9887938802349488E-2</v>
      </c>
    </row>
    <row r="1362" spans="1:7" x14ac:dyDescent="0.3">
      <c r="A1362">
        <v>17.188235294117646</v>
      </c>
      <c r="B1362">
        <v>5.817932922655715E-2</v>
      </c>
      <c r="C1362">
        <v>0.36555150657786778</v>
      </c>
      <c r="D1362">
        <v>-2.3396144443949911E-3</v>
      </c>
      <c r="E1362">
        <v>2.5916783434327332E-3</v>
      </c>
      <c r="F1362">
        <v>0.14248364378699616</v>
      </c>
      <c r="G1362">
        <v>1.751280613518346E-2</v>
      </c>
    </row>
    <row r="1363" spans="1:7" x14ac:dyDescent="0.3">
      <c r="A1363">
        <v>17.175606171932401</v>
      </c>
      <c r="B1363">
        <v>5.8222108145106088E-2</v>
      </c>
      <c r="C1363">
        <v>0.36582029445035152</v>
      </c>
      <c r="D1363">
        <v>-2.9710837657311927E-3</v>
      </c>
      <c r="E1363">
        <v>5.8726782751738658E-4</v>
      </c>
      <c r="F1363">
        <v>0.10720493359054198</v>
      </c>
      <c r="G1363">
        <v>9.4116062268767321E-3</v>
      </c>
    </row>
    <row r="1364" spans="1:7" x14ac:dyDescent="0.3">
      <c r="A1364">
        <v>17.162995594713657</v>
      </c>
      <c r="B1364">
        <v>5.8264887063655034E-2</v>
      </c>
      <c r="C1364">
        <v>0.36608908232283521</v>
      </c>
      <c r="D1364">
        <v>-9.2236443979501817E-4</v>
      </c>
      <c r="E1364">
        <v>3.0149323039719202E-3</v>
      </c>
      <c r="F1364">
        <v>0.11618541672529419</v>
      </c>
      <c r="G1364">
        <v>9.3369509583181489E-3</v>
      </c>
    </row>
    <row r="1365" spans="1:7" x14ac:dyDescent="0.3">
      <c r="A1365">
        <v>17.150403521643433</v>
      </c>
      <c r="B1365">
        <v>5.8307665982203973E-2</v>
      </c>
      <c r="C1365">
        <v>0.36635787019531896</v>
      </c>
      <c r="D1365">
        <v>-2.9236403239090696E-3</v>
      </c>
      <c r="E1365">
        <v>-1.5979693472217837E-3</v>
      </c>
      <c r="F1365">
        <v>0.12975057756015729</v>
      </c>
      <c r="G1365">
        <v>9.6099506110232467E-3</v>
      </c>
    </row>
    <row r="1366" spans="1:7" x14ac:dyDescent="0.3">
      <c r="A1366">
        <v>17.137829912023459</v>
      </c>
      <c r="B1366">
        <v>5.8350444900752911E-2</v>
      </c>
      <c r="C1366">
        <v>0.3666266580678027</v>
      </c>
      <c r="D1366">
        <v>2.8948722103024453E-3</v>
      </c>
      <c r="E1366">
        <v>-8.9743815539664127E-4</v>
      </c>
      <c r="F1366">
        <v>0.10736223200961324</v>
      </c>
      <c r="G1366">
        <v>1.785705707386722E-2</v>
      </c>
    </row>
    <row r="1367" spans="1:7" x14ac:dyDescent="0.3">
      <c r="A1367">
        <v>17.125274725274725</v>
      </c>
      <c r="B1367">
        <v>5.839322381930185E-2</v>
      </c>
      <c r="C1367">
        <v>0.36689544594028639</v>
      </c>
      <c r="D1367">
        <v>1.3924768693936826E-3</v>
      </c>
      <c r="E1367">
        <v>6.7368119130456483E-3</v>
      </c>
      <c r="F1367">
        <v>0.55311854750853473</v>
      </c>
      <c r="G1367">
        <v>2.4929600334611671E-2</v>
      </c>
    </row>
    <row r="1368" spans="1:7" x14ac:dyDescent="0.3">
      <c r="A1368">
        <v>17.112737920937043</v>
      </c>
      <c r="B1368">
        <v>5.8436002737850788E-2</v>
      </c>
      <c r="C1368">
        <v>0.36716423381277014</v>
      </c>
      <c r="D1368">
        <v>-1.5392636718808764E-3</v>
      </c>
      <c r="E1368">
        <v>1.0050480573296572E-3</v>
      </c>
      <c r="F1368">
        <v>3.9499061263648133E-2</v>
      </c>
      <c r="G1368">
        <v>1.417102275389226E-2</v>
      </c>
    </row>
    <row r="1369" spans="1:7" x14ac:dyDescent="0.3">
      <c r="A1369">
        <v>17.100219458668619</v>
      </c>
      <c r="B1369">
        <v>5.8478781656399727E-2</v>
      </c>
      <c r="C1369">
        <v>0.36743302168525388</v>
      </c>
      <c r="D1369">
        <v>-2.618778484108289E-3</v>
      </c>
      <c r="E1369">
        <v>-5.8728871839131214E-5</v>
      </c>
      <c r="F1369">
        <v>8.0196625603876665E-2</v>
      </c>
      <c r="G1369">
        <v>5.2576990119561308E-3</v>
      </c>
    </row>
    <row r="1370" spans="1:7" x14ac:dyDescent="0.3">
      <c r="A1370">
        <v>17.087719298245613</v>
      </c>
      <c r="B1370">
        <v>5.8521560574948665E-2</v>
      </c>
      <c r="C1370">
        <v>0.36770180955773757</v>
      </c>
      <c r="D1370">
        <v>2.2226387855986003E-4</v>
      </c>
      <c r="E1370">
        <v>2.3365651213002503E-3</v>
      </c>
      <c r="F1370">
        <v>6.4388464980561638E-2</v>
      </c>
      <c r="G1370">
        <v>5.7996509343415667E-3</v>
      </c>
    </row>
    <row r="1371" spans="1:7" x14ac:dyDescent="0.3">
      <c r="A1371">
        <v>17.075237399561725</v>
      </c>
      <c r="B1371">
        <v>5.8564339493497604E-2</v>
      </c>
      <c r="C1371">
        <v>0.36797059743022131</v>
      </c>
      <c r="D1371">
        <v>-1.8099846929273983E-3</v>
      </c>
      <c r="E1371">
        <v>-1.9459299471493456E-3</v>
      </c>
      <c r="F1371">
        <v>8.2548696734402349E-2</v>
      </c>
      <c r="G1371">
        <v>6.1945218510940986E-3</v>
      </c>
    </row>
    <row r="1372" spans="1:7" x14ac:dyDescent="0.3">
      <c r="A1372">
        <v>17.062773722627739</v>
      </c>
      <c r="B1372">
        <v>5.8607118412046542E-2</v>
      </c>
      <c r="C1372">
        <v>0.36823938530270506</v>
      </c>
      <c r="D1372">
        <v>-2.063813889988499E-3</v>
      </c>
      <c r="E1372">
        <v>1.6572737023695021E-3</v>
      </c>
      <c r="F1372">
        <v>8.1884770989012326E-2</v>
      </c>
      <c r="G1372">
        <v>5.5190667097759841E-3</v>
      </c>
    </row>
    <row r="1373" spans="1:7" x14ac:dyDescent="0.3">
      <c r="A1373">
        <v>17.050328227571114</v>
      </c>
      <c r="B1373">
        <v>5.8649897330595481E-2</v>
      </c>
      <c r="C1373">
        <v>0.36850817317518875</v>
      </c>
      <c r="D1373">
        <v>1.3820616677832399E-3</v>
      </c>
      <c r="E1373">
        <v>-8.6647619050568992E-4</v>
      </c>
      <c r="F1373">
        <v>3.1100312169240574E-2</v>
      </c>
      <c r="G1373">
        <v>9.7933992862251611E-3</v>
      </c>
    </row>
    <row r="1374" spans="1:7" x14ac:dyDescent="0.3">
      <c r="A1374">
        <v>17.037900874635568</v>
      </c>
      <c r="B1374">
        <v>5.869267624914442E-2</v>
      </c>
      <c r="C1374">
        <v>0.36877696104767249</v>
      </c>
      <c r="D1374">
        <v>5.9930169895384684E-4</v>
      </c>
      <c r="E1374">
        <v>-5.4250118920116342E-3</v>
      </c>
      <c r="F1374">
        <v>0.34818454469293036</v>
      </c>
      <c r="G1374">
        <v>1.8864754069267024E-2</v>
      </c>
    </row>
    <row r="1375" spans="1:7" x14ac:dyDescent="0.3">
      <c r="A1375">
        <v>17.025491624180628</v>
      </c>
      <c r="B1375">
        <v>5.8735455167693358E-2</v>
      </c>
      <c r="C1375">
        <v>0.36904574892015624</v>
      </c>
      <c r="D1375">
        <v>1.6569232357849554E-4</v>
      </c>
      <c r="E1375">
        <v>4.3430071702999654E-3</v>
      </c>
      <c r="F1375">
        <v>0.22077656317749769</v>
      </c>
      <c r="G1375">
        <v>1.6988670796184213E-2</v>
      </c>
    </row>
    <row r="1376" spans="1:7" x14ac:dyDescent="0.3">
      <c r="A1376">
        <v>17.013100436681224</v>
      </c>
      <c r="B1376">
        <v>5.8778234086242297E-2</v>
      </c>
      <c r="C1376">
        <v>0.36931453679263992</v>
      </c>
      <c r="D1376">
        <v>1.990954811443691E-3</v>
      </c>
      <c r="E1376">
        <v>1.2367015821682175E-3</v>
      </c>
      <c r="F1376">
        <v>6.4206062832838848E-2</v>
      </c>
      <c r="G1376">
        <v>8.5138904228523379E-3</v>
      </c>
    </row>
    <row r="1377" spans="1:7" x14ac:dyDescent="0.3">
      <c r="A1377">
        <v>17.000727272727271</v>
      </c>
      <c r="B1377">
        <v>5.8821013004791242E-2</v>
      </c>
      <c r="C1377">
        <v>0.36958332466512367</v>
      </c>
      <c r="D1377">
        <v>-9.4909121737696132E-5</v>
      </c>
      <c r="E1377">
        <v>2.5942342213519892E-3</v>
      </c>
      <c r="F1377">
        <v>7.8766120851247082E-2</v>
      </c>
      <c r="G1377">
        <v>5.399338155442553E-3</v>
      </c>
    </row>
    <row r="1378" spans="1:7" x14ac:dyDescent="0.3">
      <c r="A1378">
        <v>16.988372093023255</v>
      </c>
      <c r="B1378">
        <v>5.8863791923340181E-2</v>
      </c>
      <c r="C1378">
        <v>0.36985211253760741</v>
      </c>
      <c r="D1378">
        <v>1.9134286565758907E-3</v>
      </c>
      <c r="E1378">
        <v>7.666595648305976E-4</v>
      </c>
      <c r="F1378">
        <v>4.9662032798833265E-2</v>
      </c>
      <c r="G1378">
        <v>8.6595685773460454E-3</v>
      </c>
    </row>
    <row r="1379" spans="1:7" x14ac:dyDescent="0.3">
      <c r="A1379">
        <v>16.976034858387798</v>
      </c>
      <c r="B1379">
        <v>5.8906570841889119E-2</v>
      </c>
      <c r="C1379">
        <v>0.37012090041009116</v>
      </c>
      <c r="D1379">
        <v>2.6970784172067894E-3</v>
      </c>
      <c r="E1379">
        <v>-3.8379876345578249E-3</v>
      </c>
      <c r="F1379">
        <v>0.25718720596464401</v>
      </c>
      <c r="G1379">
        <v>1.1729620589753893E-2</v>
      </c>
    </row>
    <row r="1380" spans="1:7" x14ac:dyDescent="0.3">
      <c r="A1380">
        <v>16.963715529753266</v>
      </c>
      <c r="B1380">
        <v>5.8949349760438058E-2</v>
      </c>
      <c r="C1380">
        <v>0.37038968828257485</v>
      </c>
      <c r="D1380">
        <v>3.6589417066541599E-5</v>
      </c>
      <c r="E1380">
        <v>1.4783095660327447E-3</v>
      </c>
      <c r="F1380">
        <v>2.5558593258541155E-2</v>
      </c>
      <c r="G1380">
        <v>8.8511928897766403E-3</v>
      </c>
    </row>
    <row r="1381" spans="1:7" x14ac:dyDescent="0.3">
      <c r="A1381">
        <v>16.951414068165338</v>
      </c>
      <c r="B1381">
        <v>5.8992128678986996E-2</v>
      </c>
      <c r="C1381">
        <v>0.37065847615505859</v>
      </c>
      <c r="D1381">
        <v>-2.1132559640556058E-3</v>
      </c>
      <c r="E1381">
        <v>2.6873379271036904E-3</v>
      </c>
      <c r="F1381">
        <v>0.13660508844672981</v>
      </c>
      <c r="G1381">
        <v>6.9234078248888104E-3</v>
      </c>
    </row>
    <row r="1382" spans="1:7" x14ac:dyDescent="0.3">
      <c r="A1382">
        <v>16.939130434782609</v>
      </c>
      <c r="B1382">
        <v>5.9034907597535935E-2</v>
      </c>
      <c r="C1382">
        <v>0.37092726402754234</v>
      </c>
      <c r="D1382">
        <v>-1.1401538933951292E-3</v>
      </c>
      <c r="E1382">
        <v>-1.7067185726423644E-3</v>
      </c>
      <c r="F1382">
        <v>4.9239664415627687E-2</v>
      </c>
      <c r="G1382">
        <v>6.9991679125640622E-3</v>
      </c>
    </row>
    <row r="1383" spans="1:7" x14ac:dyDescent="0.3">
      <c r="A1383">
        <v>16.926864590876178</v>
      </c>
      <c r="B1383">
        <v>5.9077686516084874E-2</v>
      </c>
      <c r="C1383">
        <v>0.37119605190002603</v>
      </c>
      <c r="D1383">
        <v>-3.1596913771794839E-3</v>
      </c>
      <c r="E1383">
        <v>6.0822374579360112E-5</v>
      </c>
      <c r="F1383">
        <v>0.11673213464765746</v>
      </c>
      <c r="G1383">
        <v>1.0369848445228797E-2</v>
      </c>
    </row>
    <row r="1384" spans="1:7" x14ac:dyDescent="0.3">
      <c r="A1384">
        <v>16.914616497829233</v>
      </c>
      <c r="B1384">
        <v>5.9120465434633812E-2</v>
      </c>
      <c r="C1384">
        <v>0.37146483977250977</v>
      </c>
      <c r="D1384">
        <v>-2.6550967169921631E-3</v>
      </c>
      <c r="E1384">
        <v>3.6550726861712167E-3</v>
      </c>
      <c r="F1384">
        <v>0.23854150139898264</v>
      </c>
      <c r="G1384">
        <v>1.8439920894608618E-2</v>
      </c>
    </row>
    <row r="1385" spans="1:7" x14ac:dyDescent="0.3">
      <c r="A1385">
        <v>16.902386117136661</v>
      </c>
      <c r="B1385">
        <v>5.9163244353182751E-2</v>
      </c>
      <c r="C1385">
        <v>0.37173362764499351</v>
      </c>
      <c r="D1385">
        <v>-1.5507114909923448E-3</v>
      </c>
      <c r="E1385">
        <v>-5.1080905211594047E-3</v>
      </c>
      <c r="F1385">
        <v>0.33307638279884699</v>
      </c>
      <c r="G1385">
        <v>1.8021497509730366E-2</v>
      </c>
    </row>
    <row r="1386" spans="1:7" x14ac:dyDescent="0.3">
      <c r="A1386">
        <v>16.890173410404625</v>
      </c>
      <c r="B1386">
        <v>5.9206023271731689E-2</v>
      </c>
      <c r="C1386">
        <v>0.3720024155174772</v>
      </c>
      <c r="D1386">
        <v>3.1567749810605835E-4</v>
      </c>
      <c r="E1386">
        <v>4.7530919090237157E-6</v>
      </c>
      <c r="F1386">
        <v>1.1649999354140757E-3</v>
      </c>
      <c r="G1386">
        <v>1.0606656203092694E-2</v>
      </c>
    </row>
    <row r="1387" spans="1:7" x14ac:dyDescent="0.3">
      <c r="A1387">
        <v>16.877978339350179</v>
      </c>
      <c r="B1387">
        <v>5.9248802190280628E-2</v>
      </c>
      <c r="C1387">
        <v>0.37227120338996095</v>
      </c>
      <c r="D1387">
        <v>-2.8142546380982759E-4</v>
      </c>
      <c r="E1387">
        <v>-4.1035599103959033E-3</v>
      </c>
      <c r="F1387">
        <v>0.19774230863894274</v>
      </c>
      <c r="G1387">
        <v>1.0234177412658953E-2</v>
      </c>
    </row>
    <row r="1388" spans="1:7" x14ac:dyDescent="0.3">
      <c r="A1388">
        <v>16.865800865800868</v>
      </c>
      <c r="B1388">
        <v>5.9291581108829566E-2</v>
      </c>
      <c r="C1388">
        <v>0.37253999126244469</v>
      </c>
      <c r="D1388">
        <v>2.8656264063608486E-3</v>
      </c>
      <c r="E1388">
        <v>1.3656010905860833E-3</v>
      </c>
      <c r="F1388">
        <v>0.11777624798900384</v>
      </c>
      <c r="G1388">
        <v>1.1432627444145822E-2</v>
      </c>
    </row>
    <row r="1389" spans="1:7" x14ac:dyDescent="0.3">
      <c r="A1389">
        <v>16.853640951694306</v>
      </c>
      <c r="B1389">
        <v>5.9334360027378505E-2</v>
      </c>
      <c r="C1389">
        <v>0.37280877913492838</v>
      </c>
      <c r="D1389">
        <v>-3.4726854492700006E-3</v>
      </c>
      <c r="E1389">
        <v>-1.8951301652046855E-4</v>
      </c>
      <c r="F1389">
        <v>0.14137172961917055</v>
      </c>
      <c r="G1389">
        <v>1.3067221404329978E-2</v>
      </c>
    </row>
    <row r="1390" spans="1:7" x14ac:dyDescent="0.3">
      <c r="A1390">
        <v>16.841498559077809</v>
      </c>
      <c r="B1390">
        <v>5.937713894592745E-2</v>
      </c>
      <c r="C1390">
        <v>0.37307756700741213</v>
      </c>
      <c r="D1390">
        <v>-3.1769515323613381E-3</v>
      </c>
      <c r="E1390">
        <v>-3.4403995907857205E-3</v>
      </c>
      <c r="F1390">
        <v>0.25631048103944482</v>
      </c>
      <c r="G1390">
        <v>1.3762305880644851E-2</v>
      </c>
    </row>
    <row r="1391" spans="1:7" x14ac:dyDescent="0.3">
      <c r="A1391">
        <v>16.829373650107993</v>
      </c>
      <c r="B1391">
        <v>5.9419917864476389E-2</v>
      </c>
      <c r="C1391">
        <v>0.37334635487989587</v>
      </c>
      <c r="D1391">
        <v>8.5472977043213035E-4</v>
      </c>
      <c r="E1391">
        <v>-1.5816104229842518E-3</v>
      </c>
      <c r="F1391">
        <v>3.7776253119371349E-2</v>
      </c>
      <c r="G1391">
        <v>1.0041637688091297E-2</v>
      </c>
    </row>
    <row r="1392" spans="1:7" x14ac:dyDescent="0.3">
      <c r="A1392">
        <v>16.817266187050361</v>
      </c>
      <c r="B1392">
        <v>5.9462696783025328E-2</v>
      </c>
      <c r="C1392">
        <v>0.37361514275237956</v>
      </c>
      <c r="D1392">
        <v>-3.7869263004058928E-3</v>
      </c>
      <c r="E1392">
        <v>6.7144372652007834E-4</v>
      </c>
      <c r="F1392">
        <v>0.1728847757765006</v>
      </c>
      <c r="G1392">
        <v>1.6953545317445157E-2</v>
      </c>
    </row>
    <row r="1393" spans="1:7" x14ac:dyDescent="0.3">
      <c r="A1393">
        <v>16.805176132278937</v>
      </c>
      <c r="B1393">
        <v>5.9505475701574266E-2</v>
      </c>
      <c r="C1393">
        <v>0.3738839306248633</v>
      </c>
      <c r="D1393">
        <v>6.3250713530590644E-3</v>
      </c>
      <c r="E1393">
        <v>-2.977262734434325E-4</v>
      </c>
      <c r="F1393">
        <v>0.46863233007302496</v>
      </c>
      <c r="G1393">
        <v>2.3309863300015228E-2</v>
      </c>
    </row>
    <row r="1394" spans="1:7" x14ac:dyDescent="0.3">
      <c r="A1394">
        <v>16.793103448275861</v>
      </c>
      <c r="B1394">
        <v>5.9548254620123205E-2</v>
      </c>
      <c r="C1394">
        <v>0.37415271849734705</v>
      </c>
      <c r="D1394">
        <v>-5.3968858627188637E-4</v>
      </c>
      <c r="E1394">
        <v>2.2300871430610747E-3</v>
      </c>
      <c r="F1394">
        <v>6.1532088869612339E-2</v>
      </c>
      <c r="G1394">
        <v>1.2185975394141183E-2</v>
      </c>
    </row>
    <row r="1395" spans="1:7" x14ac:dyDescent="0.3">
      <c r="A1395">
        <v>16.781048097631011</v>
      </c>
      <c r="B1395">
        <v>5.9591033538672143E-2</v>
      </c>
      <c r="C1395">
        <v>0.37442150636983074</v>
      </c>
      <c r="D1395">
        <v>-1.3287872973224237E-3</v>
      </c>
      <c r="E1395">
        <v>-1.3087894014954664E-4</v>
      </c>
      <c r="F1395">
        <v>2.0837424588709165E-2</v>
      </c>
      <c r="G1395">
        <v>3.9398647555593689E-3</v>
      </c>
    </row>
    <row r="1396" spans="1:7" x14ac:dyDescent="0.3">
      <c r="A1396">
        <v>16.769010043041607</v>
      </c>
      <c r="B1396">
        <v>5.9633812457221082E-2</v>
      </c>
      <c r="C1396">
        <v>0.37469029424231448</v>
      </c>
      <c r="D1396">
        <v>-2.114621496280205E-3</v>
      </c>
      <c r="E1396">
        <v>1.9084075515983796E-3</v>
      </c>
      <c r="F1396">
        <v>9.4832264708211905E-2</v>
      </c>
      <c r="G1396">
        <v>5.4536179944009756E-3</v>
      </c>
    </row>
    <row r="1397" spans="1:7" x14ac:dyDescent="0.3">
      <c r="A1397">
        <v>16.756989247311829</v>
      </c>
      <c r="B1397">
        <v>5.967659137577002E-2</v>
      </c>
      <c r="C1397">
        <v>0.37495908211479823</v>
      </c>
      <c r="D1397">
        <v>8.6989767611669086E-4</v>
      </c>
      <c r="E1397">
        <v>2.1649591664497153E-3</v>
      </c>
      <c r="F1397">
        <v>6.3626785621990326E-2</v>
      </c>
      <c r="G1397">
        <v>5.7797788317786253E-3</v>
      </c>
    </row>
    <row r="1398" spans="1:7" x14ac:dyDescent="0.3">
      <c r="A1398">
        <v>16.744985673352435</v>
      </c>
      <c r="B1398">
        <v>5.9719370294318959E-2</v>
      </c>
      <c r="C1398">
        <v>0.37522786998728191</v>
      </c>
      <c r="D1398">
        <v>-1.5715174993244424E-3</v>
      </c>
      <c r="E1398">
        <v>-1.8400272457486399E-3</v>
      </c>
      <c r="F1398">
        <v>6.8437535524439846E-2</v>
      </c>
      <c r="G1398">
        <v>4.1475088004083336E-3</v>
      </c>
    </row>
    <row r="1399" spans="1:7" x14ac:dyDescent="0.3">
      <c r="A1399">
        <v>16.732999284180387</v>
      </c>
      <c r="B1399">
        <v>5.9762149212867897E-2</v>
      </c>
      <c r="C1399">
        <v>0.37549665785976566</v>
      </c>
      <c r="D1399">
        <v>7.4070612938643954E-4</v>
      </c>
      <c r="E1399">
        <v>-3.655821441612734E-4</v>
      </c>
      <c r="F1399">
        <v>7.9746741781194005E-3</v>
      </c>
      <c r="G1399">
        <v>5.2910131742439923E-3</v>
      </c>
    </row>
    <row r="1400" spans="1:7" x14ac:dyDescent="0.3">
      <c r="A1400">
        <v>16.721030042918454</v>
      </c>
      <c r="B1400">
        <v>5.9804928131416836E-2</v>
      </c>
      <c r="C1400">
        <v>0.3757654457322494</v>
      </c>
      <c r="D1400">
        <v>1.5524593352574548E-3</v>
      </c>
      <c r="E1400">
        <v>3.6227715272048109E-3</v>
      </c>
      <c r="F1400">
        <v>0.18156844601134917</v>
      </c>
      <c r="G1400">
        <v>1.1335905020786307E-2</v>
      </c>
    </row>
    <row r="1401" spans="1:7" x14ac:dyDescent="0.3">
      <c r="A1401">
        <v>16.709077912794854</v>
      </c>
      <c r="B1401">
        <v>5.9847707049965775E-2</v>
      </c>
      <c r="C1401">
        <v>0.37603423360473309</v>
      </c>
      <c r="D1401">
        <v>-4.1216791765533931E-3</v>
      </c>
      <c r="E1401">
        <v>1.0732441872207487E-4</v>
      </c>
      <c r="F1401">
        <v>0.19869316876068485</v>
      </c>
      <c r="G1401">
        <v>1.3314284955109966E-2</v>
      </c>
    </row>
    <row r="1402" spans="1:7" x14ac:dyDescent="0.3">
      <c r="A1402">
        <v>16.697142857142858</v>
      </c>
      <c r="B1402">
        <v>5.9890485968514713E-2</v>
      </c>
      <c r="C1402">
        <v>0.37630302147721684</v>
      </c>
      <c r="D1402">
        <v>2.1790353030905082E-3</v>
      </c>
      <c r="E1402">
        <v>1.7254504684206583E-3</v>
      </c>
      <c r="F1402">
        <v>9.0294173311674358E-2</v>
      </c>
      <c r="G1402">
        <v>8.9014688902710297E-3</v>
      </c>
    </row>
    <row r="1403" spans="1:7" x14ac:dyDescent="0.3">
      <c r="A1403">
        <v>16.68522483940043</v>
      </c>
      <c r="B1403">
        <v>5.9933264887063652E-2</v>
      </c>
      <c r="C1403">
        <v>0.37657180934970058</v>
      </c>
      <c r="D1403">
        <v>1.4863678333762384E-3</v>
      </c>
      <c r="E1403">
        <v>-1.9031328688184994E-3</v>
      </c>
      <c r="F1403">
        <v>6.8155112965303313E-2</v>
      </c>
      <c r="G1403">
        <v>6.626611894730074E-3</v>
      </c>
    </row>
    <row r="1404" spans="1:7" x14ac:dyDescent="0.3">
      <c r="A1404">
        <v>16.673323823109843</v>
      </c>
      <c r="B1404">
        <v>5.9976043805612597E-2</v>
      </c>
      <c r="C1404">
        <v>0.37684059722218427</v>
      </c>
      <c r="D1404">
        <v>-1.5853321359708594E-3</v>
      </c>
      <c r="E1404">
        <v>-2.5685377844178328E-3</v>
      </c>
      <c r="F1404">
        <v>0.10648544470451489</v>
      </c>
      <c r="G1404">
        <v>5.8809015791317877E-3</v>
      </c>
    </row>
    <row r="1405" spans="1:7" x14ac:dyDescent="0.3">
      <c r="A1405">
        <v>16.661439771917319</v>
      </c>
      <c r="B1405">
        <v>6.0018822724161536E-2</v>
      </c>
      <c r="C1405">
        <v>0.37710938509466801</v>
      </c>
      <c r="D1405">
        <v>-1.0462197108448983E-3</v>
      </c>
      <c r="E1405">
        <v>3.7991049126738947E-4</v>
      </c>
      <c r="F1405">
        <v>1.4480352785427494E-2</v>
      </c>
      <c r="G1405">
        <v>3.2863993688744589E-3</v>
      </c>
    </row>
    <row r="1406" spans="1:7" x14ac:dyDescent="0.3">
      <c r="A1406">
        <v>16.649572649572651</v>
      </c>
      <c r="B1406">
        <v>6.0061601642710474E-2</v>
      </c>
      <c r="C1406">
        <v>0.37737817296715176</v>
      </c>
      <c r="D1406">
        <v>1.4848362839473314E-3</v>
      </c>
      <c r="E1406">
        <v>-5.8334403309255275E-4</v>
      </c>
      <c r="F1406">
        <v>2.974629954892025E-2</v>
      </c>
      <c r="G1406">
        <v>2.4340367200968824E-3</v>
      </c>
    </row>
    <row r="1407" spans="1:7" x14ac:dyDescent="0.3">
      <c r="A1407">
        <v>16.637722419928824</v>
      </c>
      <c r="B1407">
        <v>6.0104380561259413E-2</v>
      </c>
      <c r="C1407">
        <v>0.37764696083963545</v>
      </c>
      <c r="D1407">
        <v>-1.6463227338737389E-3</v>
      </c>
      <c r="E1407">
        <v>1.1951939230628672E-3</v>
      </c>
      <c r="F1407">
        <v>4.8375078171518579E-2</v>
      </c>
      <c r="G1407">
        <v>2.764869126759893E-3</v>
      </c>
    </row>
    <row r="1408" spans="1:7" x14ac:dyDescent="0.3">
      <c r="A1408">
        <v>16.62588904694168</v>
      </c>
      <c r="B1408">
        <v>6.0147159479808351E-2</v>
      </c>
      <c r="C1408">
        <v>0.37791574871211919</v>
      </c>
      <c r="D1408">
        <v>-8.7782370531095928E-4</v>
      </c>
      <c r="E1408">
        <v>5.4522932805819849E-4</v>
      </c>
      <c r="F1408">
        <v>1.2481024696300315E-2</v>
      </c>
      <c r="G1408">
        <v>1.5528207315288749E-3</v>
      </c>
    </row>
    <row r="1409" spans="1:7" x14ac:dyDescent="0.3">
      <c r="A1409">
        <v>16.614072494669511</v>
      </c>
      <c r="B1409">
        <v>6.018993839835729E-2</v>
      </c>
      <c r="C1409">
        <v>0.37818453658460294</v>
      </c>
      <c r="D1409">
        <v>4.7806550249941221E-4</v>
      </c>
      <c r="E1409">
        <v>-4.182791584373768E-4</v>
      </c>
      <c r="F1409">
        <v>4.7161556760894618E-3</v>
      </c>
      <c r="G1409">
        <v>7.6986946108237699E-4</v>
      </c>
    </row>
    <row r="1410" spans="1:7" x14ac:dyDescent="0.3">
      <c r="A1410">
        <v>16.602272727272727</v>
      </c>
      <c r="B1410">
        <v>6.0232717316906229E-2</v>
      </c>
      <c r="C1410">
        <v>0.37845332445708663</v>
      </c>
      <c r="D1410">
        <v>1.1274813122516829E-3</v>
      </c>
      <c r="E1410">
        <v>4.0599685610700939E-4</v>
      </c>
      <c r="F1410">
        <v>1.6784523842073219E-2</v>
      </c>
      <c r="G1410">
        <v>1.1331986198467462E-3</v>
      </c>
    </row>
    <row r="1411" spans="1:7" x14ac:dyDescent="0.3">
      <c r="A1411">
        <v>16.590489709013486</v>
      </c>
      <c r="B1411">
        <v>6.0275496235455167E-2</v>
      </c>
      <c r="C1411">
        <v>0.37872211232957037</v>
      </c>
      <c r="D1411">
        <v>-1.2573730104242231E-3</v>
      </c>
      <c r="E1411">
        <v>1.2982549204279911E-4</v>
      </c>
      <c r="F1411">
        <v>1.8675571986462185E-2</v>
      </c>
      <c r="G1411">
        <v>1.3012584890203082E-2</v>
      </c>
    </row>
    <row r="1412" spans="1:7" x14ac:dyDescent="0.3">
      <c r="A1412">
        <v>16.578723404255321</v>
      </c>
      <c r="B1412">
        <v>6.0318275154004106E-2</v>
      </c>
      <c r="C1412">
        <v>0.37899090020205412</v>
      </c>
      <c r="D1412">
        <v>2.8697723002368567E-3</v>
      </c>
      <c r="E1412">
        <v>-6.5646535648972342E-3</v>
      </c>
      <c r="F1412">
        <v>0.59994818970941122</v>
      </c>
      <c r="G1412">
        <v>2.4657957799239842E-2</v>
      </c>
    </row>
    <row r="1413" spans="1:7" x14ac:dyDescent="0.3">
      <c r="A1413">
        <v>16.566973777462792</v>
      </c>
      <c r="B1413">
        <v>6.0361054072553044E-2</v>
      </c>
      <c r="C1413">
        <v>0.3792596880745378</v>
      </c>
      <c r="D1413">
        <v>8.082410817182729E-4</v>
      </c>
      <c r="E1413">
        <v>-1.0642021001036229E-3</v>
      </c>
      <c r="F1413">
        <v>2.0872193788619892E-2</v>
      </c>
      <c r="G1413">
        <v>1.4475804343005419E-2</v>
      </c>
    </row>
    <row r="1414" spans="1:7" x14ac:dyDescent="0.3">
      <c r="A1414">
        <v>16.555240793201133</v>
      </c>
      <c r="B1414">
        <v>6.0403832991101983E-2</v>
      </c>
      <c r="C1414">
        <v>0.37952847594702155</v>
      </c>
      <c r="D1414">
        <v>-2.4237135681044711E-3</v>
      </c>
      <c r="E1414">
        <v>-1.2159416001318523E-3</v>
      </c>
      <c r="F1414">
        <v>8.594071197397378E-2</v>
      </c>
      <c r="G1414">
        <v>8.4273195421864337E-3</v>
      </c>
    </row>
    <row r="1415" spans="1:7" x14ac:dyDescent="0.3">
      <c r="A1415">
        <v>16.543524416135881</v>
      </c>
      <c r="B1415">
        <v>6.0446611909650921E-2</v>
      </c>
      <c r="C1415">
        <v>0.37979726381950529</v>
      </c>
      <c r="D1415">
        <v>4.1084484621850565E-3</v>
      </c>
      <c r="E1415">
        <v>1.6945941269208026E-3</v>
      </c>
      <c r="F1415">
        <v>0.2308496648744181</v>
      </c>
      <c r="G1415">
        <v>1.2038100555665433E-2</v>
      </c>
    </row>
    <row r="1416" spans="1:7" x14ac:dyDescent="0.3">
      <c r="A1416">
        <v>16.531824611032533</v>
      </c>
      <c r="B1416">
        <v>6.048939082819986E-2</v>
      </c>
      <c r="C1416">
        <v>0.38006605169198898</v>
      </c>
      <c r="D1416">
        <v>-1.9025216835497924E-3</v>
      </c>
      <c r="E1416">
        <v>-1.1387013477058374E-3</v>
      </c>
      <c r="F1416">
        <v>5.7460890578849719E-2</v>
      </c>
      <c r="G1416">
        <v>9.6134888194098368E-3</v>
      </c>
    </row>
    <row r="1417" spans="1:7" x14ac:dyDescent="0.3">
      <c r="A1417">
        <v>16.520141342756183</v>
      </c>
      <c r="B1417">
        <v>6.0532169746748805E-2</v>
      </c>
      <c r="C1417">
        <v>0.38033483956447273</v>
      </c>
      <c r="D1417">
        <v>-3.4249592905507649E-3</v>
      </c>
      <c r="E1417">
        <v>-1.7327468366867431E-4</v>
      </c>
      <c r="F1417">
        <v>0.13745520757469143</v>
      </c>
      <c r="G1417">
        <v>7.0097817652214458E-3</v>
      </c>
    </row>
    <row r="1418" spans="1:7" x14ac:dyDescent="0.3">
      <c r="A1418">
        <v>16.508474576271187</v>
      </c>
      <c r="B1418">
        <v>6.0574948665297744E-2</v>
      </c>
      <c r="C1418">
        <v>0.38060362743695647</v>
      </c>
      <c r="D1418">
        <v>-7.9647839089317402E-5</v>
      </c>
      <c r="E1418">
        <v>-1.3049886689962817E-3</v>
      </c>
      <c r="F1418">
        <v>1.9978756621965566E-2</v>
      </c>
      <c r="G1418">
        <v>4.9737153680501755E-3</v>
      </c>
    </row>
    <row r="1419" spans="1:7" x14ac:dyDescent="0.3">
      <c r="A1419">
        <v>16.49682427664079</v>
      </c>
      <c r="B1419">
        <v>6.0617727583846683E-2</v>
      </c>
      <c r="C1419">
        <v>0.38087241530944016</v>
      </c>
      <c r="D1419">
        <v>-1.2949610955243255E-3</v>
      </c>
      <c r="E1419">
        <v>2.1293231431777845E-3</v>
      </c>
      <c r="F1419">
        <v>7.2593481762386808E-2</v>
      </c>
      <c r="G1419">
        <v>7.5830024795417953E-3</v>
      </c>
    </row>
    <row r="1420" spans="1:7" x14ac:dyDescent="0.3">
      <c r="A1420">
        <v>16.485190409026799</v>
      </c>
      <c r="B1420">
        <v>6.0660506502395621E-2</v>
      </c>
      <c r="C1420">
        <v>0.3811412031819239</v>
      </c>
      <c r="D1420">
        <v>3.6208800740969568E-3</v>
      </c>
      <c r="E1420">
        <v>-2.3172206124529742E-3</v>
      </c>
      <c r="F1420">
        <v>0.21599755796336784</v>
      </c>
      <c r="G1420">
        <v>1.4383595770695867E-2</v>
      </c>
    </row>
    <row r="1421" spans="1:7" x14ac:dyDescent="0.3">
      <c r="A1421">
        <v>16.473572938689216</v>
      </c>
      <c r="B1421">
        <v>6.070328542094456E-2</v>
      </c>
      <c r="C1421">
        <v>0.38140999105440765</v>
      </c>
      <c r="D1421">
        <v>-3.3402784574586156E-3</v>
      </c>
      <c r="E1421">
        <v>-2.743940319694548E-3</v>
      </c>
      <c r="F1421">
        <v>0.21840978319765122</v>
      </c>
      <c r="G1421">
        <v>1.844051554711925E-2</v>
      </c>
    </row>
    <row r="1422" spans="1:7" x14ac:dyDescent="0.3">
      <c r="A1422">
        <v>16.461971830985917</v>
      </c>
      <c r="B1422">
        <v>6.0746064339493498E-2</v>
      </c>
      <c r="C1422">
        <v>0.38167877892689134</v>
      </c>
      <c r="D1422">
        <v>-3.8971800053615308E-3</v>
      </c>
      <c r="E1422">
        <v>2.8746752665019578E-3</v>
      </c>
      <c r="F1422">
        <v>0.27410428638114098</v>
      </c>
      <c r="G1422">
        <v>1.8351290020947032E-2</v>
      </c>
    </row>
    <row r="1423" spans="1:7" x14ac:dyDescent="0.3">
      <c r="A1423">
        <v>16.450387051372275</v>
      </c>
      <c r="B1423">
        <v>6.0788843258042437E-2</v>
      </c>
      <c r="C1423">
        <v>0.38194756679937508</v>
      </c>
      <c r="D1423">
        <v>8.5201317527936046E-4</v>
      </c>
      <c r="E1423">
        <v>3.5504270682105666E-3</v>
      </c>
      <c r="F1423">
        <v>0.15581809065931282</v>
      </c>
      <c r="G1423">
        <v>1.8761425576839019E-2</v>
      </c>
    </row>
    <row r="1424" spans="1:7" x14ac:dyDescent="0.3">
      <c r="A1424">
        <v>16.438818565400844</v>
      </c>
      <c r="B1424">
        <v>6.0831622176591375E-2</v>
      </c>
      <c r="C1424">
        <v>0.38221635467185883</v>
      </c>
      <c r="D1424">
        <v>1.5728219149018293E-3</v>
      </c>
      <c r="E1424">
        <v>5.3006643315605438E-3</v>
      </c>
      <c r="F1424">
        <v>0.35731164050933917</v>
      </c>
      <c r="G1424">
        <v>2.0961734866110159E-2</v>
      </c>
    </row>
    <row r="1425" spans="1:7" x14ac:dyDescent="0.3">
      <c r="A1425">
        <v>16.427266338721012</v>
      </c>
      <c r="B1425">
        <v>6.0874401095140314E-2</v>
      </c>
      <c r="C1425">
        <v>0.38248514254434252</v>
      </c>
      <c r="D1425">
        <v>-3.8366630872153956E-3</v>
      </c>
      <c r="E1425">
        <v>-9.7729072726328477E-4</v>
      </c>
      <c r="F1425">
        <v>0.18321034451190812</v>
      </c>
      <c r="G1425">
        <v>1.6159308101667314E-2</v>
      </c>
    </row>
    <row r="1426" spans="1:7" x14ac:dyDescent="0.3">
      <c r="A1426">
        <v>16.415730337078653</v>
      </c>
      <c r="B1426">
        <v>6.0917180013689252E-2</v>
      </c>
      <c r="C1426">
        <v>0.38275393041682626</v>
      </c>
      <c r="D1426">
        <v>4.6146415133137367E-4</v>
      </c>
      <c r="E1426">
        <v>-2.7130969042165843E-3</v>
      </c>
      <c r="F1426">
        <v>8.8523088375517478E-2</v>
      </c>
      <c r="G1426">
        <v>7.5760383530928304E-3</v>
      </c>
    </row>
    <row r="1427" spans="1:7" x14ac:dyDescent="0.3">
      <c r="A1427">
        <v>16.40421052631579</v>
      </c>
      <c r="B1427">
        <v>6.0959958932238191E-2</v>
      </c>
      <c r="C1427">
        <v>0.38302271828931</v>
      </c>
      <c r="D1427">
        <v>1.0167986122969382E-3</v>
      </c>
      <c r="E1427">
        <v>8.5141500744045483E-4</v>
      </c>
      <c r="F1427">
        <v>2.05567016713122E-2</v>
      </c>
      <c r="G1427">
        <v>3.6327968169721811E-3</v>
      </c>
    </row>
    <row r="1428" spans="1:7" x14ac:dyDescent="0.3">
      <c r="A1428">
        <v>16.392706872370265</v>
      </c>
      <c r="B1428">
        <v>6.100273785078713E-2</v>
      </c>
      <c r="C1428">
        <v>0.38329150616179369</v>
      </c>
      <c r="D1428">
        <v>6.6726827660037373E-4</v>
      </c>
      <c r="E1428">
        <v>-2.0215248819332502E-3</v>
      </c>
      <c r="F1428">
        <v>5.2967792956805149E-2</v>
      </c>
      <c r="G1428">
        <v>4.1296235284715615E-3</v>
      </c>
    </row>
    <row r="1429" spans="1:7" x14ac:dyDescent="0.3">
      <c r="A1429">
        <v>16.381219341275404</v>
      </c>
      <c r="B1429">
        <v>6.1045516769336068E-2</v>
      </c>
      <c r="C1429">
        <v>0.38356029403427744</v>
      </c>
      <c r="D1429">
        <v>1.6977420394689816E-3</v>
      </c>
      <c r="E1429">
        <v>-2.0137400502837268E-3</v>
      </c>
      <c r="F1429">
        <v>8.1085231441282574E-2</v>
      </c>
      <c r="G1429">
        <v>8.7983315455015428E-3</v>
      </c>
    </row>
    <row r="1430" spans="1:7" x14ac:dyDescent="0.3">
      <c r="A1430">
        <v>16.369747899159663</v>
      </c>
      <c r="B1430">
        <v>6.1088295687885014E-2</v>
      </c>
      <c r="C1430">
        <v>0.38382908190676118</v>
      </c>
      <c r="D1430">
        <v>-4.2841398211893537E-3</v>
      </c>
      <c r="E1430">
        <v>-1.0380458690357672E-3</v>
      </c>
      <c r="F1430">
        <v>0.22711412411574941</v>
      </c>
      <c r="G1430">
        <v>2.0511197720777335E-2</v>
      </c>
    </row>
    <row r="1431" spans="1:7" x14ac:dyDescent="0.3">
      <c r="A1431">
        <v>16.358292512246326</v>
      </c>
      <c r="B1431">
        <v>6.1131074606433952E-2</v>
      </c>
      <c r="C1431">
        <v>0.38409786977924493</v>
      </c>
      <c r="D1431">
        <v>-5.6568523959206318E-3</v>
      </c>
      <c r="E1431">
        <v>-3.2265053292994256E-3</v>
      </c>
      <c r="F1431">
        <v>0.49569176954196709</v>
      </c>
      <c r="G1431">
        <v>2.6268081351622202E-2</v>
      </c>
    </row>
    <row r="1432" spans="1:7" x14ac:dyDescent="0.3">
      <c r="A1432">
        <v>16.346853146853146</v>
      </c>
      <c r="B1432">
        <v>6.1173853524982891E-2</v>
      </c>
      <c r="C1432">
        <v>0.38436665765172862</v>
      </c>
      <c r="D1432">
        <v>2.2018220211841269E-3</v>
      </c>
      <c r="E1432">
        <v>-1.9668813961590428E-3</v>
      </c>
      <c r="F1432">
        <v>0.10188011917080207</v>
      </c>
      <c r="G1432">
        <v>1.4712612885065757E-2</v>
      </c>
    </row>
    <row r="1433" spans="1:7" x14ac:dyDescent="0.3">
      <c r="A1433">
        <v>16.335429769392032</v>
      </c>
      <c r="B1433">
        <v>6.1216632443531829E-2</v>
      </c>
      <c r="C1433">
        <v>0.38463544552421236</v>
      </c>
      <c r="D1433">
        <v>-1.1888854564087686E-3</v>
      </c>
      <c r="E1433">
        <v>1.4198947426161776E-3</v>
      </c>
      <c r="F1433">
        <v>4.0084576993758531E-2</v>
      </c>
      <c r="G1433">
        <v>4.3440973380947448E-3</v>
      </c>
    </row>
    <row r="1434" spans="1:7" x14ac:dyDescent="0.3">
      <c r="A1434">
        <v>16.324022346368714</v>
      </c>
      <c r="B1434">
        <v>6.1259411362080768E-2</v>
      </c>
      <c r="C1434">
        <v>0.3849042333966961</v>
      </c>
      <c r="D1434">
        <v>-1.7064061157385727E-3</v>
      </c>
      <c r="E1434">
        <v>4.4123351346275324E-4</v>
      </c>
      <c r="F1434">
        <v>3.630887538307967E-2</v>
      </c>
      <c r="G1434">
        <v>1.387595955326106E-2</v>
      </c>
    </row>
    <row r="1435" spans="1:7" x14ac:dyDescent="0.3">
      <c r="A1435">
        <v>16.312630844382415</v>
      </c>
      <c r="B1435">
        <v>6.1302190280629706E-2</v>
      </c>
      <c r="C1435">
        <v>0.38517302126917979</v>
      </c>
      <c r="D1435">
        <v>1.1089491226605346E-3</v>
      </c>
      <c r="E1435">
        <v>6.9858928417329842E-3</v>
      </c>
      <c r="F1435">
        <v>0.58477947374462702</v>
      </c>
      <c r="G1435">
        <v>2.526036833518415E-2</v>
      </c>
    </row>
    <row r="1436" spans="1:7" x14ac:dyDescent="0.3">
      <c r="A1436">
        <v>16.301255230125523</v>
      </c>
      <c r="B1436">
        <v>6.1344969199178645E-2</v>
      </c>
      <c r="C1436">
        <v>0.38544180914166354</v>
      </c>
      <c r="D1436">
        <v>1.0842698757140814E-3</v>
      </c>
      <c r="E1436">
        <v>-2.0707019807895601E-3</v>
      </c>
      <c r="F1436">
        <v>6.3856778548254473E-2</v>
      </c>
      <c r="G1436">
        <v>1.6432920456624037E-2</v>
      </c>
    </row>
    <row r="1437" spans="1:7" x14ac:dyDescent="0.3">
      <c r="A1437">
        <v>16.289895470383275</v>
      </c>
      <c r="B1437">
        <v>6.1387748117727584E-2</v>
      </c>
      <c r="C1437">
        <v>0.38571059701414728</v>
      </c>
      <c r="D1437">
        <v>7.0873776580290435E-4</v>
      </c>
      <c r="E1437">
        <v>3.0347724403865582E-3</v>
      </c>
      <c r="F1437">
        <v>0.11351564409575214</v>
      </c>
      <c r="G1437">
        <v>1.3974464151587093E-2</v>
      </c>
    </row>
    <row r="1438" spans="1:7" x14ac:dyDescent="0.3">
      <c r="A1438">
        <v>16.278551532033426</v>
      </c>
      <c r="B1438">
        <v>6.1430527036276522E-2</v>
      </c>
      <c r="C1438">
        <v>0.38597938488663097</v>
      </c>
      <c r="D1438">
        <v>4.0138037424348747E-3</v>
      </c>
      <c r="E1438">
        <v>4.3703877978804057E-3</v>
      </c>
      <c r="F1438">
        <v>0.41154511592392018</v>
      </c>
      <c r="G1438">
        <v>2.3912298862336385E-2</v>
      </c>
    </row>
    <row r="1439" spans="1:7" x14ac:dyDescent="0.3">
      <c r="A1439">
        <v>16.26722338204593</v>
      </c>
      <c r="B1439">
        <v>6.1473305954825461E-2</v>
      </c>
      <c r="C1439">
        <v>0.38624817275911472</v>
      </c>
      <c r="D1439">
        <v>7.9153637786391845E-4</v>
      </c>
      <c r="E1439">
        <v>-4.6986032181978851E-3</v>
      </c>
      <c r="F1439">
        <v>0.26535736303816054</v>
      </c>
      <c r="G1439">
        <v>1.9400896355683171E-2</v>
      </c>
    </row>
    <row r="1440" spans="1:7" x14ac:dyDescent="0.3">
      <c r="A1440">
        <v>16.255910987482615</v>
      </c>
      <c r="B1440">
        <v>6.1516084873374399E-2</v>
      </c>
      <c r="C1440">
        <v>0.38651696063159846</v>
      </c>
      <c r="D1440">
        <v>1.1325256189548103E-3</v>
      </c>
      <c r="E1440">
        <v>-1.2390650298606978E-3</v>
      </c>
      <c r="F1440">
        <v>3.2935573424898473E-2</v>
      </c>
      <c r="G1440">
        <v>6.6053869401631275E-3</v>
      </c>
    </row>
    <row r="1441" spans="1:7" x14ac:dyDescent="0.3">
      <c r="A1441">
        <v>16.244614315496872</v>
      </c>
      <c r="B1441">
        <v>6.1558863791923338E-2</v>
      </c>
      <c r="C1441">
        <v>0.38678574850408215</v>
      </c>
      <c r="D1441">
        <v>1.061943945252447E-4</v>
      </c>
      <c r="E1441">
        <v>2.3810565019844699E-4</v>
      </c>
      <c r="F1441">
        <v>7.9445147739357958E-4</v>
      </c>
      <c r="G1441">
        <v>3.2362220539276254E-3</v>
      </c>
    </row>
    <row r="1442" spans="1:7" x14ac:dyDescent="0.3">
      <c r="A1442">
        <v>16.233333333333334</v>
      </c>
      <c r="B1442">
        <v>6.1601642710472276E-2</v>
      </c>
      <c r="C1442">
        <v>0.38705453637656589</v>
      </c>
      <c r="D1442">
        <v>-1.1835943473489743E-3</v>
      </c>
      <c r="E1442">
        <v>-3.0924069504356653E-3</v>
      </c>
      <c r="F1442">
        <v>0.12814578650038314</v>
      </c>
      <c r="G1442">
        <v>6.735071164627536E-3</v>
      </c>
    </row>
    <row r="1443" spans="1:7" x14ac:dyDescent="0.3">
      <c r="A1443">
        <v>16.22206800832755</v>
      </c>
      <c r="B1443">
        <v>6.1644421629021215E-2</v>
      </c>
      <c r="C1443">
        <v>0.38732332424904964</v>
      </c>
      <c r="D1443">
        <v>-1.7134841129286863E-3</v>
      </c>
      <c r="E1443">
        <v>2.0082667109139474E-3</v>
      </c>
      <c r="F1443">
        <v>8.1455576997013251E-2</v>
      </c>
      <c r="G1443">
        <v>6.4299756848020346E-3</v>
      </c>
    </row>
    <row r="1444" spans="1:7" x14ac:dyDescent="0.3">
      <c r="A1444">
        <v>16.210818307905686</v>
      </c>
      <c r="B1444">
        <v>6.168720054757016E-2</v>
      </c>
      <c r="C1444">
        <v>0.38759211212153333</v>
      </c>
      <c r="D1444">
        <v>-2.0712811411400703E-4</v>
      </c>
      <c r="E1444">
        <v>1.6455052094589482E-3</v>
      </c>
      <c r="F1444">
        <v>3.2148889491751501E-2</v>
      </c>
      <c r="G1444">
        <v>5.1939673023972737E-3</v>
      </c>
    </row>
    <row r="1445" spans="1:7" x14ac:dyDescent="0.3">
      <c r="A1445">
        <v>16.199584199584198</v>
      </c>
      <c r="B1445">
        <v>6.1729979466119099E-2</v>
      </c>
      <c r="C1445">
        <v>0.38786089999401707</v>
      </c>
      <c r="D1445">
        <v>4.8731456314361125E-4</v>
      </c>
      <c r="E1445">
        <v>-3.1031257410038238E-3</v>
      </c>
      <c r="F1445">
        <v>0.11532391634263367</v>
      </c>
      <c r="G1445">
        <v>8.4133579321162867E-3</v>
      </c>
    </row>
    <row r="1446" spans="1:7" x14ac:dyDescent="0.3">
      <c r="A1446">
        <v>16.18836565096953</v>
      </c>
      <c r="B1446">
        <v>6.1772758384668038E-2</v>
      </c>
      <c r="C1446">
        <v>0.38812968786650082</v>
      </c>
      <c r="D1446">
        <v>2.7981964287119125E-3</v>
      </c>
      <c r="E1446">
        <v>2.4224604980779552E-3</v>
      </c>
      <c r="F1446">
        <v>0.16010477336790824</v>
      </c>
      <c r="G1446">
        <v>1.0660055089303157E-2</v>
      </c>
    </row>
    <row r="1447" spans="1:7" x14ac:dyDescent="0.3">
      <c r="A1447">
        <v>16.177162629757785</v>
      </c>
      <c r="B1447">
        <v>6.1815537303216976E-2</v>
      </c>
      <c r="C1447">
        <v>0.38839847573898451</v>
      </c>
      <c r="D1447">
        <v>7.4930336465004772E-5</v>
      </c>
      <c r="E1447">
        <v>2.9284434104394608E-3</v>
      </c>
      <c r="F1447">
        <v>0.10029934900822637</v>
      </c>
      <c r="G1447">
        <v>7.5188783148669221E-3</v>
      </c>
    </row>
    <row r="1448" spans="1:7" x14ac:dyDescent="0.3">
      <c r="A1448">
        <v>16.165975103734439</v>
      </c>
      <c r="B1448">
        <v>6.1858316221765915E-2</v>
      </c>
      <c r="C1448">
        <v>0.38866726361146825</v>
      </c>
      <c r="D1448">
        <v>-1.1677534174607033E-3</v>
      </c>
      <c r="E1448">
        <v>3.3328066571617498E-4</v>
      </c>
      <c r="F1448">
        <v>1.7236574651183435E-2</v>
      </c>
      <c r="G1448">
        <v>2.9613968937744436E-3</v>
      </c>
    </row>
    <row r="1449" spans="1:7" x14ac:dyDescent="0.3">
      <c r="A1449">
        <v>16.154803040774016</v>
      </c>
      <c r="B1449">
        <v>6.1901095140314853E-2</v>
      </c>
      <c r="C1449">
        <v>0.38893605148395199</v>
      </c>
      <c r="D1449">
        <v>-1.0473031631026311E-3</v>
      </c>
      <c r="E1449">
        <v>-3.28806568280199E-4</v>
      </c>
      <c r="F1449">
        <v>1.408354530293357E-2</v>
      </c>
      <c r="G1449">
        <v>1.5896140139199466E-3</v>
      </c>
    </row>
    <row r="1450" spans="1:7" x14ac:dyDescent="0.3">
      <c r="A1450">
        <v>16.143646408839778</v>
      </c>
      <c r="B1450">
        <v>6.1943874058863792E-2</v>
      </c>
      <c r="C1450">
        <v>0.38920483935643568</v>
      </c>
      <c r="D1450">
        <v>-1.217805162337547E-3</v>
      </c>
      <c r="E1450">
        <v>1.2118641395900951E-3</v>
      </c>
      <c r="F1450">
        <v>3.4499050073738033E-2</v>
      </c>
      <c r="G1450">
        <v>2.148187212500415E-3</v>
      </c>
    </row>
    <row r="1451" spans="1:7" x14ac:dyDescent="0.3">
      <c r="A1451">
        <v>16.132505175983436</v>
      </c>
      <c r="B1451">
        <v>6.198665297741273E-2</v>
      </c>
      <c r="C1451">
        <v>0.38947362722891943</v>
      </c>
      <c r="D1451">
        <v>7.3275172090152469E-4</v>
      </c>
      <c r="E1451">
        <v>1.2622581974230801E-3</v>
      </c>
      <c r="F1451">
        <v>2.4898021194819788E-2</v>
      </c>
      <c r="G1451">
        <v>2.872843092144731E-3</v>
      </c>
    </row>
    <row r="1452" spans="1:7" x14ac:dyDescent="0.3">
      <c r="A1452">
        <v>16.121379310344828</v>
      </c>
      <c r="B1452">
        <v>6.2029431895961669E-2</v>
      </c>
      <c r="C1452">
        <v>0.38974241510140317</v>
      </c>
      <c r="D1452">
        <v>3.4422839573624604E-4</v>
      </c>
      <c r="E1452">
        <v>2.2415100146800692E-3</v>
      </c>
      <c r="F1452">
        <v>6.0109751587791568E-2</v>
      </c>
      <c r="G1452">
        <v>3.4023400271773331E-3</v>
      </c>
    </row>
    <row r="1453" spans="1:7" x14ac:dyDescent="0.3">
      <c r="A1453">
        <v>16.110268780151621</v>
      </c>
      <c r="B1453">
        <v>6.2072210814510607E-2</v>
      </c>
      <c r="C1453">
        <v>0.39001120297388686</v>
      </c>
      <c r="D1453">
        <v>-1.3946760545046045E-3</v>
      </c>
      <c r="E1453">
        <v>-5.2063518014121323E-4</v>
      </c>
      <c r="F1453">
        <v>2.5902738579913983E-2</v>
      </c>
      <c r="G1453">
        <v>1.6128344934433995E-2</v>
      </c>
    </row>
    <row r="1454" spans="1:7" x14ac:dyDescent="0.3">
      <c r="A1454">
        <v>16.099173553719009</v>
      </c>
      <c r="B1454">
        <v>6.2114989733059546E-2</v>
      </c>
      <c r="C1454">
        <v>0.39027999084637061</v>
      </c>
      <c r="D1454">
        <v>6.9217529768598948E-3</v>
      </c>
      <c r="E1454">
        <v>3.44612349795154E-3</v>
      </c>
      <c r="F1454">
        <v>0.6987838106216604</v>
      </c>
      <c r="G1454">
        <v>2.9687164331046328E-2</v>
      </c>
    </row>
    <row r="1455" spans="1:7" x14ac:dyDescent="0.3">
      <c r="A1455">
        <v>16.088093599449415</v>
      </c>
      <c r="B1455">
        <v>6.2157768651608485E-2</v>
      </c>
      <c r="C1455">
        <v>0.39054877871885435</v>
      </c>
      <c r="D1455">
        <v>-2.3312648679301084E-3</v>
      </c>
      <c r="E1455">
        <v>-6.7004089875753292E-4</v>
      </c>
      <c r="F1455">
        <v>6.8769278070014539E-2</v>
      </c>
      <c r="G1455">
        <v>2.2895236649160801E-2</v>
      </c>
    </row>
    <row r="1456" spans="1:7" x14ac:dyDescent="0.3">
      <c r="A1456">
        <v>16.077028885832188</v>
      </c>
      <c r="B1456">
        <v>6.2200547570157423E-2</v>
      </c>
      <c r="C1456">
        <v>0.39081756659133804</v>
      </c>
      <c r="D1456">
        <v>5.0342603282022991E-3</v>
      </c>
      <c r="E1456">
        <v>-1.2512718786138678E-3</v>
      </c>
      <c r="F1456">
        <v>0.31451774938556448</v>
      </c>
      <c r="G1456">
        <v>2.0007177582874548E-2</v>
      </c>
    </row>
    <row r="1457" spans="1:7" x14ac:dyDescent="0.3">
      <c r="A1457">
        <v>16.065979381443299</v>
      </c>
      <c r="B1457">
        <v>6.2243326488706369E-2</v>
      </c>
      <c r="C1457">
        <v>0.39108635446382178</v>
      </c>
      <c r="D1457">
        <v>-4.2728703114037194E-3</v>
      </c>
      <c r="E1457">
        <v>2.843043972454194E-3</v>
      </c>
      <c r="F1457">
        <v>0.3078656569736577</v>
      </c>
      <c r="G1457">
        <v>2.4655108975774578E-2</v>
      </c>
    </row>
    <row r="1458" spans="1:7" x14ac:dyDescent="0.3">
      <c r="A1458">
        <v>16.054945054945055</v>
      </c>
      <c r="B1458">
        <v>6.2286105407255307E-2</v>
      </c>
      <c r="C1458">
        <v>0.39135514233630553</v>
      </c>
      <c r="D1458">
        <v>-4.684593153634984E-3</v>
      </c>
      <c r="E1458">
        <v>-2.1204711181890489E-3</v>
      </c>
      <c r="F1458">
        <v>0.30905188437510694</v>
      </c>
      <c r="G1458">
        <v>1.8736676064504583E-2</v>
      </c>
    </row>
    <row r="1459" spans="1:7" x14ac:dyDescent="0.3">
      <c r="A1459">
        <v>16.043925875085794</v>
      </c>
      <c r="B1459">
        <v>6.2328884325804246E-2</v>
      </c>
      <c r="C1459">
        <v>0.39162393020878922</v>
      </c>
      <c r="D1459">
        <v>-4.0028713064229406E-4</v>
      </c>
      <c r="E1459">
        <v>1.093110094209394E-3</v>
      </c>
      <c r="F1459">
        <v>1.5838636307157396E-2</v>
      </c>
      <c r="G1459">
        <v>8.2073873103272466E-3</v>
      </c>
    </row>
    <row r="1460" spans="1:7" x14ac:dyDescent="0.3">
      <c r="A1460">
        <v>16.032921810699587</v>
      </c>
      <c r="B1460">
        <v>6.2371663244353184E-2</v>
      </c>
      <c r="C1460">
        <v>0.39189271808127296</v>
      </c>
      <c r="D1460">
        <v>-2.159549418933991E-3</v>
      </c>
      <c r="E1460">
        <v>-1.216977970083376E-3</v>
      </c>
      <c r="F1460">
        <v>7.1819125879220957E-2</v>
      </c>
      <c r="G1460">
        <v>3.641650679847282E-3</v>
      </c>
    </row>
    <row r="1461" spans="1:7" x14ac:dyDescent="0.3">
      <c r="A1461">
        <v>16.021932830705964</v>
      </c>
      <c r="B1461">
        <v>6.2414442162902123E-2</v>
      </c>
      <c r="C1461">
        <v>0.39216150595375671</v>
      </c>
      <c r="D1461">
        <v>1.0846097624657466E-3</v>
      </c>
      <c r="E1461">
        <v>-9.1674896793613218E-4</v>
      </c>
      <c r="F1461">
        <v>2.3572440298376639E-2</v>
      </c>
      <c r="G1461">
        <v>3.9390076082771027E-3</v>
      </c>
    </row>
    <row r="1462" spans="1:7" x14ac:dyDescent="0.3">
      <c r="A1462">
        <v>16.010958904109589</v>
      </c>
      <c r="B1462">
        <v>6.2457221081451061E-2</v>
      </c>
      <c r="C1462">
        <v>0.3924302938262404</v>
      </c>
      <c r="D1462">
        <v>2.4219088654207923E-3</v>
      </c>
      <c r="E1462">
        <v>9.4666464845269264E-4</v>
      </c>
      <c r="F1462">
        <v>7.90321113575881E-2</v>
      </c>
      <c r="G1462">
        <v>5.6418434728702609E-3</v>
      </c>
    </row>
    <row r="1463" spans="1:7" x14ac:dyDescent="0.3">
      <c r="A1463">
        <v>16</v>
      </c>
      <c r="B1463">
        <v>6.25E-2</v>
      </c>
      <c r="C1463">
        <v>0.39269908169872414</v>
      </c>
      <c r="D1463">
        <v>-2.2420092467649727E-3</v>
      </c>
      <c r="E1463">
        <v>-1.9225764420819622E-3</v>
      </c>
      <c r="F1463">
        <v>0.10195332109961093</v>
      </c>
      <c r="G1463">
        <v>7.0476689019380633E-3</v>
      </c>
    </row>
    <row r="1464" spans="1:7" x14ac:dyDescent="0.3">
      <c r="A1464">
        <v>15.989056087551299</v>
      </c>
      <c r="B1464">
        <v>6.2542778918548939E-2</v>
      </c>
      <c r="C1464">
        <v>0.39296786957120788</v>
      </c>
      <c r="D1464">
        <v>-1.2887559641527018E-3</v>
      </c>
      <c r="E1464">
        <v>2.107303291250934E-3</v>
      </c>
      <c r="F1464">
        <v>7.131572399937984E-2</v>
      </c>
      <c r="G1464">
        <v>1.0520508722773245E-2</v>
      </c>
    </row>
    <row r="1465" spans="1:7" x14ac:dyDescent="0.3">
      <c r="A1465">
        <v>15.978127136021874</v>
      </c>
      <c r="B1465">
        <v>6.2585557837097877E-2</v>
      </c>
      <c r="C1465">
        <v>0.39323665744369157</v>
      </c>
      <c r="D1465">
        <v>4.3325386127194311E-3</v>
      </c>
      <c r="E1465">
        <v>2.3553190549914756E-3</v>
      </c>
      <c r="F1465">
        <v>0.28423367754949763</v>
      </c>
      <c r="G1465">
        <v>1.3955362770653165E-2</v>
      </c>
    </row>
    <row r="1466" spans="1:7" x14ac:dyDescent="0.3">
      <c r="A1466">
        <v>15.967213114754099</v>
      </c>
      <c r="B1466">
        <v>6.2628336755646816E-2</v>
      </c>
      <c r="C1466">
        <v>0.39350544531617532</v>
      </c>
      <c r="D1466">
        <v>-4.9626005931163004E-4</v>
      </c>
      <c r="E1466">
        <v>2.243164237378479E-3</v>
      </c>
      <c r="F1466">
        <v>6.1689963437056676E-2</v>
      </c>
      <c r="G1466">
        <v>9.2711429689679228E-3</v>
      </c>
    </row>
    <row r="1467" spans="1:7" x14ac:dyDescent="0.3">
      <c r="A1467">
        <v>15.956313993174062</v>
      </c>
      <c r="B1467">
        <v>6.2671115674195754E-2</v>
      </c>
      <c r="C1467">
        <v>0.39377423318865906</v>
      </c>
      <c r="D1467">
        <v>-2.1409122967287393E-3</v>
      </c>
      <c r="E1467">
        <v>-6.4303100819707373E-4</v>
      </c>
      <c r="F1467">
        <v>5.8404869843433613E-2</v>
      </c>
      <c r="G1467">
        <v>3.8642012334152475E-3</v>
      </c>
    </row>
    <row r="1468" spans="1:7" x14ac:dyDescent="0.3">
      <c r="A1468">
        <v>15.945429740791269</v>
      </c>
      <c r="B1468">
        <v>6.2713894592744693E-2</v>
      </c>
      <c r="C1468">
        <v>0.39404302106114275</v>
      </c>
      <c r="D1468">
        <v>6.2813120942763591E-4</v>
      </c>
      <c r="E1468">
        <v>9.7560725494713564E-4</v>
      </c>
      <c r="F1468">
        <v>1.5736236186315415E-2</v>
      </c>
      <c r="G1468">
        <v>4.8937204129089326E-3</v>
      </c>
    </row>
    <row r="1469" spans="1:7" x14ac:dyDescent="0.3">
      <c r="A1469">
        <v>15.934560327198364</v>
      </c>
      <c r="B1469">
        <v>6.2756673511293631E-2</v>
      </c>
      <c r="C1469">
        <v>0.3943118089336265</v>
      </c>
      <c r="D1469">
        <v>-3.4400382447683192E-3</v>
      </c>
      <c r="E1469">
        <v>-1.2338513052530299E-3</v>
      </c>
      <c r="F1469">
        <v>0.15610787535060935</v>
      </c>
      <c r="G1469">
        <v>6.8899339255880879E-3</v>
      </c>
    </row>
    <row r="1470" spans="1:7" x14ac:dyDescent="0.3">
      <c r="A1470">
        <v>15.923705722070844</v>
      </c>
      <c r="B1470">
        <v>6.279945242984257E-2</v>
      </c>
      <c r="C1470">
        <v>0.39458059680611024</v>
      </c>
      <c r="D1470">
        <v>9.216990680607569E-4</v>
      </c>
      <c r="E1470">
        <v>-8.4999944734284445E-4</v>
      </c>
      <c r="F1470">
        <v>1.8373865982011777E-2</v>
      </c>
      <c r="G1470">
        <v>5.6421482238511785E-3</v>
      </c>
    </row>
    <row r="1471" spans="1:7" x14ac:dyDescent="0.3">
      <c r="A1471">
        <v>15.91286589516678</v>
      </c>
      <c r="B1471">
        <v>6.2842231348391508E-2</v>
      </c>
      <c r="C1471">
        <v>0.39484938467859393</v>
      </c>
      <c r="D1471">
        <v>-6.5984426051388296E-4</v>
      </c>
      <c r="E1471">
        <v>2.7072039441198114E-3</v>
      </c>
      <c r="F1471">
        <v>9.0749695253616119E-2</v>
      </c>
      <c r="G1471">
        <v>6.9802390614885973E-3</v>
      </c>
    </row>
    <row r="1472" spans="1:7" x14ac:dyDescent="0.3">
      <c r="A1472">
        <v>15.902040816326531</v>
      </c>
      <c r="B1472">
        <v>6.2885010266940447E-2</v>
      </c>
      <c r="C1472">
        <v>0.39511817255107767</v>
      </c>
      <c r="D1472">
        <v>1.5719905037940162E-3</v>
      </c>
      <c r="E1472">
        <v>3.2322407158653019E-3</v>
      </c>
      <c r="F1472">
        <v>0.15099182760472546</v>
      </c>
      <c r="G1472">
        <v>1.0466006373457787E-2</v>
      </c>
    </row>
    <row r="1473" spans="1:7" x14ac:dyDescent="0.3">
      <c r="A1473">
        <v>15.891230455472467</v>
      </c>
      <c r="B1473">
        <v>6.2927789185489386E-2</v>
      </c>
      <c r="C1473">
        <v>0.39538696042356142</v>
      </c>
      <c r="D1473">
        <v>-2.6690009127704768E-3</v>
      </c>
      <c r="E1473">
        <v>-2.0700694409059805E-3</v>
      </c>
      <c r="F1473">
        <v>0.13334550930139599</v>
      </c>
      <c r="G1473">
        <v>8.6320155847401363E-3</v>
      </c>
    </row>
    <row r="1474" spans="1:7" x14ac:dyDescent="0.3">
      <c r="A1474">
        <v>15.880434782608695</v>
      </c>
      <c r="B1474">
        <v>6.2970568104038324E-2</v>
      </c>
      <c r="C1474">
        <v>0.39565574829604511</v>
      </c>
      <c r="D1474">
        <v>-1.1741016751746036E-3</v>
      </c>
      <c r="E1474">
        <v>9.1334605982795264E-5</v>
      </c>
      <c r="F1474">
        <v>1.6209581739557985E-2</v>
      </c>
      <c r="G1474">
        <v>3.8418285118947686E-3</v>
      </c>
    </row>
    <row r="1475" spans="1:7" x14ac:dyDescent="0.3">
      <c r="A1475">
        <v>15.869653767820774</v>
      </c>
      <c r="B1475">
        <v>6.3013347022587263E-2</v>
      </c>
      <c r="C1475">
        <v>0.39592453616852885</v>
      </c>
      <c r="D1475">
        <v>-4.4154987882387452E-4</v>
      </c>
      <c r="E1475">
        <v>1.4644990367783592E-3</v>
      </c>
      <c r="F1475">
        <v>2.7346690888614637E-2</v>
      </c>
      <c r="G1475">
        <v>1.488271217218578E-3</v>
      </c>
    </row>
    <row r="1476" spans="1:7" x14ac:dyDescent="0.3">
      <c r="A1476">
        <v>15.858887381275441</v>
      </c>
      <c r="B1476">
        <v>6.3056125941136201E-2</v>
      </c>
      <c r="C1476">
        <v>0.3961933240410126</v>
      </c>
      <c r="D1476">
        <v>1.6509452205519997E-4</v>
      </c>
      <c r="E1476">
        <v>5.5399247552691277E-4</v>
      </c>
      <c r="F1476">
        <v>3.9057072442211047E-3</v>
      </c>
      <c r="G1476">
        <v>1.3237961997284579E-3</v>
      </c>
    </row>
    <row r="1477" spans="1:7" x14ac:dyDescent="0.3">
      <c r="A1477">
        <v>15.84813559322034</v>
      </c>
      <c r="B1477">
        <v>6.3098904859685154E-2</v>
      </c>
      <c r="C1477">
        <v>0.39646211191349628</v>
      </c>
      <c r="D1477">
        <v>-7.4222404197959763E-4</v>
      </c>
      <c r="E1477">
        <v>-1.4608825568881544E-3</v>
      </c>
      <c r="F1477">
        <v>3.1383149277615312E-2</v>
      </c>
      <c r="G1477">
        <v>6.1476606488023696E-3</v>
      </c>
    </row>
    <row r="1478" spans="1:7" x14ac:dyDescent="0.3">
      <c r="A1478">
        <v>15.83739837398374</v>
      </c>
      <c r="B1478">
        <v>6.3141683778234092E-2</v>
      </c>
      <c r="C1478">
        <v>0.39673089978598003</v>
      </c>
      <c r="D1478">
        <v>4.5532052224933053E-3</v>
      </c>
      <c r="E1478">
        <v>5.1726350901902694E-5</v>
      </c>
      <c r="F1478">
        <v>0.24234312269719765</v>
      </c>
      <c r="G1478">
        <v>1.3224311645483121E-2</v>
      </c>
    </row>
    <row r="1479" spans="1:7" x14ac:dyDescent="0.3">
      <c r="A1479">
        <v>15.826675693974272</v>
      </c>
      <c r="B1479">
        <v>6.3184462696783031E-2</v>
      </c>
      <c r="C1479">
        <v>0.39699968765846377</v>
      </c>
      <c r="D1479">
        <v>-3.5226805107765029E-3</v>
      </c>
      <c r="E1479">
        <v>5.5632211394631478E-4</v>
      </c>
      <c r="F1479">
        <v>0.14865701035569687</v>
      </c>
      <c r="G1479">
        <v>1.0978414695549036E-2</v>
      </c>
    </row>
    <row r="1480" spans="1:7" x14ac:dyDescent="0.3">
      <c r="A1480">
        <v>15.81596752368065</v>
      </c>
      <c r="B1480">
        <v>6.3227241615331969E-2</v>
      </c>
      <c r="C1480">
        <v>0.39726847553094746</v>
      </c>
      <c r="D1480">
        <v>9.9194417653004495E-4</v>
      </c>
      <c r="E1480">
        <v>2.4079961453625515E-4</v>
      </c>
      <c r="F1480">
        <v>1.2178167880993782E-2</v>
      </c>
      <c r="G1480">
        <v>3.4820955978751011E-3</v>
      </c>
    </row>
    <row r="1481" spans="1:7" x14ac:dyDescent="0.3">
      <c r="A1481">
        <v>15.8052738336714</v>
      </c>
      <c r="B1481">
        <v>6.3270020533880908E-2</v>
      </c>
      <c r="C1481">
        <v>0.39753726340343121</v>
      </c>
      <c r="D1481">
        <v>-1.8092740211928334E-4</v>
      </c>
      <c r="E1481">
        <v>-3.7381636249831155E-4</v>
      </c>
      <c r="F1481">
        <v>2.0158690724239835E-3</v>
      </c>
      <c r="G1481">
        <v>4.479108219283252E-3</v>
      </c>
    </row>
    <row r="1482" spans="1:7" x14ac:dyDescent="0.3">
      <c r="A1482">
        <v>15.794594594594594</v>
      </c>
      <c r="B1482">
        <v>6.3312799452429847E-2</v>
      </c>
      <c r="C1482">
        <v>0.39780605127591495</v>
      </c>
      <c r="D1482">
        <v>-2.6163761680897185E-3</v>
      </c>
      <c r="E1482">
        <v>3.3212303066920174E-3</v>
      </c>
      <c r="F1482">
        <v>0.20893462959550105</v>
      </c>
      <c r="G1482">
        <v>1.3203260457814395E-2</v>
      </c>
    </row>
    <row r="1483" spans="1:7" x14ac:dyDescent="0.3">
      <c r="A1483">
        <v>15.783929777177583</v>
      </c>
      <c r="B1483">
        <v>6.3355578370978785E-2</v>
      </c>
      <c r="C1483">
        <v>0.39807483914839864</v>
      </c>
      <c r="D1483">
        <v>-2.3485483360984136E-4</v>
      </c>
      <c r="E1483">
        <v>-4.5609648558410619E-3</v>
      </c>
      <c r="F1483">
        <v>0.24378312865981103</v>
      </c>
      <c r="G1483">
        <v>1.53949817030685E-2</v>
      </c>
    </row>
    <row r="1484" spans="1:7" x14ac:dyDescent="0.3">
      <c r="A1484">
        <v>15.773279352226721</v>
      </c>
      <c r="B1484">
        <v>6.3398357289527724E-2</v>
      </c>
      <c r="C1484">
        <v>0.39834362702088238</v>
      </c>
      <c r="D1484">
        <v>-1.1896896716034676E-3</v>
      </c>
      <c r="E1484">
        <v>2.2806312999621567E-3</v>
      </c>
      <c r="F1484">
        <v>7.7335295813025354E-2</v>
      </c>
      <c r="G1484">
        <v>9.8339922841018945E-3</v>
      </c>
    </row>
    <row r="1485" spans="1:7" x14ac:dyDescent="0.3">
      <c r="A1485">
        <v>15.762643290627107</v>
      </c>
      <c r="B1485">
        <v>6.3441136208076662E-2</v>
      </c>
      <c r="C1485">
        <v>0.39861241489336613</v>
      </c>
      <c r="D1485">
        <v>-1.3735829173896037E-3</v>
      </c>
      <c r="E1485">
        <v>2.5128782904940399E-3</v>
      </c>
      <c r="F1485">
        <v>9.5856646357229805E-2</v>
      </c>
      <c r="G1485">
        <v>6.9549737090941538E-3</v>
      </c>
    </row>
    <row r="1486" spans="1:7" x14ac:dyDescent="0.3">
      <c r="A1486">
        <v>15.752021563342318</v>
      </c>
      <c r="B1486">
        <v>6.3483915126625601E-2</v>
      </c>
      <c r="C1486">
        <v>0.39888120276584987</v>
      </c>
      <c r="D1486">
        <v>2.4098105690648461E-3</v>
      </c>
      <c r="E1486">
        <v>1.0412488154794906E-3</v>
      </c>
      <c r="F1486">
        <v>8.0546520438920577E-2</v>
      </c>
      <c r="G1486">
        <v>6.625404816864665E-3</v>
      </c>
    </row>
    <row r="1487" spans="1:7" x14ac:dyDescent="0.3">
      <c r="A1487">
        <v>15.741414141414142</v>
      </c>
      <c r="B1487">
        <v>6.3526694045174539E-2</v>
      </c>
      <c r="C1487">
        <v>0.39914999063833356</v>
      </c>
      <c r="D1487">
        <v>-2.4457504331204154E-3</v>
      </c>
      <c r="E1487">
        <v>-7.262924873479862E-4</v>
      </c>
      <c r="F1487">
        <v>7.6079482360456405E-2</v>
      </c>
      <c r="G1487">
        <v>1.4828246846657773E-2</v>
      </c>
    </row>
    <row r="1488" spans="1:7" x14ac:dyDescent="0.3">
      <c r="A1488">
        <v>15.730820995962315</v>
      </c>
      <c r="B1488">
        <v>6.3569472963723478E-2</v>
      </c>
      <c r="C1488">
        <v>0.39941877851081731</v>
      </c>
      <c r="D1488">
        <v>-5.292900647051001E-3</v>
      </c>
      <c r="E1488">
        <v>-3.9806873163545555E-3</v>
      </c>
      <c r="F1488">
        <v>0.51264349658538388</v>
      </c>
      <c r="G1488">
        <v>2.3711024247683978E-2</v>
      </c>
    </row>
    <row r="1489" spans="1:7" x14ac:dyDescent="0.3">
      <c r="A1489">
        <v>15.720242098184263</v>
      </c>
      <c r="B1489">
        <v>6.3612251882272416E-2</v>
      </c>
      <c r="C1489">
        <v>0.39968756638330105</v>
      </c>
      <c r="D1489">
        <v>1.8030023020004242E-3</v>
      </c>
      <c r="E1489">
        <v>-2.1190614411896727E-3</v>
      </c>
      <c r="F1489">
        <v>9.0479597838590803E-2</v>
      </c>
      <c r="G1489">
        <v>1.6384163297725719E-2</v>
      </c>
    </row>
    <row r="1490" spans="1:7" x14ac:dyDescent="0.3">
      <c r="A1490">
        <v>15.709677419354838</v>
      </c>
      <c r="B1490">
        <v>6.3655030800821355E-2</v>
      </c>
      <c r="C1490">
        <v>0.39995635425578474</v>
      </c>
      <c r="D1490">
        <v>8.1969120317842731E-4</v>
      </c>
      <c r="E1490">
        <v>3.2321495169202775E-3</v>
      </c>
      <c r="F1490">
        <v>0.12995518055904462</v>
      </c>
      <c r="G1490">
        <v>9.2086888562258641E-3</v>
      </c>
    </row>
    <row r="1491" spans="1:7" x14ac:dyDescent="0.3">
      <c r="A1491">
        <v>15.699126930826058</v>
      </c>
      <c r="B1491">
        <v>6.3697809719370294E-2</v>
      </c>
      <c r="C1491">
        <v>0.40022514212826849</v>
      </c>
      <c r="D1491">
        <v>-3.8378221705752445E-4</v>
      </c>
      <c r="E1491">
        <v>-3.0784811770084527E-3</v>
      </c>
      <c r="F1491">
        <v>0.11248922920193388</v>
      </c>
      <c r="G1491">
        <v>7.3722804869831788E-3</v>
      </c>
    </row>
    <row r="1492" spans="1:7" x14ac:dyDescent="0.3">
      <c r="A1492">
        <v>15.688590604026846</v>
      </c>
      <c r="B1492">
        <v>6.3740588637919232E-2</v>
      </c>
      <c r="C1492">
        <v>0.40049393000075223</v>
      </c>
      <c r="D1492">
        <v>-5.5353973105826885E-4</v>
      </c>
      <c r="E1492">
        <v>1.0156341380565901E-3</v>
      </c>
      <c r="F1492">
        <v>1.5637596526843402E-2</v>
      </c>
      <c r="G1492">
        <v>3.8309714043837308E-3</v>
      </c>
    </row>
    <row r="1493" spans="1:7" x14ac:dyDescent="0.3">
      <c r="A1493">
        <v>15.678068410462776</v>
      </c>
      <c r="B1493">
        <v>6.3783367556468171E-2</v>
      </c>
      <c r="C1493">
        <v>0.40076271787323592</v>
      </c>
      <c r="D1493">
        <v>2.0310543773070264E-3</v>
      </c>
      <c r="E1493">
        <v>2.2392755500326441E-4</v>
      </c>
      <c r="F1493">
        <v>4.8801203666371328E-2</v>
      </c>
      <c r="G1493">
        <v>5.1727707718721653E-3</v>
      </c>
    </row>
    <row r="1494" spans="1:7" x14ac:dyDescent="0.3">
      <c r="A1494">
        <v>15.667560321715818</v>
      </c>
      <c r="B1494">
        <v>6.3826146475017109E-2</v>
      </c>
      <c r="C1494">
        <v>0.40103150574571966</v>
      </c>
      <c r="D1494">
        <v>2.6109483968358911E-3</v>
      </c>
      <c r="E1494">
        <v>2.3959189209484715E-3</v>
      </c>
      <c r="F1494">
        <v>0.14677181463029554</v>
      </c>
      <c r="G1494">
        <v>8.4677855862130228E-3</v>
      </c>
    </row>
    <row r="1495" spans="1:7" x14ac:dyDescent="0.3">
      <c r="A1495">
        <v>15.657066309444073</v>
      </c>
      <c r="B1495">
        <v>6.3868925393566048E-2</v>
      </c>
      <c r="C1495">
        <v>0.40130029361820341</v>
      </c>
      <c r="D1495">
        <v>1.6798489266936273E-3</v>
      </c>
      <c r="E1495">
        <v>-2.0747128221722372E-3</v>
      </c>
      <c r="F1495">
        <v>8.3292494910163564E-2</v>
      </c>
      <c r="G1495">
        <v>1.8162805955991512E-2</v>
      </c>
    </row>
    <row r="1496" spans="1:7" x14ac:dyDescent="0.3">
      <c r="A1496">
        <v>15.646586345381525</v>
      </c>
      <c r="B1496">
        <v>6.3911704312114986E-2</v>
      </c>
      <c r="C1496">
        <v>0.4015690814906871</v>
      </c>
      <c r="D1496">
        <v>-4.3635538968297537E-3</v>
      </c>
      <c r="E1496">
        <v>5.6798185270917961E-3</v>
      </c>
      <c r="F1496">
        <v>0.59960539970809534</v>
      </c>
      <c r="G1496">
        <v>2.6277236268141834E-2</v>
      </c>
    </row>
    <row r="1497" spans="1:7" x14ac:dyDescent="0.3">
      <c r="A1497">
        <v>15.636120401337793</v>
      </c>
      <c r="B1497">
        <v>6.3954483230663925E-2</v>
      </c>
      <c r="C1497">
        <v>0.40183786936317084</v>
      </c>
      <c r="D1497">
        <v>1.2676777132188566E-3</v>
      </c>
      <c r="E1497">
        <v>1.2933770456439884E-3</v>
      </c>
      <c r="F1497">
        <v>3.8334664339848078E-2</v>
      </c>
      <c r="G1497">
        <v>1.3579414986939585E-2</v>
      </c>
    </row>
    <row r="1498" spans="1:7" x14ac:dyDescent="0.3">
      <c r="A1498">
        <v>15.62566844919786</v>
      </c>
      <c r="B1498">
        <v>6.3997262149212863E-2</v>
      </c>
      <c r="C1498">
        <v>0.40210665723565459</v>
      </c>
      <c r="D1498">
        <v>4.549667882299344E-4</v>
      </c>
      <c r="E1498">
        <v>5.7629436870680856E-4</v>
      </c>
      <c r="F1498">
        <v>6.301117420473114E-3</v>
      </c>
      <c r="G1498">
        <v>1.3108344238236657E-3</v>
      </c>
    </row>
    <row r="1499" spans="1:7" x14ac:dyDescent="0.3">
      <c r="A1499">
        <v>15.615230460921843</v>
      </c>
      <c r="B1499">
        <v>6.4040041067761802E-2</v>
      </c>
      <c r="C1499">
        <v>0.40237544510813827</v>
      </c>
      <c r="D1499">
        <v>-1.0103573642108767E-3</v>
      </c>
      <c r="E1499">
        <v>-5.0843820620731853E-4</v>
      </c>
      <c r="F1499">
        <v>1.4952825554518294E-2</v>
      </c>
      <c r="G1499">
        <v>6.0166674929109654E-3</v>
      </c>
    </row>
    <row r="1500" spans="1:7" x14ac:dyDescent="0.3">
      <c r="A1500">
        <v>15.604806408544727</v>
      </c>
      <c r="B1500">
        <v>6.4082819986310741E-2</v>
      </c>
      <c r="C1500">
        <v>0.40264423298062202</v>
      </c>
      <c r="D1500">
        <v>2.7356372165564342E-3</v>
      </c>
      <c r="E1500">
        <v>3.9107329611579884E-3</v>
      </c>
      <c r="F1500">
        <v>0.26622392578763598</v>
      </c>
      <c r="G1500">
        <v>1.0910907630810216E-2</v>
      </c>
    </row>
    <row r="1501" spans="1:7" x14ac:dyDescent="0.3">
      <c r="A1501">
        <v>15.594396264176117</v>
      </c>
      <c r="B1501">
        <v>6.4125598904859679E-2</v>
      </c>
      <c r="C1501">
        <v>0.40291302085310576</v>
      </c>
      <c r="D1501">
        <v>2.2994629411756382E-4</v>
      </c>
      <c r="E1501">
        <v>-1.9031848022124756E-4</v>
      </c>
      <c r="F1501">
        <v>1.0413589814127755E-3</v>
      </c>
      <c r="G1501">
        <v>8.172449697761942E-3</v>
      </c>
    </row>
    <row r="1502" spans="1:7" x14ac:dyDescent="0.3">
      <c r="A1502">
        <v>15.584</v>
      </c>
      <c r="B1502">
        <v>6.4168377823408618E-2</v>
      </c>
      <c r="C1502">
        <v>0.40318180872558945</v>
      </c>
      <c r="D1502">
        <v>-3.3436543657130316E-3</v>
      </c>
      <c r="E1502">
        <v>-1.0053483178655235E-3</v>
      </c>
      <c r="F1502">
        <v>0.14248548316667514</v>
      </c>
      <c r="G1502">
        <v>8.3642576331066608E-3</v>
      </c>
    </row>
    <row r="1503" spans="1:7" x14ac:dyDescent="0.3">
      <c r="A1503">
        <v>15.573617588274484</v>
      </c>
      <c r="B1503">
        <v>6.421115674195757E-2</v>
      </c>
      <c r="C1503">
        <v>0.4034505965980732</v>
      </c>
      <c r="D1503">
        <v>-1.1990350066762928E-3</v>
      </c>
      <c r="E1503">
        <v>3.1722382226489669E-3</v>
      </c>
      <c r="F1503">
        <v>0.13442112001164078</v>
      </c>
      <c r="G1503">
        <v>1.1972867984131927E-2</v>
      </c>
    </row>
    <row r="1504" spans="1:7" x14ac:dyDescent="0.3">
      <c r="A1504">
        <v>15.563249001331558</v>
      </c>
      <c r="B1504">
        <v>6.4253935660506509E-2</v>
      </c>
      <c r="C1504">
        <v>0.40371938447055694</v>
      </c>
      <c r="D1504">
        <v>-4.0339822049786653E-3</v>
      </c>
      <c r="E1504">
        <v>-1.589485549524867E-4</v>
      </c>
      <c r="F1504">
        <v>0.19049426243163198</v>
      </c>
      <c r="G1504">
        <v>1.0652446388395635E-2</v>
      </c>
    </row>
    <row r="1505" spans="1:7" x14ac:dyDescent="0.3">
      <c r="A1505">
        <v>15.552894211576847</v>
      </c>
      <c r="B1505">
        <v>6.4296714579055447E-2</v>
      </c>
      <c r="C1505">
        <v>0.40398817234304063</v>
      </c>
      <c r="D1505">
        <v>4.9238093348862131E-4</v>
      </c>
      <c r="E1505">
        <v>-1.2133429050336939E-3</v>
      </c>
      <c r="F1505">
        <v>2.0040712189780836E-2</v>
      </c>
      <c r="G1505">
        <v>4.9655555960071785E-3</v>
      </c>
    </row>
    <row r="1506" spans="1:7" x14ac:dyDescent="0.3">
      <c r="A1506">
        <v>15.542553191489361</v>
      </c>
      <c r="B1506">
        <v>6.4339493497604386E-2</v>
      </c>
      <c r="C1506">
        <v>0.40425696021552437</v>
      </c>
      <c r="D1506">
        <v>-9.0834594292765465E-4</v>
      </c>
      <c r="E1506">
        <v>8.9568330711825063E-4</v>
      </c>
      <c r="F1506">
        <v>1.9020360891331769E-2</v>
      </c>
      <c r="G1506">
        <v>2.9714783435267271E-3</v>
      </c>
    </row>
    <row r="1507" spans="1:7" x14ac:dyDescent="0.3">
      <c r="A1507">
        <v>15.532225913621263</v>
      </c>
      <c r="B1507">
        <v>6.4382272416153324E-2</v>
      </c>
      <c r="C1507">
        <v>0.40452574808800812</v>
      </c>
      <c r="D1507">
        <v>1.3763245414501217E-3</v>
      </c>
      <c r="E1507">
        <v>2.4321937348379154E-3</v>
      </c>
      <c r="F1507">
        <v>9.1281358576751362E-2</v>
      </c>
      <c r="G1507">
        <v>5.3578878042395816E-3</v>
      </c>
    </row>
    <row r="1508" spans="1:7" x14ac:dyDescent="0.3">
      <c r="A1508">
        <v>15.52191235059761</v>
      </c>
      <c r="B1508">
        <v>6.4425051334702263E-2</v>
      </c>
      <c r="C1508">
        <v>0.40479453596049181</v>
      </c>
      <c r="D1508">
        <v>-1.4521721389275843E-3</v>
      </c>
      <c r="E1508">
        <v>-1.9199864969323751E-3</v>
      </c>
      <c r="F1508">
        <v>6.7733737388084206E-2</v>
      </c>
      <c r="G1508">
        <v>5.8769200860547162E-3</v>
      </c>
    </row>
    <row r="1509" spans="1:7" x14ac:dyDescent="0.3">
      <c r="A1509">
        <v>15.511612475116126</v>
      </c>
      <c r="B1509">
        <v>6.4467830253251202E-2</v>
      </c>
      <c r="C1509">
        <v>0.40506332383297555</v>
      </c>
      <c r="D1509">
        <v>-2.357081022843043E-3</v>
      </c>
      <c r="E1509">
        <v>-5.6422234323939954E-4</v>
      </c>
      <c r="F1509">
        <v>6.8657390136420873E-2</v>
      </c>
      <c r="G1509">
        <v>8.0119398129344429E-3</v>
      </c>
    </row>
    <row r="1510" spans="1:7" x14ac:dyDescent="0.3">
      <c r="A1510">
        <v>15.50132625994695</v>
      </c>
      <c r="B1510">
        <v>6.451060917180014E-2</v>
      </c>
      <c r="C1510">
        <v>0.4053321117054593</v>
      </c>
      <c r="D1510">
        <v>-3.8328676522187853E-3</v>
      </c>
      <c r="E1510">
        <v>-1.4905750561313481E-3</v>
      </c>
      <c r="F1510">
        <v>0.19767550245616891</v>
      </c>
      <c r="G1510">
        <v>9.8044619266861224E-3</v>
      </c>
    </row>
    <row r="1511" spans="1:7" x14ac:dyDescent="0.3">
      <c r="A1511">
        <v>15.491053677932406</v>
      </c>
      <c r="B1511">
        <v>6.4553388090349079E-2</v>
      </c>
      <c r="C1511">
        <v>0.40560089957794299</v>
      </c>
      <c r="D1511">
        <v>-4.0952472993388854E-4</v>
      </c>
      <c r="E1511">
        <v>-1.5158701177507025E-3</v>
      </c>
      <c r="F1511">
        <v>2.8817613931688548E-2</v>
      </c>
      <c r="G1511">
        <v>1.020878229928323E-2</v>
      </c>
    </row>
    <row r="1512" spans="1:7" x14ac:dyDescent="0.3">
      <c r="A1512">
        <v>15.480794701986754</v>
      </c>
      <c r="B1512">
        <v>6.4596167008898017E-2</v>
      </c>
      <c r="C1512">
        <v>0.40586968745042673</v>
      </c>
      <c r="D1512">
        <v>-4.682643787071266E-3</v>
      </c>
      <c r="E1512">
        <v>-3.6464131329933225E-4</v>
      </c>
      <c r="F1512">
        <v>0.25783863725686545</v>
      </c>
      <c r="G1512">
        <v>1.2070519991849537E-2</v>
      </c>
    </row>
    <row r="1513" spans="1:7" x14ac:dyDescent="0.3">
      <c r="A1513">
        <v>15.470549305095963</v>
      </c>
      <c r="B1513">
        <v>6.4638945927446956E-2</v>
      </c>
      <c r="C1513">
        <v>0.40613847532291047</v>
      </c>
      <c r="D1513">
        <v>4.3516518925994544E-4</v>
      </c>
      <c r="E1513">
        <v>-2.2661369124393547E-3</v>
      </c>
      <c r="F1513">
        <v>6.2235622457032277E-2</v>
      </c>
      <c r="G1513">
        <v>8.1226774098281766E-3</v>
      </c>
    </row>
    <row r="1514" spans="1:7" x14ac:dyDescent="0.3">
      <c r="A1514">
        <v>15.46031746031746</v>
      </c>
      <c r="B1514">
        <v>6.4681724845995894E-2</v>
      </c>
      <c r="C1514">
        <v>0.40640726319539416</v>
      </c>
      <c r="D1514">
        <v>-1.4770707243106445E-3</v>
      </c>
      <c r="E1514">
        <v>-2.0270750712405482E-4</v>
      </c>
      <c r="F1514">
        <v>2.5980416680205516E-2</v>
      </c>
      <c r="G1514">
        <v>2.6661900949365579E-3</v>
      </c>
    </row>
    <row r="1515" spans="1:7" x14ac:dyDescent="0.3">
      <c r="A1515">
        <v>15.450099140779907</v>
      </c>
      <c r="B1515">
        <v>6.4724503764544833E-2</v>
      </c>
      <c r="C1515">
        <v>0.40667605106787791</v>
      </c>
      <c r="D1515">
        <v>-1.2658809760933407E-3</v>
      </c>
      <c r="E1515">
        <v>3.0557585386286934E-4</v>
      </c>
      <c r="F1515">
        <v>1.9820875627781707E-2</v>
      </c>
      <c r="G1515">
        <v>2.9891140824550347E-3</v>
      </c>
    </row>
    <row r="1516" spans="1:7" x14ac:dyDescent="0.3">
      <c r="A1516">
        <v>15.43989431968296</v>
      </c>
      <c r="B1516">
        <v>6.4767282683093771E-2</v>
      </c>
      <c r="C1516">
        <v>0.40694483894036165</v>
      </c>
      <c r="D1516">
        <v>-1.1124646782115616E-3</v>
      </c>
      <c r="E1516">
        <v>-2.4500884520403084E-3</v>
      </c>
      <c r="F1516">
        <v>8.4627093539151585E-2</v>
      </c>
      <c r="G1516">
        <v>4.480750881171074E-3</v>
      </c>
    </row>
    <row r="1517" spans="1:7" x14ac:dyDescent="0.3">
      <c r="A1517">
        <v>15.429702970297029</v>
      </c>
      <c r="B1517">
        <v>6.481006160164271E-2</v>
      </c>
      <c r="C1517">
        <v>0.40721362681284534</v>
      </c>
      <c r="D1517">
        <v>-1.680298142426473E-3</v>
      </c>
      <c r="E1517">
        <v>-5.1931558993805838E-4</v>
      </c>
      <c r="F1517">
        <v>3.6152042107563724E-2</v>
      </c>
      <c r="G1517">
        <v>6.8963178971955339E-3</v>
      </c>
    </row>
    <row r="1518" spans="1:7" x14ac:dyDescent="0.3">
      <c r="A1518">
        <v>15.419525065963061</v>
      </c>
      <c r="B1518">
        <v>6.4852840520191649E-2</v>
      </c>
      <c r="C1518">
        <v>0.40748241468532909</v>
      </c>
      <c r="D1518">
        <v>-4.01493499907064E-3</v>
      </c>
      <c r="E1518">
        <v>-3.3459028721257643E-4</v>
      </c>
      <c r="F1518">
        <v>0.18971556852810972</v>
      </c>
      <c r="G1518">
        <v>8.8409020604281793E-3</v>
      </c>
    </row>
    <row r="1519" spans="1:7" x14ac:dyDescent="0.3">
      <c r="A1519">
        <v>15.409360580092287</v>
      </c>
      <c r="B1519">
        <v>6.4895619438740587E-2</v>
      </c>
      <c r="C1519">
        <v>0.40775120255781283</v>
      </c>
      <c r="D1519">
        <v>-1.4789120916391901E-3</v>
      </c>
      <c r="E1519">
        <v>5.2693184781510568E-4</v>
      </c>
      <c r="F1519">
        <v>2.880902826258536E-2</v>
      </c>
      <c r="G1519">
        <v>8.89600693965013E-3</v>
      </c>
    </row>
    <row r="1520" spans="1:7" x14ac:dyDescent="0.3">
      <c r="A1520">
        <v>15.399209486166008</v>
      </c>
      <c r="B1520">
        <v>6.4938398357289526E-2</v>
      </c>
      <c r="C1520">
        <v>0.40801999043029652</v>
      </c>
      <c r="D1520">
        <v>-3.7246065593105962E-3</v>
      </c>
      <c r="E1520">
        <v>1.7956047559940958E-3</v>
      </c>
      <c r="F1520">
        <v>0.19982845571293825</v>
      </c>
      <c r="G1520">
        <v>8.9260315663772394E-3</v>
      </c>
    </row>
    <row r="1521" spans="1:7" x14ac:dyDescent="0.3">
      <c r="A1521">
        <v>15.389071757735353</v>
      </c>
      <c r="B1521">
        <v>6.4981177275838464E-2</v>
      </c>
      <c r="C1521">
        <v>0.40828877830278026</v>
      </c>
      <c r="D1521">
        <v>-6.3665260523761743E-4</v>
      </c>
      <c r="E1521">
        <v>1.1503907777687468E-3</v>
      </c>
      <c r="F1521">
        <v>2.0205343425799393E-2</v>
      </c>
      <c r="G1521">
        <v>5.7796615145981308E-3</v>
      </c>
    </row>
    <row r="1522" spans="1:7" x14ac:dyDescent="0.3">
      <c r="A1522">
        <v>15.378947368421052</v>
      </c>
      <c r="B1522">
        <v>6.5023956194387403E-2</v>
      </c>
      <c r="C1522">
        <v>0.40855756617526401</v>
      </c>
      <c r="D1522">
        <v>2.0433817348467932E-3</v>
      </c>
      <c r="E1522">
        <v>-3.553820712731115E-4</v>
      </c>
      <c r="F1522">
        <v>5.0278331907417269E-2</v>
      </c>
      <c r="G1522">
        <v>3.398222995420047E-3</v>
      </c>
    </row>
    <row r="1523" spans="1:7" x14ac:dyDescent="0.3">
      <c r="A1523">
        <v>15.368836291913215</v>
      </c>
      <c r="B1523">
        <v>6.5066735112936341E-2</v>
      </c>
      <c r="C1523">
        <v>0.4088263540477477</v>
      </c>
      <c r="D1523">
        <v>-1.7319640873753688E-5</v>
      </c>
      <c r="E1523">
        <v>-2.0692950378234471E-3</v>
      </c>
      <c r="F1523">
        <v>5.0051311122110385E-2</v>
      </c>
      <c r="G1523">
        <v>3.4640925243415235E-3</v>
      </c>
    </row>
    <row r="1524" spans="1:7" x14ac:dyDescent="0.3">
      <c r="A1524">
        <v>15.358738501971091</v>
      </c>
      <c r="B1524">
        <v>6.510951403148528E-2</v>
      </c>
      <c r="C1524">
        <v>0.40909514192023144</v>
      </c>
      <c r="D1524">
        <v>-8.4008343957537354E-4</v>
      </c>
      <c r="E1524">
        <v>1.1513850754176472E-3</v>
      </c>
      <c r="F1524">
        <v>2.3743327861588389E-2</v>
      </c>
      <c r="G1524">
        <v>8.7616882813235496E-3</v>
      </c>
    </row>
    <row r="1525" spans="1:7" x14ac:dyDescent="0.3">
      <c r="A1525">
        <v>15.34865397242285</v>
      </c>
      <c r="B1525">
        <v>6.5152292950034218E-2</v>
      </c>
      <c r="C1525">
        <v>0.40936392979271519</v>
      </c>
      <c r="D1525">
        <v>-3.29680850172385E-3</v>
      </c>
      <c r="E1525">
        <v>4.297264835310349E-3</v>
      </c>
      <c r="F1525">
        <v>0.34287252175711036</v>
      </c>
      <c r="G1525">
        <v>1.4232550140686643E-2</v>
      </c>
    </row>
    <row r="1526" spans="1:7" x14ac:dyDescent="0.3">
      <c r="A1526">
        <v>15.338582677165354</v>
      </c>
      <c r="B1526">
        <v>6.5195071868583157E-2</v>
      </c>
      <c r="C1526">
        <v>0.40963271766519888</v>
      </c>
      <c r="D1526">
        <v>1.9546248604487052E-5</v>
      </c>
      <c r="E1526">
        <v>7.1127870802174874E-4</v>
      </c>
      <c r="F1526">
        <v>5.9176280454634441E-3</v>
      </c>
      <c r="G1526">
        <v>9.804554837370234E-3</v>
      </c>
    </row>
    <row r="1527" spans="1:7" x14ac:dyDescent="0.3">
      <c r="A1527">
        <v>15.328524590163934</v>
      </c>
      <c r="B1527">
        <v>6.5237850787132096E-2</v>
      </c>
      <c r="C1527">
        <v>0.40990150553768262</v>
      </c>
      <c r="D1527">
        <v>7.1509341393295798E-4</v>
      </c>
      <c r="E1527">
        <v>-3.3624601263160482E-3</v>
      </c>
      <c r="F1527">
        <v>0.13812290133277227</v>
      </c>
      <c r="G1527">
        <v>7.0278326881835556E-3</v>
      </c>
    </row>
    <row r="1528" spans="1:7" x14ac:dyDescent="0.3">
      <c r="A1528">
        <v>15.318479685452163</v>
      </c>
      <c r="B1528">
        <v>6.5280629705681034E-2</v>
      </c>
      <c r="C1528">
        <v>0.41017029341016636</v>
      </c>
      <c r="D1528">
        <v>-2.0004937699635021E-3</v>
      </c>
      <c r="E1528">
        <v>1.442453111696004E-3</v>
      </c>
      <c r="F1528">
        <v>7.1093969990682709E-2</v>
      </c>
      <c r="G1528">
        <v>1.6104822165372974E-2</v>
      </c>
    </row>
    <row r="1529" spans="1:7" x14ac:dyDescent="0.3">
      <c r="A1529">
        <v>15.30844793713163</v>
      </c>
      <c r="B1529">
        <v>6.5323408624229973E-2</v>
      </c>
      <c r="C1529">
        <v>0.41043908128265005</v>
      </c>
      <c r="D1529">
        <v>-4.3155459326287516E-3</v>
      </c>
      <c r="E1529">
        <v>-5.1627287542923483E-3</v>
      </c>
      <c r="F1529">
        <v>0.52920581471955508</v>
      </c>
      <c r="G1529">
        <v>2.3601466473331605E-2</v>
      </c>
    </row>
    <row r="1530" spans="1:7" x14ac:dyDescent="0.3">
      <c r="A1530">
        <v>15.298429319371728</v>
      </c>
      <c r="B1530">
        <v>6.5366187542778925E-2</v>
      </c>
      <c r="C1530">
        <v>0.4107078691551338</v>
      </c>
      <c r="D1530">
        <v>9.9760221985667561E-4</v>
      </c>
      <c r="E1530">
        <v>-1.966555645687742E-3</v>
      </c>
      <c r="F1530">
        <v>5.6833499555237012E-2</v>
      </c>
      <c r="G1530">
        <v>1.324257806006628E-2</v>
      </c>
    </row>
    <row r="1531" spans="1:7" x14ac:dyDescent="0.3">
      <c r="A1531">
        <v>15.288423806409417</v>
      </c>
      <c r="B1531">
        <v>6.5408966461327864E-2</v>
      </c>
      <c r="C1531">
        <v>0.41097665702761754</v>
      </c>
      <c r="D1531">
        <v>2.5359122890022007E-4</v>
      </c>
      <c r="E1531">
        <v>-1.3725866587355705E-3</v>
      </c>
      <c r="F1531">
        <v>2.2771761339468444E-2</v>
      </c>
      <c r="G1531">
        <v>4.2206658136073267E-3</v>
      </c>
    </row>
    <row r="1532" spans="1:7" x14ac:dyDescent="0.3">
      <c r="A1532">
        <v>15.27843137254902</v>
      </c>
      <c r="B1532">
        <v>6.5451745379876802E-2</v>
      </c>
      <c r="C1532">
        <v>0.41124544490010123</v>
      </c>
      <c r="D1532">
        <v>2.3261991149745912E-3</v>
      </c>
      <c r="E1532">
        <v>-1.9952597922784569E-3</v>
      </c>
      <c r="F1532">
        <v>0.10977678117840792</v>
      </c>
      <c r="G1532">
        <v>9.9166697452278199E-3</v>
      </c>
    </row>
    <row r="1533" spans="1:7" x14ac:dyDescent="0.3">
      <c r="A1533">
        <v>15.268451992161985</v>
      </c>
      <c r="B1533">
        <v>6.5494524298425741E-2</v>
      </c>
      <c r="C1533">
        <v>0.41151423277258498</v>
      </c>
      <c r="D1533">
        <v>4.6407383051007374E-3</v>
      </c>
      <c r="E1533">
        <v>-6.1514747920299252E-4</v>
      </c>
      <c r="F1533">
        <v>0.25614086541865783</v>
      </c>
      <c r="G1533">
        <v>1.3124516423504155E-2</v>
      </c>
    </row>
    <row r="1534" spans="1:7" x14ac:dyDescent="0.3">
      <c r="A1534">
        <v>15.258485639686684</v>
      </c>
      <c r="B1534">
        <v>6.5537303216974679E-2</v>
      </c>
      <c r="C1534">
        <v>0.41178302064506872</v>
      </c>
      <c r="D1534">
        <v>-1.1296957213489129E-3</v>
      </c>
      <c r="E1534">
        <v>-1.3946972038398489E-3</v>
      </c>
      <c r="F1534">
        <v>3.7651638032264192E-2</v>
      </c>
      <c r="G1534">
        <v>1.0940662108797825E-2</v>
      </c>
    </row>
    <row r="1535" spans="1:7" x14ac:dyDescent="0.3">
      <c r="A1535">
        <v>15.24853228962818</v>
      </c>
      <c r="B1535">
        <v>6.5580082135523618E-2</v>
      </c>
      <c r="C1535">
        <v>0.41205180851755241</v>
      </c>
      <c r="D1535">
        <v>-3.1485019591693448E-3</v>
      </c>
      <c r="E1535">
        <v>-2.9632361056175787E-3</v>
      </c>
      <c r="F1535">
        <v>0.21849351781933307</v>
      </c>
      <c r="G1535">
        <v>1.4143948718212252E-2</v>
      </c>
    </row>
    <row r="1536" spans="1:7" x14ac:dyDescent="0.3">
      <c r="A1536">
        <v>15.238591916558018</v>
      </c>
      <c r="B1536">
        <v>6.5622861054072557E-2</v>
      </c>
      <c r="C1536">
        <v>0.41232059639003615</v>
      </c>
      <c r="D1536">
        <v>-2.4261468034632045E-3</v>
      </c>
      <c r="E1536">
        <v>-3.7858028894212177E-3</v>
      </c>
      <c r="F1536">
        <v>0.23631373250325172</v>
      </c>
      <c r="G1536">
        <v>1.8004888856890118E-2</v>
      </c>
    </row>
    <row r="1537" spans="1:7" x14ac:dyDescent="0.3">
      <c r="A1537">
        <v>15.228664495114007</v>
      </c>
      <c r="B1537">
        <v>6.5665639972621495E-2</v>
      </c>
      <c r="C1537">
        <v>0.4125893842625199</v>
      </c>
      <c r="D1537">
        <v>3.6691349214936545E-3</v>
      </c>
      <c r="E1537">
        <v>-2.1996737909809514E-3</v>
      </c>
      <c r="F1537">
        <v>0.21390344215827103</v>
      </c>
      <c r="G1537">
        <v>1.5580789019917236E-2</v>
      </c>
    </row>
    <row r="1538" spans="1:7" x14ac:dyDescent="0.3">
      <c r="A1538">
        <v>15.21875</v>
      </c>
      <c r="B1538">
        <v>6.5708418891170434E-2</v>
      </c>
      <c r="C1538">
        <v>0.41285817213500364</v>
      </c>
      <c r="D1538">
        <v>7.2892301490468851E-4</v>
      </c>
      <c r="E1538">
        <v>-3.1072144772502732E-3</v>
      </c>
      <c r="F1538">
        <v>0.11905526033387823</v>
      </c>
      <c r="G1538">
        <v>1.1237534648757834E-2</v>
      </c>
    </row>
    <row r="1539" spans="1:7" x14ac:dyDescent="0.3">
      <c r="A1539">
        <v>15.208848405985686</v>
      </c>
      <c r="B1539">
        <v>6.5751197809719372E-2</v>
      </c>
      <c r="C1539">
        <v>0.41312696000748733</v>
      </c>
      <c r="D1539">
        <v>3.0540042445469937E-3</v>
      </c>
      <c r="E1539">
        <v>5.7265134251284402E-4</v>
      </c>
      <c r="F1539">
        <v>0.11284613792594643</v>
      </c>
      <c r="G1539">
        <v>7.2161045963338765E-3</v>
      </c>
    </row>
    <row r="1540" spans="1:7" x14ac:dyDescent="0.3">
      <c r="A1540">
        <v>15.198959687906372</v>
      </c>
      <c r="B1540">
        <v>6.5793976728268311E-2</v>
      </c>
      <c r="C1540">
        <v>0.41339574787997108</v>
      </c>
      <c r="D1540">
        <v>-6.8642652296630532E-4</v>
      </c>
      <c r="E1540">
        <v>-1.0327572419447219E-3</v>
      </c>
      <c r="F1540">
        <v>1.7973442812277654E-2</v>
      </c>
      <c r="G1540">
        <v>4.5068803879144501E-3</v>
      </c>
    </row>
    <row r="1541" spans="1:7" x14ac:dyDescent="0.3">
      <c r="A1541">
        <v>15.189083820662768</v>
      </c>
      <c r="B1541">
        <v>6.5836755646817249E-2</v>
      </c>
      <c r="C1541">
        <v>0.41366453575245482</v>
      </c>
      <c r="D1541">
        <v>7.0817079814212524E-4</v>
      </c>
      <c r="E1541">
        <v>-2.4800003037343901E-3</v>
      </c>
      <c r="F1541">
        <v>7.7747493525977512E-2</v>
      </c>
      <c r="G1541">
        <v>6.9310556155732436E-3</v>
      </c>
    </row>
    <row r="1542" spans="1:7" x14ac:dyDescent="0.3">
      <c r="A1542">
        <v>15.179220779220779</v>
      </c>
      <c r="B1542">
        <v>6.5879534565366188E-2</v>
      </c>
      <c r="C1542">
        <v>0.41393332362493851</v>
      </c>
      <c r="D1542">
        <v>-3.7132212345092827E-3</v>
      </c>
      <c r="E1542">
        <v>1.0854231834919021E-3</v>
      </c>
      <c r="F1542">
        <v>0.17492442459188229</v>
      </c>
      <c r="G1542">
        <v>1.2841416498682685E-2</v>
      </c>
    </row>
    <row r="1543" spans="1:7" x14ac:dyDescent="0.3">
      <c r="A1543">
        <v>15.169370538611291</v>
      </c>
      <c r="B1543">
        <v>6.5922313483915126E-2</v>
      </c>
      <c r="C1543">
        <v>0.41420211149742225</v>
      </c>
      <c r="D1543">
        <v>-2.1627010948788725E-3</v>
      </c>
      <c r="E1543">
        <v>-3.7368941738741522E-3</v>
      </c>
      <c r="F1543">
        <v>0.21788365303343052</v>
      </c>
      <c r="G1543">
        <v>1.3014635913483737E-2</v>
      </c>
    </row>
    <row r="1544" spans="1:7" x14ac:dyDescent="0.3">
      <c r="A1544">
        <v>15.159533073929961</v>
      </c>
      <c r="B1544">
        <v>6.5965092402464065E-2</v>
      </c>
      <c r="C1544">
        <v>0.414470899369906</v>
      </c>
      <c r="D1544">
        <v>-1.4479687388237032E-3</v>
      </c>
      <c r="E1544">
        <v>-1.274654343748418E-3</v>
      </c>
      <c r="F1544">
        <v>4.3495222540398996E-2</v>
      </c>
      <c r="G1544">
        <v>7.345416945795242E-3</v>
      </c>
    </row>
    <row r="1545" spans="1:7" x14ac:dyDescent="0.3">
      <c r="A1545">
        <v>15.149708360337005</v>
      </c>
      <c r="B1545">
        <v>6.6007871321013004E-2</v>
      </c>
      <c r="C1545">
        <v>0.41473968724238969</v>
      </c>
      <c r="D1545">
        <v>9.0282787776852153E-4</v>
      </c>
      <c r="E1545">
        <v>-2.1657048033293276E-3</v>
      </c>
      <c r="F1545">
        <v>6.4346828517200416E-2</v>
      </c>
      <c r="G1545">
        <v>1.1928011255358776E-2</v>
      </c>
    </row>
    <row r="1546" spans="1:7" x14ac:dyDescent="0.3">
      <c r="A1546">
        <v>15.139896373056995</v>
      </c>
      <c r="B1546">
        <v>6.6050650239561942E-2</v>
      </c>
      <c r="C1546">
        <v>0.41500847511487343</v>
      </c>
      <c r="D1546">
        <v>4.2699079679560581E-3</v>
      </c>
      <c r="E1546">
        <v>-4.2817582987711615E-3</v>
      </c>
      <c r="F1546">
        <v>0.42737836093354414</v>
      </c>
      <c r="G1546">
        <v>2.3451731348445019E-2</v>
      </c>
    </row>
    <row r="1547" spans="1:7" x14ac:dyDescent="0.3">
      <c r="A1547">
        <v>15.13009708737864</v>
      </c>
      <c r="B1547">
        <v>6.6093429158110881E-2</v>
      </c>
      <c r="C1547">
        <v>0.41527726298735718</v>
      </c>
      <c r="D1547">
        <v>2.665965090139394E-3</v>
      </c>
      <c r="E1547">
        <v>3.8875151320133497E-3</v>
      </c>
      <c r="F1547">
        <v>0.25970904030749253</v>
      </c>
      <c r="G1547">
        <v>2.0351273084503827E-2</v>
      </c>
    </row>
    <row r="1548" spans="1:7" x14ac:dyDescent="0.3">
      <c r="A1548">
        <v>15.120310478654593</v>
      </c>
      <c r="B1548">
        <v>6.6136208076659819E-2</v>
      </c>
      <c r="C1548">
        <v>0.41554605085984087</v>
      </c>
      <c r="D1548">
        <v>-2.4806212346895041E-3</v>
      </c>
      <c r="E1548">
        <v>-6.0288381521933368E-4</v>
      </c>
      <c r="F1548">
        <v>7.6170118667101258E-2</v>
      </c>
      <c r="G1548">
        <v>8.8493950004853005E-3</v>
      </c>
    </row>
    <row r="1549" spans="1:7" x14ac:dyDescent="0.3">
      <c r="A1549">
        <v>15.110536522301228</v>
      </c>
      <c r="B1549">
        <v>6.6178986995208758E-2</v>
      </c>
      <c r="C1549">
        <v>0.41581483873232461</v>
      </c>
      <c r="D1549">
        <v>5.1229834649113798E-4</v>
      </c>
      <c r="E1549">
        <v>-1.5941349725142509E-3</v>
      </c>
      <c r="F1549">
        <v>3.2769831514126692E-2</v>
      </c>
      <c r="G1549">
        <v>6.9138453588410351E-3</v>
      </c>
    </row>
    <row r="1550" spans="1:7" x14ac:dyDescent="0.3">
      <c r="A1550">
        <v>15.10077519379845</v>
      </c>
      <c r="B1550">
        <v>6.6221765913757696E-2</v>
      </c>
      <c r="C1550">
        <v>0.41608362660480835</v>
      </c>
      <c r="D1550">
        <v>-3.104083363228718E-3</v>
      </c>
      <c r="E1550">
        <v>-2.8238287149913205E-3</v>
      </c>
      <c r="F1550">
        <v>0.20581799090289948</v>
      </c>
      <c r="G1550">
        <v>9.685698132064012E-3</v>
      </c>
    </row>
    <row r="1551" spans="1:7" x14ac:dyDescent="0.3">
      <c r="A1551">
        <v>15.091026468689478</v>
      </c>
      <c r="B1551">
        <v>6.6264544832306635E-2</v>
      </c>
      <c r="C1551">
        <v>0.41635241447729204</v>
      </c>
      <c r="D1551">
        <v>1.9011312860300394E-3</v>
      </c>
      <c r="E1551">
        <v>1.3293142177422943E-4</v>
      </c>
      <c r="F1551">
        <v>4.2450476225365241E-2</v>
      </c>
      <c r="G1551">
        <v>1.1994859041535792E-2</v>
      </c>
    </row>
    <row r="1552" spans="1:7" x14ac:dyDescent="0.3">
      <c r="A1552">
        <v>15.081290322580646</v>
      </c>
      <c r="B1552">
        <v>6.6307323750855574E-2</v>
      </c>
      <c r="C1552">
        <v>0.41662120234977579</v>
      </c>
      <c r="D1552">
        <v>3.7930770695884662E-3</v>
      </c>
      <c r="E1552">
        <v>3.5106188382834345E-3</v>
      </c>
      <c r="F1552">
        <v>0.31220843337811327</v>
      </c>
      <c r="G1552">
        <v>1.4999857900739747E-2</v>
      </c>
    </row>
    <row r="1553" spans="1:7" x14ac:dyDescent="0.3">
      <c r="A1553">
        <v>15.0715667311412</v>
      </c>
      <c r="B1553">
        <v>6.6350102669404512E-2</v>
      </c>
      <c r="C1553">
        <v>0.41688999022225953</v>
      </c>
      <c r="D1553">
        <v>-1.0821188927118276E-3</v>
      </c>
      <c r="E1553">
        <v>2.5063458437516255E-3</v>
      </c>
      <c r="F1553">
        <v>8.7107751192085109E-2</v>
      </c>
      <c r="G1553">
        <v>1.7265857095123568E-2</v>
      </c>
    </row>
    <row r="1554" spans="1:7" x14ac:dyDescent="0.3">
      <c r="A1554">
        <v>15.061855670103093</v>
      </c>
      <c r="B1554">
        <v>6.6392881587953451E-2</v>
      </c>
      <c r="C1554">
        <v>0.41715877809474322</v>
      </c>
      <c r="D1554">
        <v>-1.3251431448602878E-3</v>
      </c>
      <c r="E1554">
        <v>-5.5570013237781959E-3</v>
      </c>
      <c r="F1554">
        <v>0.38145270116525903</v>
      </c>
      <c r="G1554">
        <v>2.3058062713215248E-2</v>
      </c>
    </row>
    <row r="1555" spans="1:7" x14ac:dyDescent="0.3">
      <c r="A1555">
        <v>15.052157115260785</v>
      </c>
      <c r="B1555">
        <v>6.6435660506502389E-2</v>
      </c>
      <c r="C1555">
        <v>0.41742756596722697</v>
      </c>
      <c r="D1555">
        <v>2.3297644762340871E-3</v>
      </c>
      <c r="E1555">
        <v>4.5837269213643778E-3</v>
      </c>
      <c r="F1555">
        <v>0.30901149329099298</v>
      </c>
      <c r="G1555">
        <v>1.989841198792798E-2</v>
      </c>
    </row>
    <row r="1556" spans="1:7" x14ac:dyDescent="0.3">
      <c r="A1556">
        <v>15.042471042471043</v>
      </c>
      <c r="B1556">
        <v>6.6478439425051342E-2</v>
      </c>
      <c r="C1556">
        <v>0.41769635383971071</v>
      </c>
      <c r="D1556">
        <v>-2.4866666267944949E-4</v>
      </c>
      <c r="E1556">
        <v>-2.0396076601494505E-5</v>
      </c>
      <c r="F1556">
        <v>7.2759096279694261E-4</v>
      </c>
      <c r="G1556">
        <v>7.2525253025723952E-3</v>
      </c>
    </row>
    <row r="1557" spans="1:7" x14ac:dyDescent="0.3">
      <c r="A1557">
        <v>15.032797427652733</v>
      </c>
      <c r="B1557">
        <v>6.652121834360028E-2</v>
      </c>
      <c r="C1557">
        <v>0.4179651417121944</v>
      </c>
      <c r="D1557">
        <v>-1.8136227239824801E-3</v>
      </c>
      <c r="E1557">
        <v>1.1567925189760794E-3</v>
      </c>
      <c r="F1557">
        <v>5.4085008151981598E-2</v>
      </c>
      <c r="G1557">
        <v>2.3550540625658042E-3</v>
      </c>
    </row>
    <row r="1558" spans="1:7" x14ac:dyDescent="0.3">
      <c r="A1558">
        <v>15.023136246786633</v>
      </c>
      <c r="B1558">
        <v>6.6563997262149219E-2</v>
      </c>
      <c r="C1558">
        <v>0.41823392958467814</v>
      </c>
      <c r="D1558">
        <v>-8.8099816598783515E-4</v>
      </c>
      <c r="E1558">
        <v>1.8697065445517908E-4</v>
      </c>
      <c r="F1558">
        <v>9.4803214014563108E-3</v>
      </c>
      <c r="G1558">
        <v>3.0193570428113966E-3</v>
      </c>
    </row>
    <row r="1559" spans="1:7" x14ac:dyDescent="0.3">
      <c r="A1559">
        <v>15.013487475915221</v>
      </c>
      <c r="B1559">
        <v>6.6606776180698157E-2</v>
      </c>
      <c r="C1559">
        <v>0.41850271745716189</v>
      </c>
      <c r="D1559">
        <v>-2.0872416547560568E-3</v>
      </c>
      <c r="E1559">
        <v>-1.542355102575402E-3</v>
      </c>
      <c r="F1559">
        <v>7.872378751327995E-2</v>
      </c>
      <c r="G1559">
        <v>9.2461300676002309E-3</v>
      </c>
    </row>
    <row r="1560" spans="1:7" x14ac:dyDescent="0.3">
      <c r="A1560">
        <v>15.00385109114249</v>
      </c>
      <c r="B1560">
        <v>6.6649555099247096E-2</v>
      </c>
      <c r="C1560">
        <v>0.41877150532964558</v>
      </c>
      <c r="D1560">
        <v>3.129779928358166E-3</v>
      </c>
      <c r="E1560">
        <v>-3.960612314228183E-3</v>
      </c>
      <c r="F1560">
        <v>0.29783329228412114</v>
      </c>
      <c r="G1560">
        <v>1.5584956686878459E-2</v>
      </c>
    </row>
    <row r="1561" spans="1:7" x14ac:dyDescent="0.3">
      <c r="A1561">
        <v>14.994227068633739</v>
      </c>
      <c r="B1561">
        <v>6.6692334017796034E-2</v>
      </c>
      <c r="C1561">
        <v>0.41904029320212932</v>
      </c>
      <c r="D1561">
        <v>2.7623965847425572E-3</v>
      </c>
      <c r="E1561">
        <v>1.3017454142602906E-3</v>
      </c>
      <c r="F1561">
        <v>0.10899499486267764</v>
      </c>
      <c r="G1561">
        <v>1.1737505601915155E-2</v>
      </c>
    </row>
    <row r="1562" spans="1:7" x14ac:dyDescent="0.3">
      <c r="A1562">
        <v>14.984615384615385</v>
      </c>
      <c r="B1562">
        <v>6.6735112936344973E-2</v>
      </c>
      <c r="C1562">
        <v>0.41930908107461307</v>
      </c>
      <c r="D1562">
        <v>1.2804780031037979E-3</v>
      </c>
      <c r="E1562">
        <v>-2.1693405205686742E-3</v>
      </c>
      <c r="F1562">
        <v>7.4168099917654745E-2</v>
      </c>
      <c r="G1562">
        <v>8.2177153677302529E-3</v>
      </c>
    </row>
    <row r="1563" spans="1:7" x14ac:dyDescent="0.3">
      <c r="A1563">
        <v>14.975016015374759</v>
      </c>
      <c r="B1563">
        <v>6.6777891854893912E-2</v>
      </c>
      <c r="C1563">
        <v>0.41957786894709675</v>
      </c>
      <c r="D1563">
        <v>-2.7816407552444565E-3</v>
      </c>
      <c r="E1563">
        <v>2.3636687497394578E-3</v>
      </c>
      <c r="F1563">
        <v>0.15573623295886577</v>
      </c>
      <c r="G1563">
        <v>9.2667806951127786E-3</v>
      </c>
    </row>
    <row r="1564" spans="1:7" x14ac:dyDescent="0.3">
      <c r="A1564">
        <v>14.965428937259922</v>
      </c>
      <c r="B1564">
        <v>6.682067077344285E-2</v>
      </c>
      <c r="C1564">
        <v>0.4198466568195805</v>
      </c>
      <c r="D1564">
        <v>-2.484790027034989E-3</v>
      </c>
      <c r="E1564">
        <v>-8.2705386552025704E-4</v>
      </c>
      <c r="F1564">
        <v>8.0158636631718044E-2</v>
      </c>
      <c r="G1564">
        <v>6.3734650916849678E-3</v>
      </c>
    </row>
    <row r="1565" spans="1:7" x14ac:dyDescent="0.3">
      <c r="A1565">
        <v>14.955854126679462</v>
      </c>
      <c r="B1565">
        <v>6.6863449691991789E-2</v>
      </c>
      <c r="C1565">
        <v>0.42011544469206424</v>
      </c>
      <c r="D1565">
        <v>-1.2810516882738525E-4</v>
      </c>
      <c r="E1565">
        <v>5.9371426092993669E-4</v>
      </c>
      <c r="F1565">
        <v>4.3117915368739807E-3</v>
      </c>
      <c r="G1565">
        <v>1.950848238777815E-3</v>
      </c>
    </row>
    <row r="1566" spans="1:7" x14ac:dyDescent="0.3">
      <c r="A1566">
        <v>14.946291560102301</v>
      </c>
      <c r="B1566">
        <v>6.6906228610540727E-2</v>
      </c>
      <c r="C1566">
        <v>0.42038423256454793</v>
      </c>
      <c r="D1566">
        <v>4.1103064172108832E-4</v>
      </c>
      <c r="E1566">
        <v>7.9048635854989666E-4</v>
      </c>
      <c r="F1566">
        <v>9.2781082179415227E-3</v>
      </c>
      <c r="G1566">
        <v>8.7948529409934834E-4</v>
      </c>
    </row>
    <row r="1567" spans="1:7" x14ac:dyDescent="0.3">
      <c r="A1567">
        <v>14.936741214057507</v>
      </c>
      <c r="B1567">
        <v>6.6949007529089666E-2</v>
      </c>
      <c r="C1567">
        <v>0.42065302043703168</v>
      </c>
      <c r="D1567">
        <v>1.1212325219121264E-3</v>
      </c>
      <c r="E1567">
        <v>-7.5406898108028471E-4</v>
      </c>
      <c r="F1567">
        <v>2.1339744649367311E-2</v>
      </c>
      <c r="G1567">
        <v>3.7212494599418401E-3</v>
      </c>
    </row>
    <row r="1568" spans="1:7" x14ac:dyDescent="0.3">
      <c r="A1568">
        <v>14.927203065134099</v>
      </c>
      <c r="B1568">
        <v>6.6991786447638604E-2</v>
      </c>
      <c r="C1568">
        <v>0.42092180830951542</v>
      </c>
      <c r="D1568">
        <v>-1.630674089700395E-3</v>
      </c>
      <c r="E1568">
        <v>-2.9831443065923939E-3</v>
      </c>
      <c r="F1568">
        <v>0.13509280193177617</v>
      </c>
      <c r="G1568">
        <v>6.0525621527981041E-3</v>
      </c>
    </row>
    <row r="1569" spans="1:7" x14ac:dyDescent="0.3">
      <c r="A1569">
        <v>14.917677089980856</v>
      </c>
      <c r="B1569">
        <v>6.7034565366187543E-2</v>
      </c>
      <c r="C1569">
        <v>0.42119059618199911</v>
      </c>
      <c r="D1569">
        <v>9.9969984014380842E-4</v>
      </c>
      <c r="E1569">
        <v>-2.9665943043143047E-4</v>
      </c>
      <c r="F1569">
        <v>1.2709608201098677E-2</v>
      </c>
      <c r="G1569">
        <v>4.4902523526818717E-3</v>
      </c>
    </row>
    <row r="1570" spans="1:7" x14ac:dyDescent="0.3">
      <c r="A1570">
        <v>14.908163265306122</v>
      </c>
      <c r="B1570">
        <v>6.7077344284736481E-2</v>
      </c>
      <c r="C1570">
        <v>0.42145938405448286</v>
      </c>
      <c r="D1570">
        <v>-7.9378629424603148E-5</v>
      </c>
      <c r="E1570">
        <v>2.3603906339840115E-3</v>
      </c>
      <c r="F1570">
        <v>6.5192682529220933E-2</v>
      </c>
      <c r="G1570">
        <v>8.2903747392486671E-3</v>
      </c>
    </row>
    <row r="1571" spans="1:7" x14ac:dyDescent="0.3">
      <c r="A1571">
        <v>14.898661567877628</v>
      </c>
      <c r="B1571">
        <v>6.712012320328542E-2</v>
      </c>
      <c r="C1571">
        <v>0.4217281719269666</v>
      </c>
      <c r="D1571">
        <v>-4.7787982586383433E-3</v>
      </c>
      <c r="E1571">
        <v>-7.575129065948387E-4</v>
      </c>
      <c r="F1571">
        <v>0.27362471276173961</v>
      </c>
      <c r="G1571">
        <v>1.2436038272040149E-2</v>
      </c>
    </row>
    <row r="1572" spans="1:7" x14ac:dyDescent="0.3">
      <c r="A1572">
        <v>14.889171974522293</v>
      </c>
      <c r="B1572">
        <v>6.7162902121834359E-2</v>
      </c>
      <c r="C1572">
        <v>0.42199695979945029</v>
      </c>
      <c r="D1572">
        <v>-4.6011255266810588E-4</v>
      </c>
      <c r="E1572">
        <v>9.3358161641556806E-4</v>
      </c>
      <c r="F1572">
        <v>1.2661355550545244E-2</v>
      </c>
      <c r="G1572">
        <v>6.8676379987098997E-3</v>
      </c>
    </row>
    <row r="1573" spans="1:7" x14ac:dyDescent="0.3">
      <c r="A1573">
        <v>14.879694462126034</v>
      </c>
      <c r="B1573">
        <v>6.7205681040383297E-2</v>
      </c>
      <c r="C1573">
        <v>0.42226574767193403</v>
      </c>
      <c r="D1573">
        <v>7.1007390867385998E-4</v>
      </c>
      <c r="E1573">
        <v>-1.858360825867882E-3</v>
      </c>
      <c r="F1573">
        <v>4.6257713485348038E-2</v>
      </c>
      <c r="G1573">
        <v>6.5067443638333273E-3</v>
      </c>
    </row>
    <row r="1574" spans="1:7" x14ac:dyDescent="0.3">
      <c r="A1574">
        <v>14.870229007633588</v>
      </c>
      <c r="B1574">
        <v>6.7248459958932236E-2</v>
      </c>
      <c r="C1574">
        <v>0.42253453554441778</v>
      </c>
      <c r="D1574">
        <v>4.3026480523716765E-3</v>
      </c>
      <c r="E1574">
        <v>-6.8663330941244952E-4</v>
      </c>
      <c r="F1574">
        <v>0.22188786215404785</v>
      </c>
      <c r="G1574">
        <v>1.9413719931433981E-2</v>
      </c>
    </row>
    <row r="1575" spans="1:7" x14ac:dyDescent="0.3">
      <c r="A1575">
        <v>14.860775588048316</v>
      </c>
      <c r="B1575">
        <v>6.7291238877481174E-2</v>
      </c>
      <c r="C1575">
        <v>0.42280332341690147</v>
      </c>
      <c r="D1575">
        <v>6.2288492432560133E-3</v>
      </c>
      <c r="E1575">
        <v>-1.6631282871099188E-3</v>
      </c>
      <c r="F1575">
        <v>0.48580656085364016</v>
      </c>
      <c r="G1575">
        <v>3.4527366826072103E-2</v>
      </c>
    </row>
    <row r="1576" spans="1:7" x14ac:dyDescent="0.3">
      <c r="A1576">
        <v>14.851334180432021</v>
      </c>
      <c r="B1576">
        <v>6.7334017796030113E-2</v>
      </c>
      <c r="C1576">
        <v>0.42307211128938521</v>
      </c>
      <c r="D1576">
        <v>6.1784278199731764E-3</v>
      </c>
      <c r="E1576">
        <v>-2.8639599275022067E-3</v>
      </c>
      <c r="F1576">
        <v>0.54203376763608069</v>
      </c>
      <c r="G1576">
        <v>3.466221690631878E-2</v>
      </c>
    </row>
    <row r="1577" spans="1:7" x14ac:dyDescent="0.3">
      <c r="A1577">
        <v>14.841904761904761</v>
      </c>
      <c r="B1577">
        <v>6.7376796714579051E-2</v>
      </c>
      <c r="C1577">
        <v>0.42334089916186896</v>
      </c>
      <c r="D1577">
        <v>1.7581276144072084E-3</v>
      </c>
      <c r="E1577">
        <v>3.4150390504430186E-3</v>
      </c>
      <c r="F1577">
        <v>0.17243895971463058</v>
      </c>
      <c r="G1577">
        <v>2.0998675835085339E-2</v>
      </c>
    </row>
    <row r="1578" spans="1:7" x14ac:dyDescent="0.3">
      <c r="A1578">
        <v>14.832487309644669</v>
      </c>
      <c r="B1578">
        <v>6.741957563312799E-2</v>
      </c>
      <c r="C1578">
        <v>0.42360968703435264</v>
      </c>
      <c r="D1578">
        <v>3.6541594232142338E-3</v>
      </c>
      <c r="E1578">
        <v>1.0353278275996355E-3</v>
      </c>
      <c r="F1578">
        <v>0.16859688475254006</v>
      </c>
      <c r="G1578">
        <v>1.1161834881354657E-2</v>
      </c>
    </row>
    <row r="1579" spans="1:7" x14ac:dyDescent="0.3">
      <c r="A1579">
        <v>14.823081800887762</v>
      </c>
      <c r="B1579">
        <v>6.7462354551676929E-2</v>
      </c>
      <c r="C1579">
        <v>0.42387847490683639</v>
      </c>
      <c r="D1579">
        <v>7.3642355750264956E-4</v>
      </c>
      <c r="E1579">
        <v>-1.9639908171912375E-3</v>
      </c>
      <c r="F1579">
        <v>5.1422286201826775E-2</v>
      </c>
      <c r="G1579">
        <v>1.1723731750473282E-2</v>
      </c>
    </row>
    <row r="1580" spans="1:7" x14ac:dyDescent="0.3">
      <c r="A1580">
        <v>14.813688212927756</v>
      </c>
      <c r="B1580">
        <v>6.7505133470225867E-2</v>
      </c>
      <c r="C1580">
        <v>0.42414726277932013</v>
      </c>
      <c r="D1580">
        <v>3.4867708787696488E-3</v>
      </c>
      <c r="E1580">
        <v>3.8778390248252518E-3</v>
      </c>
      <c r="F1580">
        <v>0.31785757548291466</v>
      </c>
      <c r="G1580">
        <v>1.8637956994072072E-2</v>
      </c>
    </row>
    <row r="1581" spans="1:7" x14ac:dyDescent="0.3">
      <c r="A1581">
        <v>14.804306523115896</v>
      </c>
      <c r="B1581">
        <v>6.7547912388774806E-2</v>
      </c>
      <c r="C1581">
        <v>0.42441605065180382</v>
      </c>
      <c r="D1581">
        <v>-7.8061818196200228E-4</v>
      </c>
      <c r="E1581">
        <v>-4.5557821794971311E-3</v>
      </c>
      <c r="F1581">
        <v>0.24970846316033313</v>
      </c>
      <c r="G1581">
        <v>2.0648697285069954E-2</v>
      </c>
    </row>
    <row r="1582" spans="1:7" x14ac:dyDescent="0.3">
      <c r="A1582">
        <v>14.79493670886076</v>
      </c>
      <c r="B1582">
        <v>6.7590691307323744E-2</v>
      </c>
      <c r="C1582">
        <v>0.42468483852428757</v>
      </c>
      <c r="D1582">
        <v>-5.7819307646754005E-4</v>
      </c>
      <c r="E1582">
        <v>4.3062007247451741E-3</v>
      </c>
      <c r="F1582">
        <v>0.22064222934802338</v>
      </c>
      <c r="G1582">
        <v>1.5779565576282822E-2</v>
      </c>
    </row>
    <row r="1583" spans="1:7" x14ac:dyDescent="0.3">
      <c r="A1583">
        <v>14.785578747628083</v>
      </c>
      <c r="B1583">
        <v>6.7633470225872697E-2</v>
      </c>
      <c r="C1583">
        <v>0.42495362639677131</v>
      </c>
      <c r="D1583">
        <v>1.4189520714299655E-3</v>
      </c>
      <c r="E1583">
        <v>-2.5939176807434883E-3</v>
      </c>
      <c r="F1583">
        <v>0.10217455480423623</v>
      </c>
      <c r="G1583">
        <v>9.9305442400397046E-3</v>
      </c>
    </row>
    <row r="1584" spans="1:7" x14ac:dyDescent="0.3">
      <c r="A1584">
        <v>14.776232616940581</v>
      </c>
      <c r="B1584">
        <v>6.7676249144421635E-2</v>
      </c>
      <c r="C1584">
        <v>0.425222414269255</v>
      </c>
      <c r="D1584">
        <v>1.5566723145882819E-3</v>
      </c>
      <c r="E1584">
        <v>-1.9806032668654473E-3</v>
      </c>
      <c r="F1584">
        <v>7.4172258334018831E-2</v>
      </c>
      <c r="G1584">
        <v>6.7767013206329468E-3</v>
      </c>
    </row>
    <row r="1585" spans="1:7" x14ac:dyDescent="0.3">
      <c r="A1585">
        <v>14.766898294377764</v>
      </c>
      <c r="B1585">
        <v>6.7719028062970574E-2</v>
      </c>
      <c r="C1585">
        <v>0.42549120214173874</v>
      </c>
      <c r="D1585">
        <v>2.7758527595014557E-3</v>
      </c>
      <c r="E1585">
        <v>-6.8510127142294854E-5</v>
      </c>
      <c r="F1585">
        <v>9.0115089879289484E-2</v>
      </c>
      <c r="G1585">
        <v>5.8972364763499119E-3</v>
      </c>
    </row>
    <row r="1586" spans="1:7" x14ac:dyDescent="0.3">
      <c r="A1586">
        <v>14.757575757575758</v>
      </c>
      <c r="B1586">
        <v>6.7761806981519512E-2</v>
      </c>
      <c r="C1586">
        <v>0.42575999001422249</v>
      </c>
      <c r="D1586">
        <v>-1.8954102817468922E-3</v>
      </c>
      <c r="E1586">
        <v>5.4661178206898203E-5</v>
      </c>
      <c r="F1586">
        <v>4.2024998556724508E-2</v>
      </c>
      <c r="G1586">
        <v>1.1603632588220864E-2</v>
      </c>
    </row>
    <row r="1587" spans="1:7" x14ac:dyDescent="0.3">
      <c r="A1587">
        <v>14.748264984227129</v>
      </c>
      <c r="B1587">
        <v>6.7804585900068451E-2</v>
      </c>
      <c r="C1587">
        <v>0.42602877788670618</v>
      </c>
      <c r="D1587">
        <v>-1.8406539173430089E-3</v>
      </c>
      <c r="E1587">
        <v>5.6225845017250625E-3</v>
      </c>
      <c r="F1587">
        <v>0.40909710331301802</v>
      </c>
      <c r="G1587">
        <v>2.2869136561012658E-2</v>
      </c>
    </row>
    <row r="1588" spans="1:7" x14ac:dyDescent="0.3">
      <c r="A1588">
        <v>14.738965952080706</v>
      </c>
      <c r="B1588">
        <v>6.7847364818617389E-2</v>
      </c>
      <c r="C1588">
        <v>0.42629756575918992</v>
      </c>
      <c r="D1588">
        <v>-1.1871334012574027E-3</v>
      </c>
      <c r="E1588">
        <v>-4.8314971437967832E-3</v>
      </c>
      <c r="F1588">
        <v>0.28930897744154532</v>
      </c>
      <c r="G1588">
        <v>2.15024966601048E-2</v>
      </c>
    </row>
    <row r="1589" spans="1:7" x14ac:dyDescent="0.3">
      <c r="A1589">
        <v>14.729678638941399</v>
      </c>
      <c r="B1589">
        <v>6.7890143737166328E-2</v>
      </c>
      <c r="C1589">
        <v>0.42656635363167367</v>
      </c>
      <c r="D1589">
        <v>-1.5569173479255532E-4</v>
      </c>
      <c r="E1589">
        <v>-2.8182904962372763E-3</v>
      </c>
      <c r="F1589">
        <v>9.3118310463480014E-2</v>
      </c>
      <c r="G1589">
        <v>1.1770767550845341E-2</v>
      </c>
    </row>
    <row r="1590" spans="1:7" x14ac:dyDescent="0.3">
      <c r="A1590">
        <v>14.720403022670025</v>
      </c>
      <c r="B1590">
        <v>6.7932922655715267E-2</v>
      </c>
      <c r="C1590">
        <v>0.42683514150415736</v>
      </c>
      <c r="D1590">
        <v>-2.0642335243369783E-3</v>
      </c>
      <c r="E1590">
        <v>2.3819572202398963E-3</v>
      </c>
      <c r="F1590">
        <v>0.11611771146907615</v>
      </c>
      <c r="G1590">
        <v>9.0185210050508051E-3</v>
      </c>
    </row>
    <row r="1591" spans="1:7" x14ac:dyDescent="0.3">
      <c r="A1591">
        <v>14.711139081183134</v>
      </c>
      <c r="B1591">
        <v>6.7975701574264205E-2</v>
      </c>
      <c r="C1591">
        <v>0.4271039293766411</v>
      </c>
      <c r="D1591">
        <v>2.3363747077033929E-3</v>
      </c>
      <c r="E1591">
        <v>2.3430528559977028E-3</v>
      </c>
      <c r="F1591">
        <v>0.12796657596977321</v>
      </c>
      <c r="G1591">
        <v>7.9768842101094698E-3</v>
      </c>
    </row>
    <row r="1592" spans="1:7" x14ac:dyDescent="0.3">
      <c r="A1592">
        <v>14.70188679245283</v>
      </c>
      <c r="B1592">
        <v>6.8018480492813144E-2</v>
      </c>
      <c r="C1592">
        <v>0.42737271724912484</v>
      </c>
      <c r="D1592">
        <v>-1.5704356992169688E-3</v>
      </c>
      <c r="E1592">
        <v>8.5441940139057787E-5</v>
      </c>
      <c r="F1592">
        <v>2.8911069919638727E-2</v>
      </c>
      <c r="G1592">
        <v>7.2770645954497986E-3</v>
      </c>
    </row>
    <row r="1593" spans="1:7" x14ac:dyDescent="0.3">
      <c r="A1593">
        <v>14.6926461345066</v>
      </c>
      <c r="B1593">
        <v>6.8061259411362082E-2</v>
      </c>
      <c r="C1593">
        <v>0.42764150512160859</v>
      </c>
      <c r="D1593">
        <v>2.2354974176370794E-3</v>
      </c>
      <c r="E1593">
        <v>3.2253151756882312E-3</v>
      </c>
      <c r="F1593">
        <v>0.17999644695516478</v>
      </c>
      <c r="G1593">
        <v>8.6873531072442934E-3</v>
      </c>
    </row>
    <row r="1594" spans="1:7" x14ac:dyDescent="0.3">
      <c r="A1594">
        <v>14.683417085427136</v>
      </c>
      <c r="B1594">
        <v>6.8104038329911021E-2</v>
      </c>
      <c r="C1594">
        <v>0.42791029299409228</v>
      </c>
      <c r="D1594">
        <v>-1.9736693545738381E-3</v>
      </c>
      <c r="E1594">
        <v>-4.3786966338156021E-4</v>
      </c>
      <c r="F1594">
        <v>4.7770031383777833E-2</v>
      </c>
      <c r="G1594">
        <v>7.6164238711354084E-3</v>
      </c>
    </row>
    <row r="1595" spans="1:7" x14ac:dyDescent="0.3">
      <c r="A1595">
        <v>14.674199623352166</v>
      </c>
      <c r="B1595">
        <v>6.8146817248459959E-2</v>
      </c>
      <c r="C1595">
        <v>0.42817908086657602</v>
      </c>
      <c r="D1595">
        <v>-2.0422960224946089E-3</v>
      </c>
      <c r="E1595">
        <v>-2.2382933309189634E-3</v>
      </c>
      <c r="F1595">
        <v>0.10730671076023843</v>
      </c>
      <c r="G1595">
        <v>9.1126420654777922E-3</v>
      </c>
    </row>
    <row r="1596" spans="1:7" x14ac:dyDescent="0.3">
      <c r="A1596">
        <v>14.664993726474279</v>
      </c>
      <c r="B1596">
        <v>6.8189596167008898E-2</v>
      </c>
      <c r="C1596">
        <v>0.42844786873905977</v>
      </c>
      <c r="D1596">
        <v>1.4707003281942928E-3</v>
      </c>
      <c r="E1596">
        <v>3.8181098202717998E-3</v>
      </c>
      <c r="F1596">
        <v>0.19566789697891895</v>
      </c>
      <c r="G1596">
        <v>1.0428415552460605E-2</v>
      </c>
    </row>
    <row r="1597" spans="1:7" x14ac:dyDescent="0.3">
      <c r="A1597">
        <v>14.655799373040752</v>
      </c>
      <c r="B1597">
        <v>6.8232375085557836E-2</v>
      </c>
      <c r="C1597">
        <v>0.42871665661154346</v>
      </c>
      <c r="D1597">
        <v>-1.4749465718819615E-3</v>
      </c>
      <c r="E1597">
        <v>-1.0131385344539293E-4</v>
      </c>
      <c r="F1597">
        <v>2.554683429299209E-2</v>
      </c>
      <c r="G1597">
        <v>6.6710454681960085E-3</v>
      </c>
    </row>
    <row r="1598" spans="1:7" x14ac:dyDescent="0.3">
      <c r="A1598">
        <v>14.646616541353383</v>
      </c>
      <c r="B1598">
        <v>6.8275154004106775E-2</v>
      </c>
      <c r="C1598">
        <v>0.4289854444840272</v>
      </c>
      <c r="D1598">
        <v>2.7513409991846462E-3</v>
      </c>
      <c r="E1598">
        <v>-8.5292296275887717E-5</v>
      </c>
      <c r="F1598">
        <v>8.8561753389465883E-2</v>
      </c>
      <c r="G1598">
        <v>1.2569860339529464E-2</v>
      </c>
    </row>
    <row r="1599" spans="1:7" x14ac:dyDescent="0.3">
      <c r="A1599">
        <v>14.637445209768316</v>
      </c>
      <c r="B1599">
        <v>6.8317932922655714E-2</v>
      </c>
      <c r="C1599">
        <v>0.42925423235651095</v>
      </c>
      <c r="D1599">
        <v>3.9568095860409141E-3</v>
      </c>
      <c r="E1599">
        <v>4.5892960422146195E-3</v>
      </c>
      <c r="F1599">
        <v>0.42915975331712364</v>
      </c>
      <c r="G1599">
        <v>2.270228853320869E-2</v>
      </c>
    </row>
    <row r="1600" spans="1:7" x14ac:dyDescent="0.3">
      <c r="A1600">
        <v>14.628285356695869</v>
      </c>
      <c r="B1600">
        <v>6.8360711841204652E-2</v>
      </c>
      <c r="C1600">
        <v>0.42952302022899463</v>
      </c>
      <c r="D1600">
        <v>3.7828549378200959E-3</v>
      </c>
      <c r="E1600">
        <v>1.5200306868328043E-3</v>
      </c>
      <c r="F1600">
        <v>0.19426022598595444</v>
      </c>
      <c r="G1600">
        <v>2.3040555300996791E-2</v>
      </c>
    </row>
    <row r="1601" spans="1:7" x14ac:dyDescent="0.3">
      <c r="A1601">
        <v>14.619136960600375</v>
      </c>
      <c r="B1601">
        <v>6.8403490759753591E-2</v>
      </c>
      <c r="C1601">
        <v>0.42979180810147838</v>
      </c>
      <c r="D1601">
        <v>8.0006558068222841E-4</v>
      </c>
      <c r="E1601">
        <v>5.3375363893378843E-3</v>
      </c>
      <c r="F1601">
        <v>0.34046442300282154</v>
      </c>
      <c r="G1601">
        <v>2.5500771618629646E-2</v>
      </c>
    </row>
    <row r="1602" spans="1:7" x14ac:dyDescent="0.3">
      <c r="A1602">
        <v>14.61</v>
      </c>
      <c r="B1602">
        <v>6.8446269678302529E-2</v>
      </c>
      <c r="C1602">
        <v>0.43006059597396212</v>
      </c>
      <c r="D1602">
        <v>-2.7160085535863827E-3</v>
      </c>
      <c r="E1602">
        <v>5.2357219069181825E-3</v>
      </c>
      <c r="F1602">
        <v>0.4066195164557303</v>
      </c>
      <c r="G1602">
        <v>2.8997285497300043E-2</v>
      </c>
    </row>
    <row r="1603" spans="1:7" x14ac:dyDescent="0.3">
      <c r="A1603">
        <v>14.600874453466583</v>
      </c>
      <c r="B1603">
        <v>6.8489048596851468E-2</v>
      </c>
      <c r="C1603">
        <v>0.43032938384644581</v>
      </c>
      <c r="D1603">
        <v>-3.0972467685806701E-3</v>
      </c>
      <c r="E1603">
        <v>-4.0502578856294108E-3</v>
      </c>
      <c r="F1603">
        <v>0.30385908956353658</v>
      </c>
      <c r="G1603">
        <v>2.3434711985371819E-2</v>
      </c>
    </row>
    <row r="1604" spans="1:7" x14ac:dyDescent="0.3">
      <c r="A1604">
        <v>14.591760299625468</v>
      </c>
      <c r="B1604">
        <v>6.8531827515400406E-2</v>
      </c>
      <c r="C1604">
        <v>0.43059817171892956</v>
      </c>
      <c r="D1604">
        <v>3.7348440773668618E-3</v>
      </c>
      <c r="E1604">
        <v>-2.232989608543072E-4</v>
      </c>
      <c r="F1604">
        <v>0.16361940861298507</v>
      </c>
      <c r="G1604">
        <v>1.7659331935922302E-2</v>
      </c>
    </row>
    <row r="1605" spans="1:7" x14ac:dyDescent="0.3">
      <c r="A1605">
        <v>14.582657517155333</v>
      </c>
      <c r="B1605">
        <v>6.8574606433949345E-2</v>
      </c>
      <c r="C1605">
        <v>0.4308669595914133</v>
      </c>
      <c r="D1605">
        <v>-3.4984084744616607E-3</v>
      </c>
      <c r="E1605">
        <v>3.1163431153443267E-3</v>
      </c>
      <c r="F1605">
        <v>0.25655693284564718</v>
      </c>
      <c r="G1605">
        <v>1.7510864411863513E-2</v>
      </c>
    </row>
    <row r="1606" spans="1:7" x14ac:dyDescent="0.3">
      <c r="A1606">
        <v>14.57356608478803</v>
      </c>
      <c r="B1606">
        <v>6.8617385352498284E-2</v>
      </c>
      <c r="C1606">
        <v>0.43113574746389699</v>
      </c>
      <c r="D1606">
        <v>1.2251762026928592E-3</v>
      </c>
      <c r="E1606">
        <v>-3.9882873367610471E-3</v>
      </c>
      <c r="F1606">
        <v>0.2034587736047985</v>
      </c>
      <c r="G1606">
        <v>1.4219078468945949E-2</v>
      </c>
    </row>
    <row r="1607" spans="1:7" x14ac:dyDescent="0.3">
      <c r="A1607">
        <v>14.564485981308412</v>
      </c>
      <c r="B1607">
        <v>6.8660164271047222E-2</v>
      </c>
      <c r="C1607">
        <v>0.43140453533638073</v>
      </c>
      <c r="D1607">
        <v>5.0306890081619666E-4</v>
      </c>
      <c r="E1607">
        <v>2.0327650635082904E-3</v>
      </c>
      <c r="F1607">
        <v>5.1254359286474226E-2</v>
      </c>
      <c r="G1607">
        <v>1.0622627931855687E-2</v>
      </c>
    </row>
    <row r="1608" spans="1:7" x14ac:dyDescent="0.3">
      <c r="A1608">
        <v>14.555417185554171</v>
      </c>
      <c r="B1608">
        <v>6.8702943189596161E-2</v>
      </c>
      <c r="C1608">
        <v>0.43167332320886448</v>
      </c>
      <c r="D1608">
        <v>6.2391031148968461E-4</v>
      </c>
      <c r="E1608">
        <v>-4.3722483989432704E-3</v>
      </c>
      <c r="F1608">
        <v>0.22798402578282209</v>
      </c>
      <c r="G1608">
        <v>1.0157409945553938E-2</v>
      </c>
    </row>
    <row r="1609" spans="1:7" x14ac:dyDescent="0.3">
      <c r="A1609">
        <v>14.546359676415682</v>
      </c>
      <c r="B1609">
        <v>6.8745722108145099E-2</v>
      </c>
      <c r="C1609">
        <v>0.43194211108134817</v>
      </c>
      <c r="D1609">
        <v>-5.343059844346357E-4</v>
      </c>
      <c r="E1609">
        <v>-2.6123979148053606E-5</v>
      </c>
      <c r="F1609">
        <v>3.3447005791160883E-3</v>
      </c>
      <c r="G1609">
        <v>7.1692468739018526E-3</v>
      </c>
    </row>
    <row r="1610" spans="1:7" x14ac:dyDescent="0.3">
      <c r="A1610">
        <v>14.537313432835822</v>
      </c>
      <c r="B1610">
        <v>6.8788501026694052E-2</v>
      </c>
      <c r="C1610">
        <v>0.43221089895383191</v>
      </c>
      <c r="D1610">
        <v>-1.7463958086259104E-3</v>
      </c>
      <c r="E1610">
        <v>2.7756182516580461E-3</v>
      </c>
      <c r="F1610">
        <v>0.12569222603209207</v>
      </c>
      <c r="G1610">
        <v>5.8621033212114737E-3</v>
      </c>
    </row>
    <row r="1611" spans="1:7" x14ac:dyDescent="0.3">
      <c r="A1611">
        <v>14.52827843380982</v>
      </c>
      <c r="B1611">
        <v>6.883127994524299E-2</v>
      </c>
      <c r="C1611">
        <v>0.43247968682631566</v>
      </c>
      <c r="D1611">
        <v>2.5630414391247363E-4</v>
      </c>
      <c r="E1611">
        <v>-1.8305270606272831E-3</v>
      </c>
      <c r="F1611">
        <v>3.9932299012736462E-2</v>
      </c>
      <c r="G1611">
        <v>7.0770032698504182E-3</v>
      </c>
    </row>
    <row r="1612" spans="1:7" x14ac:dyDescent="0.3">
      <c r="A1612">
        <v>14.519254658385092</v>
      </c>
      <c r="B1612">
        <v>6.8874058863791929E-2</v>
      </c>
      <c r="C1612">
        <v>0.43274847469879935</v>
      </c>
      <c r="D1612">
        <v>3.3918617397193031E-3</v>
      </c>
      <c r="E1612">
        <v>1.1591717348906881E-3</v>
      </c>
      <c r="F1612">
        <v>0.15017215965432329</v>
      </c>
      <c r="G1612">
        <v>7.1758973510592777E-3</v>
      </c>
    </row>
    <row r="1613" spans="1:7" x14ac:dyDescent="0.3">
      <c r="A1613">
        <v>14.51024208566108</v>
      </c>
      <c r="B1613">
        <v>6.8916837782340867E-2</v>
      </c>
      <c r="C1613">
        <v>0.43301726257128309</v>
      </c>
      <c r="D1613">
        <v>-4.9779853851264011E-4</v>
      </c>
      <c r="E1613">
        <v>1.2245701494574381E-3</v>
      </c>
      <c r="F1613">
        <v>2.0423324094653483E-2</v>
      </c>
      <c r="G1613">
        <v>8.3300661721187799E-3</v>
      </c>
    </row>
    <row r="1614" spans="1:7" x14ac:dyDescent="0.3">
      <c r="A1614">
        <v>14.501240694789082</v>
      </c>
      <c r="B1614">
        <v>6.8959616700889806E-2</v>
      </c>
      <c r="C1614">
        <v>0.43328605044376683</v>
      </c>
      <c r="D1614">
        <v>4.4060291280640729E-3</v>
      </c>
      <c r="E1614">
        <v>-2.6092815749583181E-4</v>
      </c>
      <c r="F1614">
        <v>0.22769598720029308</v>
      </c>
      <c r="G1614">
        <v>9.8714918495713989E-3</v>
      </c>
    </row>
    <row r="1615" spans="1:7" x14ac:dyDescent="0.3">
      <c r="A1615">
        <v>14.492250464972102</v>
      </c>
      <c r="B1615">
        <v>6.9002395619438744E-2</v>
      </c>
      <c r="C1615">
        <v>0.43355483831625052</v>
      </c>
      <c r="D1615">
        <v>-1.1420736286259781E-3</v>
      </c>
      <c r="E1615">
        <v>-6.6282479528979497E-4</v>
      </c>
      <c r="F1615">
        <v>2.0380001898120795E-2</v>
      </c>
      <c r="G1615">
        <v>9.922854513406687E-3</v>
      </c>
    </row>
    <row r="1616" spans="1:7" x14ac:dyDescent="0.3">
      <c r="A1616">
        <v>14.483271375464684</v>
      </c>
      <c r="B1616">
        <v>6.9045174537987683E-2</v>
      </c>
      <c r="C1616">
        <v>0.43382362618873427</v>
      </c>
      <c r="D1616">
        <v>-4.4286201581032201E-3</v>
      </c>
      <c r="E1616">
        <v>-3.0511769466362484E-4</v>
      </c>
      <c r="F1616">
        <v>0.23032107847480565</v>
      </c>
      <c r="G1616">
        <v>9.6604352680485731E-3</v>
      </c>
    </row>
    <row r="1617" spans="1:7" x14ac:dyDescent="0.3">
      <c r="A1617">
        <v>14.474303405572755</v>
      </c>
      <c r="B1617">
        <v>6.9087953456536622E-2</v>
      </c>
      <c r="C1617">
        <v>0.43409241406121801</v>
      </c>
      <c r="D1617">
        <v>4.0711169449312407E-4</v>
      </c>
      <c r="E1617">
        <v>4.7409919688976389E-4</v>
      </c>
      <c r="F1617">
        <v>4.5642806495661929E-3</v>
      </c>
      <c r="G1617">
        <v>4.9189966660494753E-3</v>
      </c>
    </row>
    <row r="1618" spans="1:7" x14ac:dyDescent="0.3">
      <c r="A1618">
        <v>14.465346534653465</v>
      </c>
      <c r="B1618">
        <v>6.913073237508556E-2</v>
      </c>
      <c r="C1618">
        <v>0.4343612019337017</v>
      </c>
      <c r="D1618">
        <v>-2.4700493460495983E-4</v>
      </c>
      <c r="E1618">
        <v>7.7901326516837831E-4</v>
      </c>
      <c r="F1618">
        <v>7.8061008515614054E-3</v>
      </c>
      <c r="G1618">
        <v>4.0232283132288936E-3</v>
      </c>
    </row>
    <row r="1619" spans="1:7" x14ac:dyDescent="0.3">
      <c r="A1619">
        <v>14.456400742115028</v>
      </c>
      <c r="B1619">
        <v>6.9173511293634499E-2</v>
      </c>
      <c r="C1619">
        <v>0.43462998980618545</v>
      </c>
      <c r="D1619">
        <v>-3.3079991261000486E-3</v>
      </c>
      <c r="E1619">
        <v>-2.1524881538923959E-3</v>
      </c>
      <c r="F1619">
        <v>0.18205302984818053</v>
      </c>
      <c r="G1619">
        <v>7.885443459890791E-3</v>
      </c>
    </row>
    <row r="1620" spans="1:7" x14ac:dyDescent="0.3">
      <c r="A1620">
        <v>14.447466007416564</v>
      </c>
      <c r="B1620">
        <v>6.9216290212183437E-2</v>
      </c>
      <c r="C1620">
        <v>0.43489877767866919</v>
      </c>
      <c r="D1620">
        <v>2.3894090297190887E-4</v>
      </c>
      <c r="E1620">
        <v>1.4265666254346702E-3</v>
      </c>
      <c r="F1620">
        <v>2.4453459354326992E-2</v>
      </c>
      <c r="G1620">
        <v>6.5834682562313698E-3</v>
      </c>
    </row>
    <row r="1621" spans="1:7" x14ac:dyDescent="0.3">
      <c r="A1621">
        <v>14.438542310067943</v>
      </c>
      <c r="B1621">
        <v>6.9259069130732376E-2</v>
      </c>
      <c r="C1621">
        <v>0.43516756555115288</v>
      </c>
      <c r="D1621">
        <v>-7.2430969178645334E-4</v>
      </c>
      <c r="E1621">
        <v>-2.8333451314884817E-3</v>
      </c>
      <c r="F1621">
        <v>9.9961259585854681E-2</v>
      </c>
      <c r="G1621">
        <v>7.0028301028792145E-3</v>
      </c>
    </row>
    <row r="1622" spans="1:7" x14ac:dyDescent="0.3">
      <c r="A1622">
        <v>14.42962962962963</v>
      </c>
      <c r="B1622">
        <v>6.9301848049281314E-2</v>
      </c>
      <c r="C1622">
        <v>0.43543635342363662</v>
      </c>
      <c r="D1622">
        <v>-2.3879502740066856E-3</v>
      </c>
      <c r="E1622">
        <v>-2.2840715717661162E-3</v>
      </c>
      <c r="F1622">
        <v>0.12762465516264834</v>
      </c>
      <c r="G1622">
        <v>7.8268124568169548E-3</v>
      </c>
    </row>
    <row r="1623" spans="1:7" x14ac:dyDescent="0.3">
      <c r="A1623">
        <v>14.420727945712523</v>
      </c>
      <c r="B1623">
        <v>6.9344626967830253E-2</v>
      </c>
      <c r="C1623">
        <v>0.43570514129612037</v>
      </c>
      <c r="D1623">
        <v>-4.2403716573551358E-4</v>
      </c>
      <c r="E1623">
        <v>1.7576065269916188E-3</v>
      </c>
      <c r="F1623">
        <v>3.820793433462822E-2</v>
      </c>
      <c r="G1623">
        <v>8.6953525681451888E-3</v>
      </c>
    </row>
    <row r="1624" spans="1:7" x14ac:dyDescent="0.3">
      <c r="A1624">
        <v>14.411837237977805</v>
      </c>
      <c r="B1624">
        <v>6.9387405886379191E-2</v>
      </c>
      <c r="C1624">
        <v>0.43597392916860406</v>
      </c>
      <c r="D1624">
        <v>2.767115023064069E-3</v>
      </c>
      <c r="E1624">
        <v>3.5044391314958965E-3</v>
      </c>
      <c r="F1624">
        <v>0.23303556814342424</v>
      </c>
      <c r="G1624">
        <v>1.1382493893719828E-2</v>
      </c>
    </row>
    <row r="1625" spans="1:7" x14ac:dyDescent="0.3">
      <c r="A1625">
        <v>14.402957486136783</v>
      </c>
      <c r="B1625">
        <v>6.943018480492813E-2</v>
      </c>
      <c r="C1625">
        <v>0.4362427170410878</v>
      </c>
      <c r="D1625">
        <v>-2.0044728610965241E-3</v>
      </c>
      <c r="E1625">
        <v>-1.3374165577923539E-3</v>
      </c>
      <c r="F1625">
        <v>6.7867476515177563E-2</v>
      </c>
      <c r="G1625">
        <v>1.0431503372028632E-2</v>
      </c>
    </row>
    <row r="1626" spans="1:7" x14ac:dyDescent="0.3">
      <c r="A1626">
        <v>14.394088669950738</v>
      </c>
      <c r="B1626">
        <v>6.9472963723477069E-2</v>
      </c>
      <c r="C1626">
        <v>0.43651150491357155</v>
      </c>
      <c r="D1626">
        <v>7.9271465145732908E-4</v>
      </c>
      <c r="E1626">
        <v>3.561204975155084E-3</v>
      </c>
      <c r="F1626">
        <v>0.15557402857761746</v>
      </c>
      <c r="G1626">
        <v>9.5588439203285972E-3</v>
      </c>
    </row>
    <row r="1627" spans="1:7" x14ac:dyDescent="0.3">
      <c r="A1627">
        <v>14.38523076923077</v>
      </c>
      <c r="B1627">
        <v>6.9515742642026007E-2</v>
      </c>
      <c r="C1627">
        <v>0.43678029278605524</v>
      </c>
      <c r="D1627">
        <v>-6.6584878572356794E-4</v>
      </c>
      <c r="E1627">
        <v>-2.870142372635537E-3</v>
      </c>
      <c r="F1627">
        <v>0.10146436772023998</v>
      </c>
      <c r="G1627">
        <v>8.0886324360466746E-3</v>
      </c>
    </row>
    <row r="1628" spans="1:7" x14ac:dyDescent="0.3">
      <c r="A1628">
        <v>14.376383763837639</v>
      </c>
      <c r="B1628">
        <v>6.9558521560574946E-2</v>
      </c>
      <c r="C1628">
        <v>0.43704908065853898</v>
      </c>
      <c r="D1628">
        <v>2.0015128092796784E-3</v>
      </c>
      <c r="E1628">
        <v>-3.2748473536254019E-4</v>
      </c>
      <c r="F1628">
        <v>4.8076247800660131E-2</v>
      </c>
      <c r="G1628">
        <v>4.9457239532743457E-3</v>
      </c>
    </row>
    <row r="1629" spans="1:7" x14ac:dyDescent="0.3">
      <c r="A1629">
        <v>14.367547633681623</v>
      </c>
      <c r="B1629">
        <v>6.9601300479123884E-2</v>
      </c>
      <c r="C1629">
        <v>0.43731786853102272</v>
      </c>
      <c r="D1629">
        <v>-1.0709593054858597E-3</v>
      </c>
      <c r="E1629">
        <v>-1.7930378341831463E-3</v>
      </c>
      <c r="F1629">
        <v>5.0982337291075812E-2</v>
      </c>
      <c r="G1629">
        <v>3.7986306834171201E-3</v>
      </c>
    </row>
    <row r="1630" spans="1:7" x14ac:dyDescent="0.3">
      <c r="A1630">
        <v>14.358722358722359</v>
      </c>
      <c r="B1630">
        <v>6.9644079397672823E-2</v>
      </c>
      <c r="C1630">
        <v>0.43758665640350641</v>
      </c>
      <c r="D1630">
        <v>1.2148559865666237E-3</v>
      </c>
      <c r="E1630">
        <v>-1.422449258361332E-3</v>
      </c>
      <c r="F1630">
        <v>4.089908159677226E-2</v>
      </c>
      <c r="G1630">
        <v>4.3614202792831534E-3</v>
      </c>
    </row>
    <row r="1631" spans="1:7" x14ac:dyDescent="0.3">
      <c r="A1631">
        <v>14.349907918968693</v>
      </c>
      <c r="B1631">
        <v>6.9686858316221761E-2</v>
      </c>
      <c r="C1631">
        <v>0.43785544427599016</v>
      </c>
      <c r="D1631">
        <v>1.2241880153543913E-3</v>
      </c>
      <c r="E1631">
        <v>2.4285183381723033E-3</v>
      </c>
      <c r="F1631">
        <v>8.6448394053195612E-2</v>
      </c>
      <c r="G1631">
        <v>9.3609853844908615E-3</v>
      </c>
    </row>
    <row r="1632" spans="1:7" x14ac:dyDescent="0.3">
      <c r="A1632">
        <v>14.341104294478528</v>
      </c>
      <c r="B1632">
        <v>6.97296372347707E-2</v>
      </c>
      <c r="C1632">
        <v>0.4381242321484739</v>
      </c>
      <c r="D1632">
        <v>4.5912524275100513E-3</v>
      </c>
      <c r="E1632">
        <v>9.4148738079567447E-4</v>
      </c>
      <c r="F1632">
        <v>0.25673857692528318</v>
      </c>
      <c r="G1632">
        <v>1.2370491728362243E-2</v>
      </c>
    </row>
    <row r="1633" spans="1:7" x14ac:dyDescent="0.3">
      <c r="A1633">
        <v>14.332311465358675</v>
      </c>
      <c r="B1633">
        <v>6.9772416153319639E-2</v>
      </c>
      <c r="C1633">
        <v>0.43839302002095759</v>
      </c>
      <c r="D1633">
        <v>1.021828033065253E-3</v>
      </c>
      <c r="E1633">
        <v>9.1002506797393981E-4</v>
      </c>
      <c r="F1633">
        <v>2.1883187058096051E-2</v>
      </c>
      <c r="G1633">
        <v>6.2427597436316758E-3</v>
      </c>
    </row>
    <row r="1634" spans="1:7" x14ac:dyDescent="0.3">
      <c r="A1634">
        <v>14.323529411764707</v>
      </c>
      <c r="B1634">
        <v>6.9815195071868577E-2</v>
      </c>
      <c r="C1634">
        <v>0.43866180789344134</v>
      </c>
      <c r="D1634">
        <v>1.006922801429578E-3</v>
      </c>
      <c r="E1634">
        <v>-3.5100225402949595E-4</v>
      </c>
      <c r="F1634">
        <v>1.3290379338034675E-2</v>
      </c>
      <c r="G1634">
        <v>5.9227125690215895E-3</v>
      </c>
    </row>
    <row r="1635" spans="1:7" x14ac:dyDescent="0.3">
      <c r="A1635">
        <v>14.314758113900796</v>
      </c>
      <c r="B1635">
        <v>6.9857973990417516E-2</v>
      </c>
      <c r="C1635">
        <v>0.43893059576592508</v>
      </c>
      <c r="D1635">
        <v>4.4420822299099522E-3</v>
      </c>
      <c r="E1635">
        <v>-1.2620174565484844E-3</v>
      </c>
      <c r="F1635">
        <v>0.24924405900442909</v>
      </c>
      <c r="G1635">
        <v>1.7759425315208091E-2</v>
      </c>
    </row>
    <row r="1636" spans="1:7" x14ac:dyDescent="0.3">
      <c r="A1636">
        <v>14.305997552019583</v>
      </c>
      <c r="B1636">
        <v>6.9900752908966468E-2</v>
      </c>
      <c r="C1636">
        <v>0.43919938363840877</v>
      </c>
      <c r="D1636">
        <v>-3.3570976343584966E-3</v>
      </c>
      <c r="E1636">
        <v>-4.6173070635725398E-3</v>
      </c>
      <c r="F1636">
        <v>0.38090758428885652</v>
      </c>
      <c r="G1636">
        <v>2.8499899653896259E-2</v>
      </c>
    </row>
    <row r="1637" spans="1:7" x14ac:dyDescent="0.3">
      <c r="A1637">
        <v>14.297247706422018</v>
      </c>
      <c r="B1637">
        <v>6.9943531827515407E-2</v>
      </c>
      <c r="C1637">
        <v>0.43946817151089251</v>
      </c>
      <c r="D1637">
        <v>3.4430346349850214E-3</v>
      </c>
      <c r="E1637">
        <v>4.9201941136546171E-3</v>
      </c>
      <c r="F1637">
        <v>0.42150197850948634</v>
      </c>
      <c r="G1637">
        <v>2.8597515830619834E-2</v>
      </c>
    </row>
    <row r="1638" spans="1:7" x14ac:dyDescent="0.3">
      <c r="A1638">
        <v>14.288508557457213</v>
      </c>
      <c r="B1638">
        <v>6.9986310746064345E-2</v>
      </c>
      <c r="C1638">
        <v>0.43973695938337626</v>
      </c>
      <c r="D1638">
        <v>-1.9735988580152036E-3</v>
      </c>
      <c r="E1638">
        <v>3.7916131513017859E-3</v>
      </c>
      <c r="F1638">
        <v>0.21355638900246005</v>
      </c>
      <c r="G1638">
        <v>2.2234577557382826E-2</v>
      </c>
    </row>
    <row r="1639" spans="1:7" x14ac:dyDescent="0.3">
      <c r="A1639">
        <v>14.279780085522297</v>
      </c>
      <c r="B1639">
        <v>7.0029089664613284E-2</v>
      </c>
      <c r="C1639">
        <v>0.44000574725585995</v>
      </c>
      <c r="D1639">
        <v>-3.3135027759071509E-3</v>
      </c>
      <c r="E1639">
        <v>3.4694686931739109E-3</v>
      </c>
      <c r="F1639">
        <v>0.26901701164473557</v>
      </c>
      <c r="G1639">
        <v>1.7066555151249548E-2</v>
      </c>
    </row>
    <row r="1640" spans="1:7" x14ac:dyDescent="0.3">
      <c r="A1640">
        <v>14.271062271062272</v>
      </c>
      <c r="B1640">
        <v>7.0071868583162222E-2</v>
      </c>
      <c r="C1640">
        <v>0.44027453512834369</v>
      </c>
      <c r="D1640">
        <v>-3.3234757007736534E-4</v>
      </c>
      <c r="E1640">
        <v>2.9969357399103952E-3</v>
      </c>
      <c r="F1640">
        <v>0.10626821627207871</v>
      </c>
      <c r="G1640">
        <v>1.7218940304505312E-2</v>
      </c>
    </row>
    <row r="1641" spans="1:7" x14ac:dyDescent="0.3">
      <c r="A1641">
        <v>14.262355094569859</v>
      </c>
      <c r="B1641">
        <v>7.0114647501711161E-2</v>
      </c>
      <c r="C1641">
        <v>0.44054332300082744</v>
      </c>
      <c r="D1641">
        <v>-4.9073904541665873E-3</v>
      </c>
      <c r="E1641">
        <v>-2.9612033183277851E-3</v>
      </c>
      <c r="F1641">
        <v>0.38396489762286828</v>
      </c>
      <c r="G1641">
        <v>1.9046053718143201E-2</v>
      </c>
    </row>
    <row r="1642" spans="1:7" x14ac:dyDescent="0.3">
      <c r="A1642">
        <v>14.253658536585366</v>
      </c>
      <c r="B1642">
        <v>7.0157426420260099E-2</v>
      </c>
      <c r="C1642">
        <v>0.44081211087331112</v>
      </c>
      <c r="D1642">
        <v>-2.9101313877816118E-4</v>
      </c>
      <c r="E1642">
        <v>-2.6514887180781733E-3</v>
      </c>
      <c r="F1642">
        <v>8.3161067534908567E-2</v>
      </c>
      <c r="G1642">
        <v>1.2398483639701483E-2</v>
      </c>
    </row>
    <row r="1643" spans="1:7" x14ac:dyDescent="0.3">
      <c r="A1643">
        <v>14.244972577696526</v>
      </c>
      <c r="B1643">
        <v>7.0200205338809038E-2</v>
      </c>
      <c r="C1643">
        <v>0.44108089874579487</v>
      </c>
      <c r="D1643">
        <v>-2.4459296056785458E-3</v>
      </c>
      <c r="E1643">
        <v>5.0700364545438656E-4</v>
      </c>
      <c r="F1643">
        <v>7.2928729197545228E-2</v>
      </c>
      <c r="G1643">
        <v>1.0172105053942865E-2</v>
      </c>
    </row>
    <row r="1644" spans="1:7" x14ac:dyDescent="0.3">
      <c r="A1644">
        <v>14.236297198538368</v>
      </c>
      <c r="B1644">
        <v>7.0242984257357977E-2</v>
      </c>
      <c r="C1644">
        <v>0.44134968661827861</v>
      </c>
      <c r="D1644">
        <v>-4.4595594753073144E-3</v>
      </c>
      <c r="E1644">
        <v>-2.0649976199419487E-3</v>
      </c>
      <c r="F1644">
        <v>0.28228724221416918</v>
      </c>
      <c r="G1644">
        <v>1.3920585844334027E-2</v>
      </c>
    </row>
    <row r="1645" spans="1:7" x14ac:dyDescent="0.3">
      <c r="A1645">
        <v>14.227632379793061</v>
      </c>
      <c r="B1645">
        <v>7.0285763175906915E-2</v>
      </c>
      <c r="C1645">
        <v>0.4416184744907623</v>
      </c>
      <c r="D1645">
        <v>1.0890363319162643E-3</v>
      </c>
      <c r="E1645">
        <v>2.034098869819046E-3</v>
      </c>
      <c r="F1645">
        <v>6.2221749929730001E-2</v>
      </c>
      <c r="G1645">
        <v>1.1293383060375551E-2</v>
      </c>
    </row>
    <row r="1646" spans="1:7" x14ac:dyDescent="0.3">
      <c r="A1646">
        <v>14.218978102189782</v>
      </c>
      <c r="B1646">
        <v>7.0328542094455854E-2</v>
      </c>
      <c r="C1646">
        <v>0.44188726236324605</v>
      </c>
      <c r="D1646">
        <v>-2.9987624810821761E-3</v>
      </c>
      <c r="E1646">
        <v>-2.1855917972239871E-3</v>
      </c>
      <c r="F1646">
        <v>0.16093660603279075</v>
      </c>
      <c r="G1646">
        <v>1.0038588624753226E-2</v>
      </c>
    </row>
    <row r="1647" spans="1:7" x14ac:dyDescent="0.3">
      <c r="A1647">
        <v>14.21033434650456</v>
      </c>
      <c r="B1647">
        <v>7.0371321013004792E-2</v>
      </c>
      <c r="C1647">
        <v>0.44215605023572979</v>
      </c>
      <c r="D1647">
        <v>2.3366557072232869E-3</v>
      </c>
      <c r="E1647">
        <v>2.2022079793648829E-3</v>
      </c>
      <c r="F1647">
        <v>0.12049953841964524</v>
      </c>
      <c r="G1647">
        <v>1.090404970354264E-2</v>
      </c>
    </row>
    <row r="1648" spans="1:7" x14ac:dyDescent="0.3">
      <c r="A1648">
        <v>14.201701093560146</v>
      </c>
      <c r="B1648">
        <v>7.0414099931553731E-2</v>
      </c>
      <c r="C1648">
        <v>0.44242483810821354</v>
      </c>
      <c r="D1648">
        <v>-5.0083234042547307E-4</v>
      </c>
      <c r="E1648">
        <v>3.5006342894027816E-3</v>
      </c>
      <c r="F1648">
        <v>0.14616163621635905</v>
      </c>
      <c r="G1648">
        <v>1.1772868901664865E-2</v>
      </c>
    </row>
    <row r="1649" spans="1:7" x14ac:dyDescent="0.3">
      <c r="A1649">
        <v>14.193078324225866</v>
      </c>
      <c r="B1649">
        <v>7.0456878850102669E-2</v>
      </c>
      <c r="C1649">
        <v>0.44269362598069723</v>
      </c>
      <c r="D1649">
        <v>-3.9081515178967163E-3</v>
      </c>
      <c r="E1649">
        <v>1.9129838917274124E-4</v>
      </c>
      <c r="F1649">
        <v>0.17894612439797386</v>
      </c>
      <c r="G1649">
        <v>2.5582098256346414E-2</v>
      </c>
    </row>
    <row r="1650" spans="1:7" x14ac:dyDescent="0.3">
      <c r="A1650">
        <v>14.184466019417476</v>
      </c>
      <c r="B1650">
        <v>7.0499657768651608E-2</v>
      </c>
      <c r="C1650">
        <v>0.44296241385318097</v>
      </c>
      <c r="D1650">
        <v>6.431926232833023E-3</v>
      </c>
      <c r="E1650">
        <v>-5.0520381012861323E-3</v>
      </c>
      <c r="F1650">
        <v>0.78184262611649558</v>
      </c>
      <c r="G1650">
        <v>3.5742445692132842E-2</v>
      </c>
    </row>
    <row r="1651" spans="1:7" x14ac:dyDescent="0.3">
      <c r="A1651">
        <v>14.175864160097028</v>
      </c>
      <c r="B1651">
        <v>7.0542436687200546E-2</v>
      </c>
      <c r="C1651">
        <v>0.44323120172566471</v>
      </c>
      <c r="D1651">
        <v>-1.9647275881133739E-3</v>
      </c>
      <c r="E1651">
        <v>8.7077495388831073E-4</v>
      </c>
      <c r="F1651">
        <v>5.397990029282216E-2</v>
      </c>
      <c r="G1651">
        <v>2.1120195979594945E-2</v>
      </c>
    </row>
    <row r="1652" spans="1:7" x14ac:dyDescent="0.3">
      <c r="A1652">
        <v>14.167272727272728</v>
      </c>
      <c r="B1652">
        <v>7.0585215605749485E-2</v>
      </c>
      <c r="C1652">
        <v>0.4434999895981484</v>
      </c>
      <c r="D1652">
        <v>3.6165042509554127E-4</v>
      </c>
      <c r="E1652">
        <v>3.8169724386828687E-3</v>
      </c>
      <c r="F1652">
        <v>0.17181441380781465</v>
      </c>
      <c r="G1652">
        <v>8.0724384282772309E-3</v>
      </c>
    </row>
    <row r="1653" spans="1:7" x14ac:dyDescent="0.3">
      <c r="A1653">
        <v>14.158691701998789</v>
      </c>
      <c r="B1653">
        <v>7.0627994524298424E-2</v>
      </c>
      <c r="C1653">
        <v>0.44376877747063215</v>
      </c>
      <c r="D1653">
        <v>-5.2728777615892021E-4</v>
      </c>
      <c r="E1653">
        <v>6.4792101702886972E-4</v>
      </c>
      <c r="F1653">
        <v>8.1562842968554983E-3</v>
      </c>
      <c r="G1653">
        <v>7.8079250121848532E-3</v>
      </c>
    </row>
    <row r="1654" spans="1:7" x14ac:dyDescent="0.3">
      <c r="A1654">
        <v>14.150121065375302</v>
      </c>
      <c r="B1654">
        <v>7.0670773442847362E-2</v>
      </c>
      <c r="C1654">
        <v>0.44403756534311589</v>
      </c>
      <c r="D1654">
        <v>-2.9520045302299639E-3</v>
      </c>
      <c r="E1654">
        <v>-2.9612058996427238E-3</v>
      </c>
      <c r="F1654">
        <v>0.2043421353274332</v>
      </c>
      <c r="G1654">
        <v>9.1647785455407724E-3</v>
      </c>
    </row>
    <row r="1655" spans="1:7" x14ac:dyDescent="0.3">
      <c r="A1655">
        <v>14.141560798548094</v>
      </c>
      <c r="B1655">
        <v>7.0713552361396301E-2</v>
      </c>
      <c r="C1655">
        <v>0.44430635321559958</v>
      </c>
      <c r="D1655">
        <v>-7.4511142330335603E-4</v>
      </c>
      <c r="E1655">
        <v>-1.7874378039978787E-3</v>
      </c>
      <c r="F1655">
        <v>4.3831460255449997E-2</v>
      </c>
      <c r="G1655">
        <v>1.0415596862570695E-2</v>
      </c>
    </row>
    <row r="1656" spans="1:7" x14ac:dyDescent="0.3">
      <c r="A1656">
        <v>14.133010882708586</v>
      </c>
      <c r="B1656">
        <v>7.0756331279945239E-2</v>
      </c>
      <c r="C1656">
        <v>0.44457514108808333</v>
      </c>
      <c r="D1656">
        <v>-9.0122747721797152E-4</v>
      </c>
      <c r="E1656">
        <v>-4.3586518531021981E-3</v>
      </c>
      <c r="F1656">
        <v>0.23153994554094662</v>
      </c>
      <c r="G1656">
        <v>1.3063431859439086E-2</v>
      </c>
    </row>
    <row r="1657" spans="1:7" x14ac:dyDescent="0.3">
      <c r="A1657">
        <v>14.124471299093656</v>
      </c>
      <c r="B1657">
        <v>7.0799110198494178E-2</v>
      </c>
      <c r="C1657">
        <v>0.44484392896056707</v>
      </c>
      <c r="D1657">
        <v>-5.287454134760203E-4</v>
      </c>
      <c r="E1657">
        <v>-3.5398958143282328E-3</v>
      </c>
      <c r="F1657">
        <v>0.14972835362721165</v>
      </c>
      <c r="G1657">
        <v>1.7032790747094097E-2</v>
      </c>
    </row>
    <row r="1658" spans="1:7" x14ac:dyDescent="0.3">
      <c r="A1658">
        <v>14.115942028985508</v>
      </c>
      <c r="B1658">
        <v>7.0841889117043116E-2</v>
      </c>
      <c r="C1658">
        <v>0.44511271683305076</v>
      </c>
      <c r="D1658">
        <v>5.0237319420975528E-3</v>
      </c>
      <c r="E1658">
        <v>1.6070201157778554E-3</v>
      </c>
      <c r="F1658">
        <v>0.32516479170387846</v>
      </c>
      <c r="G1658">
        <v>1.9861775958073872E-2</v>
      </c>
    </row>
    <row r="1659" spans="1:7" x14ac:dyDescent="0.3">
      <c r="A1659">
        <v>14.107423053711527</v>
      </c>
      <c r="B1659">
        <v>7.0884668035592055E-2</v>
      </c>
      <c r="C1659">
        <v>0.4453815047055345</v>
      </c>
      <c r="D1659">
        <v>-4.8645439444543876E-4</v>
      </c>
      <c r="E1659">
        <v>4.0902087395056049E-3</v>
      </c>
      <c r="F1659">
        <v>0.19830381395913144</v>
      </c>
      <c r="G1659">
        <v>1.9878978530666315E-2</v>
      </c>
    </row>
    <row r="1660" spans="1:7" x14ac:dyDescent="0.3">
      <c r="A1660">
        <v>14.098914354644149</v>
      </c>
      <c r="B1660">
        <v>7.0927446954140994E-2</v>
      </c>
      <c r="C1660">
        <v>0.44565029257801825</v>
      </c>
      <c r="D1660">
        <v>-3.6952425070081968E-3</v>
      </c>
      <c r="E1660">
        <v>-3.1754604795441511E-3</v>
      </c>
      <c r="F1660">
        <v>0.27745402698282684</v>
      </c>
      <c r="G1660">
        <v>1.6498115770775229E-2</v>
      </c>
    </row>
    <row r="1661" spans="1:7" x14ac:dyDescent="0.3">
      <c r="A1661">
        <v>14.090415913200724</v>
      </c>
      <c r="B1661">
        <v>7.0970225872689932E-2</v>
      </c>
      <c r="C1661">
        <v>0.44591908045050194</v>
      </c>
      <c r="D1661">
        <v>1.1239283842038018E-3</v>
      </c>
      <c r="E1661">
        <v>2.2903060274456618E-3</v>
      </c>
      <c r="F1661">
        <v>7.6073880931876836E-2</v>
      </c>
      <c r="G1661">
        <v>1.0058018165423782E-2</v>
      </c>
    </row>
    <row r="1662" spans="1:7" x14ac:dyDescent="0.3">
      <c r="A1662">
        <v>14.081927710843374</v>
      </c>
      <c r="B1662">
        <v>7.1013004791238871E-2</v>
      </c>
      <c r="C1662">
        <v>0.44618786832298568</v>
      </c>
      <c r="D1662">
        <v>6.2501189268997974E-4</v>
      </c>
      <c r="E1662">
        <v>2.4716660640738239E-3</v>
      </c>
      <c r="F1662">
        <v>7.596934680410819E-2</v>
      </c>
      <c r="G1662">
        <v>1.6726752032892384E-2</v>
      </c>
    </row>
    <row r="1663" spans="1:7" x14ac:dyDescent="0.3">
      <c r="A1663">
        <v>14.073449729078868</v>
      </c>
      <c r="B1663">
        <v>7.1055783709787823E-2</v>
      </c>
      <c r="C1663">
        <v>0.44645665619546943</v>
      </c>
      <c r="D1663">
        <v>-5.5888988244429515E-3</v>
      </c>
      <c r="E1663">
        <v>-4.6033810075981011E-3</v>
      </c>
      <c r="F1663">
        <v>0.6127656863391524</v>
      </c>
      <c r="G1663">
        <v>2.6076242711274698E-2</v>
      </c>
    </row>
    <row r="1664" spans="1:7" x14ac:dyDescent="0.3">
      <c r="A1664">
        <v>14.064981949458483</v>
      </c>
      <c r="B1664">
        <v>7.1098562628336762E-2</v>
      </c>
      <c r="C1664">
        <v>0.44672544406795311</v>
      </c>
      <c r="D1664">
        <v>-8.165393423684008E-4</v>
      </c>
      <c r="E1664">
        <v>3.5117200036715749E-4</v>
      </c>
      <c r="F1664">
        <v>9.2342010770265805E-3</v>
      </c>
      <c r="G1664">
        <v>1.3440619539202951E-2</v>
      </c>
    </row>
    <row r="1665" spans="1:7" x14ac:dyDescent="0.3">
      <c r="A1665">
        <v>14.056524353577871</v>
      </c>
      <c r="B1665">
        <v>7.11413415468857E-2</v>
      </c>
      <c r="C1665">
        <v>0.44699423194043686</v>
      </c>
      <c r="D1665">
        <v>-1.8104150050962868E-3</v>
      </c>
      <c r="E1665">
        <v>7.1984907326600584E-4</v>
      </c>
      <c r="F1665">
        <v>4.4365137171681161E-2</v>
      </c>
      <c r="G1665">
        <v>4.5897056029250306E-3</v>
      </c>
    </row>
    <row r="1666" spans="1:7" x14ac:dyDescent="0.3">
      <c r="A1666">
        <v>14.048076923076923</v>
      </c>
      <c r="B1666">
        <v>7.1184120465434639E-2</v>
      </c>
      <c r="C1666">
        <v>0.4472630198129206</v>
      </c>
      <c r="D1666">
        <v>1.1962789674287804E-3</v>
      </c>
      <c r="E1666">
        <v>-3.1505242852707107E-3</v>
      </c>
      <c r="F1666">
        <v>0.13273929104823809</v>
      </c>
      <c r="G1666">
        <v>6.2629285218002845E-3</v>
      </c>
    </row>
    <row r="1667" spans="1:7" x14ac:dyDescent="0.3">
      <c r="A1667">
        <v>14.03963963963964</v>
      </c>
      <c r="B1667">
        <v>7.1226899383983577E-2</v>
      </c>
      <c r="C1667">
        <v>0.44753180768540429</v>
      </c>
      <c r="D1667">
        <v>-4.5324198239976116E-4</v>
      </c>
      <c r="E1667">
        <v>-4.6840257548629092E-4</v>
      </c>
      <c r="F1667">
        <v>4.9654044765747316E-3</v>
      </c>
      <c r="G1667">
        <v>3.6479032609519034E-3</v>
      </c>
    </row>
    <row r="1668" spans="1:7" x14ac:dyDescent="0.3">
      <c r="A1668">
        <v>14.031212484993997</v>
      </c>
      <c r="B1668">
        <v>7.1269678302532516E-2</v>
      </c>
      <c r="C1668">
        <v>0.44780059555788804</v>
      </c>
      <c r="D1668">
        <v>3.0581761766706047E-5</v>
      </c>
      <c r="E1668">
        <v>1.8656671958829888E-3</v>
      </c>
      <c r="F1668">
        <v>4.0693517368416449E-2</v>
      </c>
      <c r="G1668">
        <v>3.0977835057321265E-3</v>
      </c>
    </row>
    <row r="1669" spans="1:7" x14ac:dyDescent="0.3">
      <c r="A1669">
        <v>14.022795440911818</v>
      </c>
      <c r="B1669">
        <v>7.1312457221081454E-2</v>
      </c>
      <c r="C1669">
        <v>0.44806938343037178</v>
      </c>
      <c r="D1669">
        <v>2.3005032748578407E-3</v>
      </c>
      <c r="E1669">
        <v>-8.0118846838797672E-4</v>
      </c>
      <c r="F1669">
        <v>6.9359143250907307E-2</v>
      </c>
      <c r="G1669">
        <v>9.2322888802081164E-3</v>
      </c>
    </row>
    <row r="1670" spans="1:7" x14ac:dyDescent="0.3">
      <c r="A1670">
        <v>14.014388489208633</v>
      </c>
      <c r="B1670">
        <v>7.1355236139630393E-2</v>
      </c>
      <c r="C1670">
        <v>0.44833817130285547</v>
      </c>
      <c r="D1670">
        <v>-3.6564898742169121E-3</v>
      </c>
      <c r="E1670">
        <v>3.3142770691425819E-3</v>
      </c>
      <c r="F1670">
        <v>0.28465365087985778</v>
      </c>
      <c r="G1670">
        <v>1.3367573380454398E-2</v>
      </c>
    </row>
    <row r="1671" spans="1:7" x14ac:dyDescent="0.3">
      <c r="A1671">
        <v>14.005991611743559</v>
      </c>
      <c r="B1671">
        <v>7.1398015058179332E-2</v>
      </c>
      <c r="C1671">
        <v>0.44860695917533921</v>
      </c>
      <c r="D1671">
        <v>1.52484197882402E-3</v>
      </c>
      <c r="E1671">
        <v>-7.2152825638023771E-4</v>
      </c>
      <c r="F1671">
        <v>3.3261080243105319E-2</v>
      </c>
      <c r="G1671">
        <v>1.0056944243265604E-2</v>
      </c>
    </row>
    <row r="1672" spans="1:7" x14ac:dyDescent="0.3">
      <c r="A1672">
        <v>13.997604790419162</v>
      </c>
      <c r="B1672">
        <v>7.144079397672827E-2</v>
      </c>
      <c r="C1672">
        <v>0.44887574704782296</v>
      </c>
      <c r="D1672">
        <v>-6.1611503114604406E-4</v>
      </c>
      <c r="E1672">
        <v>3.5812726447702588E-3</v>
      </c>
      <c r="F1672">
        <v>0.15434134306921768</v>
      </c>
      <c r="G1672">
        <v>8.4679085439042755E-3</v>
      </c>
    </row>
    <row r="1673" spans="1:7" x14ac:dyDescent="0.3">
      <c r="A1673">
        <v>13.989228007181328</v>
      </c>
      <c r="B1673">
        <v>7.1483572895277209E-2</v>
      </c>
      <c r="C1673">
        <v>0.44914453492030665</v>
      </c>
      <c r="D1673">
        <v>2.6466575409858691E-3</v>
      </c>
      <c r="E1673">
        <v>-3.9543994547926875E-4</v>
      </c>
      <c r="F1673">
        <v>8.3699741983257914E-2</v>
      </c>
      <c r="G1673">
        <v>8.6864331785567149E-3</v>
      </c>
    </row>
    <row r="1674" spans="1:7" x14ac:dyDescent="0.3">
      <c r="A1674">
        <v>13.980861244019138</v>
      </c>
      <c r="B1674">
        <v>7.1526351813826147E-2</v>
      </c>
      <c r="C1674">
        <v>0.44941332279279039</v>
      </c>
      <c r="D1674">
        <v>3.1331923390877322E-3</v>
      </c>
      <c r="E1674">
        <v>-1.121730609507114E-4</v>
      </c>
      <c r="F1674">
        <v>0.11488692751870508</v>
      </c>
      <c r="G1674">
        <v>8.1937871160892278E-3</v>
      </c>
    </row>
    <row r="1675" spans="1:7" x14ac:dyDescent="0.3">
      <c r="A1675">
        <v>13.972504482964734</v>
      </c>
      <c r="B1675">
        <v>7.1569130732375086E-2</v>
      </c>
      <c r="C1675">
        <v>0.44968211066527414</v>
      </c>
      <c r="D1675">
        <v>2.3018162341477679E-3</v>
      </c>
      <c r="E1675">
        <v>-1.7662867208142106E-3</v>
      </c>
      <c r="F1675">
        <v>9.8391065523085769E-2</v>
      </c>
      <c r="G1675">
        <v>6.410605670673265E-3</v>
      </c>
    </row>
    <row r="1676" spans="1:7" x14ac:dyDescent="0.3">
      <c r="A1676">
        <v>13.964157706093189</v>
      </c>
      <c r="B1676">
        <v>7.1611909650924024E-2</v>
      </c>
      <c r="C1676">
        <v>0.44995089853775783</v>
      </c>
      <c r="D1676">
        <v>1.9523472876574314E-4</v>
      </c>
      <c r="E1676">
        <v>-9.3039873837998045E-4</v>
      </c>
      <c r="F1676">
        <v>1.0563128315894579E-2</v>
      </c>
      <c r="G1676">
        <v>3.6372322047871991E-3</v>
      </c>
    </row>
    <row r="1677" spans="1:7" x14ac:dyDescent="0.3">
      <c r="A1677">
        <v>13.955820895522388</v>
      </c>
      <c r="B1677">
        <v>7.1654688569472963E-2</v>
      </c>
      <c r="C1677">
        <v>0.45021968641024157</v>
      </c>
      <c r="D1677">
        <v>1.0591291496122603E-3</v>
      </c>
      <c r="E1677">
        <v>-2.0724151036905971E-3</v>
      </c>
      <c r="F1677">
        <v>6.3309909428479819E-2</v>
      </c>
      <c r="G1677">
        <v>5.845567477809753E-3</v>
      </c>
    </row>
    <row r="1678" spans="1:7" x14ac:dyDescent="0.3">
      <c r="A1678">
        <v>13.947494033412887</v>
      </c>
      <c r="B1678">
        <v>7.1697467488021902E-2</v>
      </c>
      <c r="C1678">
        <v>0.45048847428272532</v>
      </c>
      <c r="D1678">
        <v>2.2857554149388385E-3</v>
      </c>
      <c r="E1678">
        <v>2.8596727556461097E-3</v>
      </c>
      <c r="F1678">
        <v>0.15664732233675432</v>
      </c>
      <c r="G1678">
        <v>8.0622625944889136E-3</v>
      </c>
    </row>
    <row r="1679" spans="1:7" x14ac:dyDescent="0.3">
      <c r="A1679">
        <v>13.9391771019678</v>
      </c>
      <c r="B1679">
        <v>7.174024640657084E-2</v>
      </c>
      <c r="C1679">
        <v>0.450757262155209</v>
      </c>
      <c r="D1679">
        <v>-6.1234673100861957E-4</v>
      </c>
      <c r="E1679">
        <v>-1.4408938037520052E-3</v>
      </c>
      <c r="F1679">
        <v>2.8648964908542005E-2</v>
      </c>
      <c r="G1679">
        <v>9.6040004293080558E-3</v>
      </c>
    </row>
    <row r="1680" spans="1:7" x14ac:dyDescent="0.3">
      <c r="A1680">
        <v>13.930870083432659</v>
      </c>
      <c r="B1680">
        <v>7.1783025325119779E-2</v>
      </c>
      <c r="C1680">
        <v>0.45102605002769275</v>
      </c>
      <c r="D1680">
        <v>2.1169639124632867E-3</v>
      </c>
      <c r="E1680">
        <v>-4.303114249623134E-3</v>
      </c>
      <c r="F1680">
        <v>0.26880446294676019</v>
      </c>
      <c r="G1680">
        <v>1.1442450309123763E-2</v>
      </c>
    </row>
    <row r="1681" spans="1:7" x14ac:dyDescent="0.3">
      <c r="A1681">
        <v>13.922572960095295</v>
      </c>
      <c r="B1681">
        <v>7.1825804243668717E-2</v>
      </c>
      <c r="C1681">
        <v>0.45129483790017649</v>
      </c>
      <c r="D1681">
        <v>-3.5267502518458862E-4</v>
      </c>
      <c r="E1681">
        <v>-7.9830441776444739E-4</v>
      </c>
      <c r="F1681">
        <v>8.9023944812891137E-3</v>
      </c>
      <c r="G1681">
        <v>7.2496685099526243E-3</v>
      </c>
    </row>
    <row r="1682" spans="1:7" x14ac:dyDescent="0.3">
      <c r="A1682">
        <v>13.914285714285715</v>
      </c>
      <c r="B1682">
        <v>7.1868583162217656E-2</v>
      </c>
      <c r="C1682">
        <v>0.45156362577266018</v>
      </c>
      <c r="D1682">
        <v>2.5009262505684784E-3</v>
      </c>
      <c r="E1682">
        <v>-6.3377267505983974E-4</v>
      </c>
      <c r="F1682">
        <v>7.7798833399916417E-2</v>
      </c>
      <c r="G1682">
        <v>4.1520752340258116E-3</v>
      </c>
    </row>
    <row r="1683" spans="1:7" x14ac:dyDescent="0.3">
      <c r="A1683">
        <v>13.906008328375966</v>
      </c>
      <c r="B1683">
        <v>7.1911362080766594E-2</v>
      </c>
      <c r="C1683">
        <v>0.45183241364514393</v>
      </c>
      <c r="D1683">
        <v>1.6041153188927262E-4</v>
      </c>
      <c r="E1683">
        <v>-1.9381532941164428E-3</v>
      </c>
      <c r="F1683">
        <v>4.420600355675984E-2</v>
      </c>
      <c r="G1683">
        <v>3.9958132630817066E-3</v>
      </c>
    </row>
    <row r="1684" spans="1:7" x14ac:dyDescent="0.3">
      <c r="A1684">
        <v>13.897740784780023</v>
      </c>
      <c r="B1684">
        <v>7.1954140999315533E-2</v>
      </c>
      <c r="C1684">
        <v>0.45210120151762767</v>
      </c>
      <c r="D1684">
        <v>-1.5215203644337793E-3</v>
      </c>
      <c r="E1684">
        <v>8.0545272814680588E-4</v>
      </c>
      <c r="F1684">
        <v>3.4640640965190254E-2</v>
      </c>
      <c r="G1684">
        <v>8.7771648845720446E-3</v>
      </c>
    </row>
    <row r="1685" spans="1:7" x14ac:dyDescent="0.3">
      <c r="A1685">
        <v>13.889483065953653</v>
      </c>
      <c r="B1685">
        <v>7.1996919917864471E-2</v>
      </c>
      <c r="C1685">
        <v>0.45236998939011136</v>
      </c>
      <c r="D1685">
        <v>4.520626787220928E-3</v>
      </c>
      <c r="E1685">
        <v>2.7570517547698113E-3</v>
      </c>
      <c r="F1685">
        <v>0.32770114204434508</v>
      </c>
      <c r="G1685">
        <v>1.6349822023832748E-2</v>
      </c>
    </row>
    <row r="1686" spans="1:7" x14ac:dyDescent="0.3">
      <c r="A1686">
        <v>13.881235154394298</v>
      </c>
      <c r="B1686">
        <v>7.203969883641341E-2</v>
      </c>
      <c r="C1686">
        <v>0.4526387772625951</v>
      </c>
      <c r="D1686">
        <v>1.5187154701422853E-3</v>
      </c>
      <c r="E1686">
        <v>-2.9948397594570021E-3</v>
      </c>
      <c r="F1686">
        <v>0.13178876706729664</v>
      </c>
      <c r="G1686">
        <v>1.2370081868222834E-2</v>
      </c>
    </row>
    <row r="1687" spans="1:7" x14ac:dyDescent="0.3">
      <c r="A1687">
        <v>13.872997032640949</v>
      </c>
      <c r="B1687">
        <v>7.2082477754962349E-2</v>
      </c>
      <c r="C1687">
        <v>0.45290756513507885</v>
      </c>
      <c r="D1687">
        <v>1.6095114712187748E-3</v>
      </c>
      <c r="E1687">
        <v>1.4069816272666461E-4</v>
      </c>
      <c r="F1687">
        <v>3.0509456965272207E-2</v>
      </c>
      <c r="G1687">
        <v>6.5433901674999103E-3</v>
      </c>
    </row>
    <row r="1688" spans="1:7" x14ac:dyDescent="0.3">
      <c r="A1688">
        <v>13.864768683274022</v>
      </c>
      <c r="B1688">
        <v>7.2125256673511287E-2</v>
      </c>
      <c r="C1688">
        <v>0.45317635300756254</v>
      </c>
      <c r="D1688">
        <v>-2.0644905480294296E-3</v>
      </c>
      <c r="E1688">
        <v>-2.7170228866014263E-3</v>
      </c>
      <c r="F1688">
        <v>0.13609898267878937</v>
      </c>
      <c r="G1688">
        <v>9.544713253077328E-3</v>
      </c>
    </row>
    <row r="1689" spans="1:7" x14ac:dyDescent="0.3">
      <c r="A1689">
        <v>13.856550088915235</v>
      </c>
      <c r="B1689">
        <v>7.216803559206024E-2</v>
      </c>
      <c r="C1689">
        <v>0.45344514088004628</v>
      </c>
      <c r="D1689">
        <v>1.131375026804381E-3</v>
      </c>
      <c r="E1689">
        <v>-3.7241172002900769E-3</v>
      </c>
      <c r="F1689">
        <v>0.17706219426097097</v>
      </c>
      <c r="G1689">
        <v>1.2939150090752862E-2</v>
      </c>
    </row>
    <row r="1690" spans="1:7" x14ac:dyDescent="0.3">
      <c r="A1690">
        <v>13.848341232227488</v>
      </c>
      <c r="B1690">
        <v>7.2210814510609178E-2</v>
      </c>
      <c r="C1690">
        <v>0.45371392875253003</v>
      </c>
      <c r="D1690">
        <v>-3.5478426317520156E-3</v>
      </c>
      <c r="E1690">
        <v>1.0566680272513765E-3</v>
      </c>
      <c r="F1690">
        <v>0.16016925070014701</v>
      </c>
      <c r="G1690">
        <v>1.1651556441684764E-2</v>
      </c>
    </row>
    <row r="1691" spans="1:7" x14ac:dyDescent="0.3">
      <c r="A1691">
        <v>13.840142095914743</v>
      </c>
      <c r="B1691">
        <v>7.2253593429158117E-2</v>
      </c>
      <c r="C1691">
        <v>0.45398271662501372</v>
      </c>
      <c r="D1691">
        <v>2.6766282508904758E-3</v>
      </c>
      <c r="E1691">
        <v>6.2280541754971446E-4</v>
      </c>
      <c r="F1691">
        <v>8.827041026007397E-2</v>
      </c>
      <c r="G1691">
        <v>7.2464862514609145E-3</v>
      </c>
    </row>
    <row r="1692" spans="1:7" x14ac:dyDescent="0.3">
      <c r="A1692">
        <v>13.831952662721893</v>
      </c>
      <c r="B1692">
        <v>7.2296372347707055E-2</v>
      </c>
      <c r="C1692">
        <v>0.45425150449749746</v>
      </c>
      <c r="D1692">
        <v>-1.3552308180942206E-3</v>
      </c>
      <c r="E1692">
        <v>7.2072600009348412E-4</v>
      </c>
      <c r="F1692">
        <v>2.7538056330569799E-2</v>
      </c>
      <c r="G1692">
        <v>4.4218789179302775E-3</v>
      </c>
    </row>
    <row r="1693" spans="1:7" x14ac:dyDescent="0.3">
      <c r="A1693">
        <v>13.823772915434654</v>
      </c>
      <c r="B1693">
        <v>7.2339151266255994E-2</v>
      </c>
      <c r="C1693">
        <v>0.4545202923699812</v>
      </c>
      <c r="D1693">
        <v>-2.5177794911926347E-3</v>
      </c>
      <c r="E1693">
        <v>6.4274941056934932E-4</v>
      </c>
      <c r="F1693">
        <v>7.8921354256919929E-2</v>
      </c>
      <c r="G1693">
        <v>5.3940105197728362E-3</v>
      </c>
    </row>
    <row r="1694" spans="1:7" x14ac:dyDescent="0.3">
      <c r="A1694">
        <v>13.815602836879433</v>
      </c>
      <c r="B1694">
        <v>7.2381930184804932E-2</v>
      </c>
      <c r="C1694">
        <v>0.45478908024246489</v>
      </c>
      <c r="D1694">
        <v>-2.4887998166094275E-3</v>
      </c>
      <c r="E1694">
        <v>-1.0689302977463454E-3</v>
      </c>
      <c r="F1694">
        <v>8.5751776312460823E-2</v>
      </c>
      <c r="G1694">
        <v>5.469305097805759E-3</v>
      </c>
    </row>
    <row r="1695" spans="1:7" x14ac:dyDescent="0.3">
      <c r="A1695">
        <v>13.807442409923214</v>
      </c>
      <c r="B1695">
        <v>7.2424709103353871E-2</v>
      </c>
      <c r="C1695">
        <v>0.45505786811494864</v>
      </c>
      <c r="D1695">
        <v>1.4475790959238605E-3</v>
      </c>
      <c r="E1695">
        <v>5.2413790250812651E-6</v>
      </c>
      <c r="F1695">
        <v>2.4492352566282845E-2</v>
      </c>
      <c r="G1695">
        <v>4.0692202843526214E-3</v>
      </c>
    </row>
    <row r="1696" spans="1:7" x14ac:dyDescent="0.3">
      <c r="A1696">
        <v>13.799291617473436</v>
      </c>
      <c r="B1696">
        <v>7.2467488021902809E-2</v>
      </c>
      <c r="C1696">
        <v>0.45532665598743238</v>
      </c>
      <c r="D1696">
        <v>1.6522706128883021E-3</v>
      </c>
      <c r="E1696">
        <v>1.800653464037734E-3</v>
      </c>
      <c r="F1696">
        <v>6.980483937354573E-2</v>
      </c>
      <c r="G1696">
        <v>4.5845436593431538E-3</v>
      </c>
    </row>
    <row r="1697" spans="1:7" x14ac:dyDescent="0.3">
      <c r="A1697">
        <v>13.791150442477877</v>
      </c>
      <c r="B1697">
        <v>7.2510266940451748E-2</v>
      </c>
      <c r="C1697">
        <v>0.45559544385991607</v>
      </c>
      <c r="D1697">
        <v>1.9952360330700789E-3</v>
      </c>
      <c r="E1697">
        <v>1.3019731540457561E-3</v>
      </c>
      <c r="F1697">
        <v>6.6342267570691615E-2</v>
      </c>
      <c r="G1697">
        <v>5.0638583873076548E-3</v>
      </c>
    </row>
    <row r="1698" spans="1:7" x14ac:dyDescent="0.3">
      <c r="A1698">
        <v>13.783018867924529</v>
      </c>
      <c r="B1698">
        <v>7.2553045859000687E-2</v>
      </c>
      <c r="C1698">
        <v>0.45586423173239982</v>
      </c>
      <c r="D1698">
        <v>-2.1095662684377323E-3</v>
      </c>
      <c r="E1698">
        <v>5.3261618478309688E-5</v>
      </c>
      <c r="F1698">
        <v>5.2047910419227579E-2</v>
      </c>
      <c r="G1698">
        <v>3.3926915536468768E-3</v>
      </c>
    </row>
    <row r="1699" spans="1:7" x14ac:dyDescent="0.3">
      <c r="A1699">
        <v>13.774896876841485</v>
      </c>
      <c r="B1699">
        <v>7.2595824777549625E-2</v>
      </c>
      <c r="C1699">
        <v>0.45613301960488356</v>
      </c>
      <c r="D1699">
        <v>3.5430018737472509E-5</v>
      </c>
      <c r="E1699">
        <v>8.402395825453714E-5</v>
      </c>
      <c r="F1699">
        <v>9.7189364183962915E-5</v>
      </c>
      <c r="G1699">
        <v>3.8995032917012095E-3</v>
      </c>
    </row>
    <row r="1700" spans="1:7" x14ac:dyDescent="0.3">
      <c r="A1700">
        <v>13.76678445229682</v>
      </c>
      <c r="B1700">
        <v>7.2638603696098564E-2</v>
      </c>
      <c r="C1700">
        <v>0.45640180747736731</v>
      </c>
      <c r="D1700">
        <v>1.4384653884933813E-4</v>
      </c>
      <c r="E1700">
        <v>3.5042542723189097E-3</v>
      </c>
      <c r="F1700">
        <v>0.14376812515412826</v>
      </c>
      <c r="G1700">
        <v>1.1028794215465949E-2</v>
      </c>
    </row>
    <row r="1701" spans="1:7" x14ac:dyDescent="0.3">
      <c r="A1701">
        <v>13.75868157739847</v>
      </c>
      <c r="B1701">
        <v>7.2681382614647502E-2</v>
      </c>
      <c r="C1701">
        <v>0.45667059534985099</v>
      </c>
      <c r="D1701">
        <v>-4.7392646677781453E-3</v>
      </c>
      <c r="E1701">
        <v>-6.0047778071082062E-4</v>
      </c>
      <c r="F1701">
        <v>0.26673422249174239</v>
      </c>
      <c r="G1701">
        <v>1.6761005795009006E-2</v>
      </c>
    </row>
    <row r="1702" spans="1:7" x14ac:dyDescent="0.3">
      <c r="A1702">
        <v>13.750588235294117</v>
      </c>
      <c r="B1702">
        <v>7.2724161533196441E-2</v>
      </c>
      <c r="C1702">
        <v>0.45693938322233474</v>
      </c>
      <c r="D1702">
        <v>-1.3382537020174712E-3</v>
      </c>
      <c r="E1702">
        <v>-3.5140663479397982E-3</v>
      </c>
      <c r="F1702">
        <v>0.16526347262040689</v>
      </c>
      <c r="G1702">
        <v>1.4458510062352891E-2</v>
      </c>
    </row>
    <row r="1703" spans="1:7" x14ac:dyDescent="0.3">
      <c r="A1703">
        <v>13.742504409171076</v>
      </c>
      <c r="B1703">
        <v>7.2766940451745379E-2</v>
      </c>
      <c r="C1703">
        <v>0.45720817109481848</v>
      </c>
      <c r="D1703">
        <v>-3.0450511296941356E-3</v>
      </c>
      <c r="E1703">
        <v>1.3444866927225659E-3</v>
      </c>
      <c r="F1703">
        <v>0.12950281616731493</v>
      </c>
      <c r="G1703">
        <v>9.5973297370425693E-3</v>
      </c>
    </row>
    <row r="1704" spans="1:7" x14ac:dyDescent="0.3">
      <c r="A1704">
        <v>13.73443008225617</v>
      </c>
      <c r="B1704">
        <v>7.2809719370294318E-2</v>
      </c>
      <c r="C1704">
        <v>0.45747695896730217</v>
      </c>
      <c r="D1704">
        <v>-6.9202737807895758E-4</v>
      </c>
      <c r="E1704">
        <v>-2.120350113847974E-3</v>
      </c>
      <c r="F1704">
        <v>5.8145304580511974E-2</v>
      </c>
      <c r="G1704">
        <v>5.1671303604743689E-3</v>
      </c>
    </row>
    <row r="1705" spans="1:7" x14ac:dyDescent="0.3">
      <c r="A1705">
        <v>13.726365237815619</v>
      </c>
      <c r="B1705">
        <v>7.2852498288843257E-2</v>
      </c>
      <c r="C1705">
        <v>0.45774574683978592</v>
      </c>
      <c r="D1705">
        <v>2.1265556081245682E-4</v>
      </c>
      <c r="E1705">
        <v>1.0709880445138723E-3</v>
      </c>
      <c r="F1705">
        <v>1.3934875161374037E-2</v>
      </c>
      <c r="G1705">
        <v>8.2787679865128482E-3</v>
      </c>
    </row>
    <row r="1706" spans="1:7" x14ac:dyDescent="0.3">
      <c r="A1706">
        <v>13.71830985915493</v>
      </c>
      <c r="B1706">
        <v>7.2895277207392195E-2</v>
      </c>
      <c r="C1706">
        <v>0.45801453471226966</v>
      </c>
      <c r="D1706">
        <v>-5.1019351344165674E-3</v>
      </c>
      <c r="E1706">
        <v>1.4881917789473132E-3</v>
      </c>
      <c r="F1706">
        <v>0.33012121209199002</v>
      </c>
      <c r="G1706">
        <v>3.0323912610167623E-2</v>
      </c>
    </row>
    <row r="1707" spans="1:7" x14ac:dyDescent="0.3">
      <c r="A1707">
        <v>13.710263929618769</v>
      </c>
      <c r="B1707">
        <v>7.2938056125941134E-2</v>
      </c>
      <c r="C1707">
        <v>0.45828332258475335</v>
      </c>
      <c r="D1707">
        <v>-3.1926285970806378E-3</v>
      </c>
      <c r="E1707">
        <v>-7.9080446624014457E-3</v>
      </c>
      <c r="F1707">
        <v>0.85006879800186974</v>
      </c>
      <c r="G1707">
        <v>4.1302762676861185E-2</v>
      </c>
    </row>
    <row r="1708" spans="1:7" x14ac:dyDescent="0.3">
      <c r="A1708">
        <v>13.702227432590856</v>
      </c>
      <c r="B1708">
        <v>7.2980835044490072E-2</v>
      </c>
      <c r="C1708">
        <v>0.45855211045723709</v>
      </c>
      <c r="D1708">
        <v>1.87802822108306E-3</v>
      </c>
      <c r="E1708">
        <v>-6.2878052852270814E-4</v>
      </c>
      <c r="F1708">
        <v>4.584448468170748E-2</v>
      </c>
      <c r="G1708">
        <v>1.9260533448763294E-2</v>
      </c>
    </row>
    <row r="1709" spans="1:7" x14ac:dyDescent="0.3">
      <c r="A1709">
        <v>13.69420035149385</v>
      </c>
      <c r="B1709">
        <v>7.3023613963039011E-2</v>
      </c>
      <c r="C1709">
        <v>0.45882089832972084</v>
      </c>
      <c r="D1709">
        <v>-1.0389021155076913E-3</v>
      </c>
      <c r="E1709">
        <v>-1.0853062636919193E-3</v>
      </c>
      <c r="F1709">
        <v>2.6382238824399277E-2</v>
      </c>
      <c r="G1709">
        <v>4.9343399051477105E-3</v>
      </c>
    </row>
    <row r="1710" spans="1:7" x14ac:dyDescent="0.3">
      <c r="A1710">
        <v>13.686182669789227</v>
      </c>
      <c r="B1710">
        <v>7.3066392881587949E-2</v>
      </c>
      <c r="C1710">
        <v>0.45908968620220453</v>
      </c>
      <c r="D1710">
        <v>3.4837144003857117E-3</v>
      </c>
      <c r="E1710">
        <v>-8.0474595030994916E-4</v>
      </c>
      <c r="F1710">
        <v>0.14941801361072604</v>
      </c>
      <c r="G1710">
        <v>8.3500395224418798E-3</v>
      </c>
    </row>
    <row r="1711" spans="1:7" x14ac:dyDescent="0.3">
      <c r="A1711">
        <v>13.67817437097718</v>
      </c>
      <c r="B1711">
        <v>7.3109171800136888E-2</v>
      </c>
      <c r="C1711">
        <v>0.45935847407468827</v>
      </c>
      <c r="D1711">
        <v>-2.1252519435077245E-3</v>
      </c>
      <c r="E1711">
        <v>1.8890639172050828E-3</v>
      </c>
      <c r="F1711">
        <v>9.4500499088353951E-2</v>
      </c>
      <c r="G1711">
        <v>7.8464666005182791E-3</v>
      </c>
    </row>
    <row r="1712" spans="1:7" x14ac:dyDescent="0.3">
      <c r="A1712">
        <v>13.670175438596491</v>
      </c>
      <c r="B1712">
        <v>7.3151950718685826E-2</v>
      </c>
      <c r="C1712">
        <v>0.45962726194717202</v>
      </c>
      <c r="D1712">
        <v>-2.1053903345815256E-3</v>
      </c>
      <c r="E1712">
        <v>-5.9790792167632712E-4</v>
      </c>
      <c r="F1712">
        <v>5.598741747378054E-2</v>
      </c>
      <c r="G1712">
        <v>4.1504051620519572E-3</v>
      </c>
    </row>
    <row r="1713" spans="1:7" x14ac:dyDescent="0.3">
      <c r="A1713">
        <v>13.662185856224431</v>
      </c>
      <c r="B1713">
        <v>7.3194729637234765E-2</v>
      </c>
      <c r="C1713">
        <v>0.45989604981965571</v>
      </c>
      <c r="D1713">
        <v>-4.2762382920951276E-4</v>
      </c>
      <c r="E1713">
        <v>-2.8496346645298054E-5</v>
      </c>
      <c r="F1713">
        <v>2.1467838284622868E-3</v>
      </c>
      <c r="G1713">
        <v>8.2697190708966809E-3</v>
      </c>
    </row>
    <row r="1714" spans="1:7" x14ac:dyDescent="0.3">
      <c r="A1714">
        <v>13.654205607476635</v>
      </c>
      <c r="B1714">
        <v>7.3237508555783704E-2</v>
      </c>
      <c r="C1714">
        <v>0.46016483769213945</v>
      </c>
      <c r="D1714">
        <v>-4.395353941401078E-3</v>
      </c>
      <c r="E1714">
        <v>3.3298883082722437E-3</v>
      </c>
      <c r="F1714">
        <v>0.35540043375538161</v>
      </c>
      <c r="G1714">
        <v>1.8210436587312303E-2</v>
      </c>
    </row>
    <row r="1715" spans="1:7" x14ac:dyDescent="0.3">
      <c r="A1715">
        <v>13.646234676007005</v>
      </c>
      <c r="B1715">
        <v>7.3280287474332642E-2</v>
      </c>
      <c r="C1715">
        <v>0.46043362556462319</v>
      </c>
      <c r="D1715">
        <v>1.6818998295373749E-3</v>
      </c>
      <c r="E1715">
        <v>-3.8064243152414814E-3</v>
      </c>
      <c r="F1715">
        <v>0.20240872948258426</v>
      </c>
      <c r="G1715">
        <v>1.5438970998156259E-2</v>
      </c>
    </row>
    <row r="1716" spans="1:7" x14ac:dyDescent="0.3">
      <c r="A1716">
        <v>13.638273045507585</v>
      </c>
      <c r="B1716">
        <v>7.3323066392881595E-2</v>
      </c>
      <c r="C1716">
        <v>0.46070241343710688</v>
      </c>
      <c r="D1716">
        <v>3.3056919107685948E-4</v>
      </c>
      <c r="E1716">
        <v>-1.115820806649402E-3</v>
      </c>
      <c r="F1716">
        <v>1.5829433148147207E-2</v>
      </c>
      <c r="G1716">
        <v>5.3480120837895535E-3</v>
      </c>
    </row>
    <row r="1717" spans="1:7" x14ac:dyDescent="0.3">
      <c r="A1717">
        <v>13.630320699708454</v>
      </c>
      <c r="B1717">
        <v>7.3365845311430533E-2</v>
      </c>
      <c r="C1717">
        <v>0.46097120130959063</v>
      </c>
      <c r="D1717">
        <v>-1.5356878705707845E-3</v>
      </c>
      <c r="E1717">
        <v>-7.8424369614638111E-4</v>
      </c>
      <c r="F1717">
        <v>3.4752811801004584E-2</v>
      </c>
      <c r="G1717">
        <v>2.2861525558786977E-3</v>
      </c>
    </row>
    <row r="1718" spans="1:7" x14ac:dyDescent="0.3">
      <c r="A1718">
        <v>13.622377622377622</v>
      </c>
      <c r="B1718">
        <v>7.3408624229979472E-2</v>
      </c>
      <c r="C1718">
        <v>0.46123998918207437</v>
      </c>
      <c r="D1718">
        <v>7.8533930480407946E-4</v>
      </c>
      <c r="E1718">
        <v>1.3834741048706595E-3</v>
      </c>
      <c r="F1718">
        <v>2.9579504442388369E-2</v>
      </c>
      <c r="G1718">
        <v>4.9410132652692815E-3</v>
      </c>
    </row>
    <row r="1719" spans="1:7" x14ac:dyDescent="0.3">
      <c r="A1719">
        <v>13.614443797320909</v>
      </c>
      <c r="B1719">
        <v>7.345140314852841E-2</v>
      </c>
      <c r="C1719">
        <v>0.46150877705455806</v>
      </c>
      <c r="D1719">
        <v>-1.3432611054537864E-3</v>
      </c>
      <c r="E1719">
        <v>3.3778852026890203E-3</v>
      </c>
      <c r="F1719">
        <v>0.1544505949215737</v>
      </c>
      <c r="G1719">
        <v>9.8606940541274401E-3</v>
      </c>
    </row>
    <row r="1720" spans="1:7" x14ac:dyDescent="0.3">
      <c r="A1720">
        <v>13.606519208381838</v>
      </c>
      <c r="B1720">
        <v>7.3494182067077349E-2</v>
      </c>
      <c r="C1720">
        <v>0.46177756492704181</v>
      </c>
      <c r="D1720">
        <v>2.1464328114764782E-4</v>
      </c>
      <c r="E1720">
        <v>3.6607665557570192E-3</v>
      </c>
      <c r="F1720">
        <v>0.1571718497103573</v>
      </c>
      <c r="G1720">
        <v>1.014903766800224E-2</v>
      </c>
    </row>
    <row r="1721" spans="1:7" x14ac:dyDescent="0.3">
      <c r="A1721">
        <v>13.598603839441536</v>
      </c>
      <c r="B1721">
        <v>7.3536960985626287E-2</v>
      </c>
      <c r="C1721">
        <v>0.46204635279952555</v>
      </c>
      <c r="D1721">
        <v>1.7821620403268453E-3</v>
      </c>
      <c r="E1721">
        <v>-6.0156834599083063E-4</v>
      </c>
      <c r="F1721">
        <v>4.1351980518542469E-2</v>
      </c>
      <c r="G1721">
        <v>7.2402867390550258E-3</v>
      </c>
    </row>
    <row r="1722" spans="1:7" x14ac:dyDescent="0.3">
      <c r="A1722">
        <v>13.590697674418605</v>
      </c>
      <c r="B1722">
        <v>7.3579739904175226E-2</v>
      </c>
      <c r="C1722">
        <v>0.46231514067200924</v>
      </c>
      <c r="D1722">
        <v>-3.0093756189010956E-3</v>
      </c>
      <c r="E1722">
        <v>1.248207973422827E-3</v>
      </c>
      <c r="F1722">
        <v>0.12406069532133965</v>
      </c>
      <c r="G1722">
        <v>1.1403379197965241E-2</v>
      </c>
    </row>
    <row r="1723" spans="1:7" x14ac:dyDescent="0.3">
      <c r="A1723">
        <v>13.582800697269029</v>
      </c>
      <c r="B1723">
        <v>7.3622518822724164E-2</v>
      </c>
      <c r="C1723">
        <v>0.46258392854449298</v>
      </c>
      <c r="D1723">
        <v>7.5943758810829444E-4</v>
      </c>
      <c r="E1723">
        <v>-4.8680570616749094E-3</v>
      </c>
      <c r="F1723">
        <v>0.28372298586959849</v>
      </c>
      <c r="G1723">
        <v>2.288025065890259E-2</v>
      </c>
    </row>
    <row r="1724" spans="1:7" x14ac:dyDescent="0.3">
      <c r="A1724">
        <v>13.574912891986063</v>
      </c>
      <c r="B1724">
        <v>7.3665297741273103E-2</v>
      </c>
      <c r="C1724">
        <v>0.46285271641697673</v>
      </c>
      <c r="D1724">
        <v>3.2748101898998636E-3</v>
      </c>
      <c r="E1724">
        <v>5.3395454667676361E-3</v>
      </c>
      <c r="F1724">
        <v>0.45858017105628568</v>
      </c>
      <c r="G1724">
        <v>2.6703682418247398E-2</v>
      </c>
    </row>
    <row r="1725" spans="1:7" x14ac:dyDescent="0.3">
      <c r="A1725">
        <v>13.567034242600116</v>
      </c>
      <c r="B1725">
        <v>7.3708076659822042E-2</v>
      </c>
      <c r="C1725">
        <v>0.46312150428946042</v>
      </c>
      <c r="D1725">
        <v>-3.3439757313846888E-3</v>
      </c>
      <c r="E1725">
        <v>9.564841419296235E-4</v>
      </c>
      <c r="F1725">
        <v>0.14139015216120532</v>
      </c>
      <c r="G1725">
        <v>1.5109058248067639E-2</v>
      </c>
    </row>
    <row r="1726" spans="1:7" x14ac:dyDescent="0.3">
      <c r="A1726">
        <v>13.559164733178655</v>
      </c>
      <c r="B1726">
        <v>7.375085557837098E-2</v>
      </c>
      <c r="C1726">
        <v>0.46339029216194416</v>
      </c>
      <c r="D1726">
        <v>-1.1007828684827636E-3</v>
      </c>
      <c r="E1726">
        <v>5.8067567616666563E-4</v>
      </c>
      <c r="F1726">
        <v>1.8103626937936802E-2</v>
      </c>
      <c r="G1726">
        <v>4.4954296118708227E-3</v>
      </c>
    </row>
    <row r="1727" spans="1:7" x14ac:dyDescent="0.3">
      <c r="A1727">
        <v>13.551304347826086</v>
      </c>
      <c r="B1727">
        <v>7.3793634496919919E-2</v>
      </c>
      <c r="C1727">
        <v>0.46365908003442791</v>
      </c>
      <c r="D1727">
        <v>1.0030420124131827E-3</v>
      </c>
      <c r="E1727">
        <v>-1.7697819546513697E-3</v>
      </c>
      <c r="F1727">
        <v>4.8367532257055361E-2</v>
      </c>
      <c r="G1727">
        <v>3.6126492599669116E-3</v>
      </c>
    </row>
    <row r="1728" spans="1:7" x14ac:dyDescent="0.3">
      <c r="A1728">
        <v>13.543453070683661</v>
      </c>
      <c r="B1728">
        <v>7.3836413415468857E-2</v>
      </c>
      <c r="C1728">
        <v>0.4639278679069116</v>
      </c>
      <c r="D1728">
        <v>9.0493846744010739E-5</v>
      </c>
      <c r="E1728">
        <v>-2.3881042158533047E-3</v>
      </c>
      <c r="F1728">
        <v>6.6752866549690898E-2</v>
      </c>
      <c r="G1728">
        <v>3.7733657058136041E-3</v>
      </c>
    </row>
    <row r="1729" spans="1:7" x14ac:dyDescent="0.3">
      <c r="A1729">
        <v>13.535610885929357</v>
      </c>
      <c r="B1729">
        <v>7.3879192334017796E-2</v>
      </c>
      <c r="C1729">
        <v>0.46419665577939534</v>
      </c>
      <c r="D1729">
        <v>4.9787662144553236E-4</v>
      </c>
      <c r="E1729">
        <v>-6.4745247137674078E-4</v>
      </c>
      <c r="F1729">
        <v>7.7967823346297609E-3</v>
      </c>
      <c r="G1729">
        <v>3.5159986416668596E-3</v>
      </c>
    </row>
    <row r="1730" spans="1:7" x14ac:dyDescent="0.3">
      <c r="A1730">
        <v>13.527777777777779</v>
      </c>
      <c r="B1730">
        <v>7.3921971252566734E-2</v>
      </c>
      <c r="C1730">
        <v>0.46446544365187908</v>
      </c>
      <c r="D1730">
        <v>-2.0073024538561483E-3</v>
      </c>
      <c r="E1730">
        <v>-2.0115364833155291E-3</v>
      </c>
      <c r="F1730">
        <v>9.4386936824126341E-2</v>
      </c>
      <c r="G1730">
        <v>9.9288400872655242E-3</v>
      </c>
    </row>
    <row r="1731" spans="1:7" x14ac:dyDescent="0.3">
      <c r="A1731">
        <v>13.519953730480045</v>
      </c>
      <c r="B1731">
        <v>7.3964750171115673E-2</v>
      </c>
      <c r="C1731">
        <v>0.46473423152436277</v>
      </c>
      <c r="D1731">
        <v>1.4685721961524496E-3</v>
      </c>
      <c r="E1731">
        <v>4.8708484265554018E-3</v>
      </c>
      <c r="F1731">
        <v>0.30250728124625698</v>
      </c>
      <c r="G1731">
        <v>1.8035760275645848E-2</v>
      </c>
    </row>
    <row r="1732" spans="1:7" x14ac:dyDescent="0.3">
      <c r="A1732">
        <v>13.5121387283237</v>
      </c>
      <c r="B1732">
        <v>7.4007529089664612E-2</v>
      </c>
      <c r="C1732">
        <v>0.46500301939684652</v>
      </c>
      <c r="D1732">
        <v>-3.3265226623972904E-3</v>
      </c>
      <c r="E1732">
        <v>2.5806327832316681E-3</v>
      </c>
      <c r="F1732">
        <v>0.20717469242536957</v>
      </c>
      <c r="G1732">
        <v>1.9578386530697219E-2</v>
      </c>
    </row>
    <row r="1733" spans="1:7" x14ac:dyDescent="0.3">
      <c r="A1733">
        <v>13.504332755632582</v>
      </c>
      <c r="B1733">
        <v>7.405030800821355E-2</v>
      </c>
      <c r="C1733">
        <v>0.46527180726933026</v>
      </c>
      <c r="D1733">
        <v>2.8419676817941276E-3</v>
      </c>
      <c r="E1733">
        <v>-3.8457040488297138E-3</v>
      </c>
      <c r="F1733">
        <v>0.26726037860667973</v>
      </c>
      <c r="G1733">
        <v>1.8976284517279049E-2</v>
      </c>
    </row>
    <row r="1734" spans="1:7" x14ac:dyDescent="0.3">
      <c r="A1734">
        <v>13.496535796766743</v>
      </c>
      <c r="B1734">
        <v>7.4093086926762489E-2</v>
      </c>
      <c r="C1734">
        <v>0.46554059514181395</v>
      </c>
      <c r="D1734">
        <v>3.1714052383262515E-3</v>
      </c>
      <c r="E1734">
        <v>-2.8449697092612263E-3</v>
      </c>
      <c r="F1734">
        <v>0.21215664687188845</v>
      </c>
      <c r="G1734">
        <v>1.5444448655184226E-2</v>
      </c>
    </row>
    <row r="1735" spans="1:7" x14ac:dyDescent="0.3">
      <c r="A1735">
        <v>13.488747836122331</v>
      </c>
      <c r="B1735">
        <v>7.4135865845311427E-2</v>
      </c>
      <c r="C1735">
        <v>0.4658093830142977</v>
      </c>
      <c r="D1735">
        <v>2.6636933102688041E-3</v>
      </c>
      <c r="E1735">
        <v>-3.9456086991152445E-4</v>
      </c>
      <c r="F1735">
        <v>8.4748990591487758E-2</v>
      </c>
      <c r="G1735">
        <v>1.1544627592900784E-2</v>
      </c>
    </row>
    <row r="1736" spans="1:7" x14ac:dyDescent="0.3">
      <c r="A1736">
        <v>13.480968858131488</v>
      </c>
      <c r="B1736">
        <v>7.4178644763860366E-2</v>
      </c>
      <c r="C1736">
        <v>0.46607817088678144</v>
      </c>
      <c r="D1736">
        <v>2.1760390772456602E-3</v>
      </c>
      <c r="E1736">
        <v>3.5014573635179557E-3</v>
      </c>
      <c r="F1736">
        <v>0.19864164769372999</v>
      </c>
      <c r="G1736">
        <v>1.0344785468003846E-2</v>
      </c>
    </row>
    <row r="1737" spans="1:7" x14ac:dyDescent="0.3">
      <c r="A1737">
        <v>13.473198847262248</v>
      </c>
      <c r="B1737">
        <v>7.4221423682409304E-2</v>
      </c>
      <c r="C1737">
        <v>0.46634695875926513</v>
      </c>
      <c r="D1737">
        <v>-1.7011875268454707E-3</v>
      </c>
      <c r="E1737">
        <v>5.9427875170320473E-4</v>
      </c>
      <c r="F1737">
        <v>3.7953346488945543E-2</v>
      </c>
      <c r="G1737">
        <v>7.5252123075228708E-3</v>
      </c>
    </row>
    <row r="1738" spans="1:7" x14ac:dyDescent="0.3">
      <c r="A1738">
        <v>13.465437788018432</v>
      </c>
      <c r="B1738">
        <v>7.4264202600958243E-2</v>
      </c>
      <c r="C1738">
        <v>0.46661574663174887</v>
      </c>
      <c r="D1738">
        <v>-2.3148898951986124E-3</v>
      </c>
      <c r="E1738">
        <v>-1.8746987663277653E-3</v>
      </c>
      <c r="F1738">
        <v>0.10371008656065644</v>
      </c>
      <c r="G1738">
        <v>5.7584496299108636E-3</v>
      </c>
    </row>
    <row r="1739" spans="1:7" x14ac:dyDescent="0.3">
      <c r="A1739">
        <v>13.45768566493955</v>
      </c>
      <c r="B1739">
        <v>7.4306981519507181E-2</v>
      </c>
      <c r="C1739">
        <v>0.46688453450423262</v>
      </c>
      <c r="D1739">
        <v>-1.9080382938762379E-3</v>
      </c>
      <c r="E1739">
        <v>3.6136553157353854E-4</v>
      </c>
      <c r="F1739">
        <v>4.407772924405888E-2</v>
      </c>
      <c r="G1739">
        <v>4.1483475240250492E-3</v>
      </c>
    </row>
    <row r="1740" spans="1:7" x14ac:dyDescent="0.3">
      <c r="A1740">
        <v>13.44994246260069</v>
      </c>
      <c r="B1740">
        <v>7.434976043805612E-2</v>
      </c>
      <c r="C1740">
        <v>0.46715332237671631</v>
      </c>
      <c r="D1740">
        <v>-1.1700960598060384E-3</v>
      </c>
      <c r="E1740">
        <v>2.3597086205924195E-4</v>
      </c>
      <c r="F1740">
        <v>1.6653144647457822E-2</v>
      </c>
      <c r="G1740">
        <v>1.609758711672783E-3</v>
      </c>
    </row>
    <row r="1741" spans="1:7" x14ac:dyDescent="0.3">
      <c r="A1741">
        <v>13.442208165612421</v>
      </c>
      <c r="B1741">
        <v>7.4392539356605059E-2</v>
      </c>
      <c r="C1741">
        <v>0.46742211024920005</v>
      </c>
      <c r="D1741">
        <v>4.8419276211363494E-4</v>
      </c>
      <c r="E1741">
        <v>-2.6016538229123987E-4</v>
      </c>
      <c r="F1741">
        <v>3.5312797433196316E-3</v>
      </c>
      <c r="G1741">
        <v>3.9022775321512801E-3</v>
      </c>
    </row>
    <row r="1742" spans="1:7" x14ac:dyDescent="0.3">
      <c r="A1742">
        <v>13.434482758620689</v>
      </c>
      <c r="B1742">
        <v>7.4435318275154011E-2</v>
      </c>
      <c r="C1742">
        <v>0.4676908981216838</v>
      </c>
      <c r="D1742">
        <v>-3.7430520683084147E-3</v>
      </c>
      <c r="E1742">
        <v>-8.617742594748131E-4</v>
      </c>
      <c r="F1742">
        <v>0.17243415870230244</v>
      </c>
      <c r="G1742">
        <v>8.1733831886157057E-3</v>
      </c>
    </row>
    <row r="1743" spans="1:7" x14ac:dyDescent="0.3">
      <c r="A1743">
        <v>13.42676622630672</v>
      </c>
      <c r="B1743">
        <v>7.447809719370295E-2</v>
      </c>
      <c r="C1743">
        <v>0.46795968599416748</v>
      </c>
      <c r="D1743">
        <v>1.4767214048061446E-3</v>
      </c>
      <c r="E1743">
        <v>1.7780546580561558E-3</v>
      </c>
      <c r="F1743">
        <v>6.2439452137346203E-2</v>
      </c>
      <c r="G1743">
        <v>7.6341901016911892E-3</v>
      </c>
    </row>
    <row r="1744" spans="1:7" x14ac:dyDescent="0.3">
      <c r="A1744">
        <v>13.419058553386911</v>
      </c>
      <c r="B1744">
        <v>7.4520876112251888E-2</v>
      </c>
      <c r="C1744">
        <v>0.46822847386665123</v>
      </c>
      <c r="D1744">
        <v>-2.3087972569393335E-3</v>
      </c>
      <c r="E1744">
        <v>-1.4365361346693802E-3</v>
      </c>
      <c r="F1744">
        <v>8.6423185656300458E-2</v>
      </c>
      <c r="G1744">
        <v>4.8425685012380808E-3</v>
      </c>
    </row>
    <row r="1745" spans="1:7" x14ac:dyDescent="0.3">
      <c r="A1745">
        <v>13.411359724612737</v>
      </c>
      <c r="B1745">
        <v>7.4563655030800827E-2</v>
      </c>
      <c r="C1745">
        <v>0.46849726173913497</v>
      </c>
      <c r="D1745">
        <v>-3.4982389248086181E-4</v>
      </c>
      <c r="E1745">
        <v>7.5700465451058942E-4</v>
      </c>
      <c r="F1745">
        <v>8.1282185979711392E-3</v>
      </c>
      <c r="G1745">
        <v>3.7650683508163173E-3</v>
      </c>
    </row>
    <row r="1746" spans="1:7" x14ac:dyDescent="0.3">
      <c r="A1746">
        <v>13.403669724770642</v>
      </c>
      <c r="B1746">
        <v>7.4606433949349765E-2</v>
      </c>
      <c r="C1746">
        <v>0.46876604961161866</v>
      </c>
      <c r="D1746">
        <v>-2.6143478904309008E-3</v>
      </c>
      <c r="E1746">
        <v>7.5644831342493244E-4</v>
      </c>
      <c r="F1746">
        <v>8.6573354286764936E-2</v>
      </c>
      <c r="G1746">
        <v>8.8899107296125969E-3</v>
      </c>
    </row>
    <row r="1747" spans="1:7" x14ac:dyDescent="0.3">
      <c r="A1747">
        <v>13.395988538681948</v>
      </c>
      <c r="B1747">
        <v>7.4649212867898704E-2</v>
      </c>
      <c r="C1747">
        <v>0.46903483748410241</v>
      </c>
      <c r="D1747">
        <v>3.4185432628243196E-3</v>
      </c>
      <c r="E1747">
        <v>3.3220587497295381E-3</v>
      </c>
      <c r="F1747">
        <v>0.26558072465601917</v>
      </c>
      <c r="G1747">
        <v>1.9064226382613601E-2</v>
      </c>
    </row>
    <row r="1748" spans="1:7" x14ac:dyDescent="0.3">
      <c r="A1748">
        <v>13.38831615120275</v>
      </c>
      <c r="B1748">
        <v>7.4691991786447642E-2</v>
      </c>
      <c r="C1748">
        <v>0.46930362535658615</v>
      </c>
      <c r="D1748">
        <v>2.6568828546152897E-3</v>
      </c>
      <c r="E1748">
        <v>-4.6985790830578241E-3</v>
      </c>
      <c r="F1748">
        <v>0.34053773320106245</v>
      </c>
      <c r="G1748">
        <v>2.1298690796873576E-2</v>
      </c>
    </row>
    <row r="1749" spans="1:7" x14ac:dyDescent="0.3">
      <c r="A1749">
        <v>13.380652547223812</v>
      </c>
      <c r="B1749">
        <v>7.4734770704996581E-2</v>
      </c>
      <c r="C1749">
        <v>0.46957241322906984</v>
      </c>
      <c r="D1749">
        <v>-4.628853476201917E-4</v>
      </c>
      <c r="E1749">
        <v>3.2232216101897061E-3</v>
      </c>
      <c r="F1749">
        <v>0.1239327775584728</v>
      </c>
      <c r="G1749">
        <v>1.3789687672093098E-2</v>
      </c>
    </row>
    <row r="1750" spans="1:7" x14ac:dyDescent="0.3">
      <c r="A1750">
        <v>13.372997711670481</v>
      </c>
      <c r="B1750">
        <v>7.4777549623545519E-2</v>
      </c>
      <c r="C1750">
        <v>0.46984120110155358</v>
      </c>
      <c r="D1750">
        <v>-1.1601879158068171E-3</v>
      </c>
      <c r="E1750">
        <v>2.7596130699428533E-3</v>
      </c>
      <c r="F1750">
        <v>0.10474201545711856</v>
      </c>
      <c r="G1750">
        <v>1.120792998439922E-2</v>
      </c>
    </row>
    <row r="1751" spans="1:7" x14ac:dyDescent="0.3">
      <c r="A1751">
        <v>13.365351629502573</v>
      </c>
      <c r="B1751">
        <v>7.4820328542094458E-2</v>
      </c>
      <c r="C1751">
        <v>0.47010998897403733</v>
      </c>
      <c r="D1751">
        <v>4.3529388498856651E-3</v>
      </c>
      <c r="E1751">
        <v>8.5228684807708908E-4</v>
      </c>
      <c r="F1751">
        <v>0.22995519954228771</v>
      </c>
      <c r="G1751">
        <v>1.2831741292263409E-2</v>
      </c>
    </row>
    <row r="1752" spans="1:7" x14ac:dyDescent="0.3">
      <c r="A1752">
        <v>13.357714285714286</v>
      </c>
      <c r="B1752">
        <v>7.4863107460643397E-2</v>
      </c>
      <c r="C1752">
        <v>0.47037877684652102</v>
      </c>
      <c r="D1752">
        <v>7.3437435574869156E-4</v>
      </c>
      <c r="E1752">
        <v>2.5168468528462083E-3</v>
      </c>
      <c r="F1752">
        <v>8.0341252282938327E-2</v>
      </c>
      <c r="G1752">
        <v>8.9194130310655973E-3</v>
      </c>
    </row>
    <row r="1753" spans="1:7" x14ac:dyDescent="0.3">
      <c r="A1753">
        <v>13.350085665334095</v>
      </c>
      <c r="B1753">
        <v>7.4905886379192335E-2</v>
      </c>
      <c r="C1753">
        <v>0.47064756471900476</v>
      </c>
      <c r="D1753">
        <v>1.7053171977290641E-3</v>
      </c>
      <c r="E1753">
        <v>-1.4243093208759034E-3</v>
      </c>
      <c r="F1753">
        <v>5.7700895135495624E-2</v>
      </c>
      <c r="G1753">
        <v>1.1814654344904514E-2</v>
      </c>
    </row>
    <row r="1754" spans="1:7" x14ac:dyDescent="0.3">
      <c r="A1754">
        <v>13.342465753424657</v>
      </c>
      <c r="B1754">
        <v>7.4948665297741274E-2</v>
      </c>
      <c r="C1754">
        <v>0.47091635259148851</v>
      </c>
      <c r="D1754">
        <v>3.3649075447749559E-3</v>
      </c>
      <c r="E1754">
        <v>-4.7686705437893686E-3</v>
      </c>
      <c r="F1754">
        <v>0.39812625816054642</v>
      </c>
      <c r="G1754">
        <v>1.8140457615245333E-2</v>
      </c>
    </row>
    <row r="1755" spans="1:7" x14ac:dyDescent="0.3">
      <c r="A1755">
        <v>13.334854535082716</v>
      </c>
      <c r="B1755">
        <v>7.4991444216290212E-2</v>
      </c>
      <c r="C1755">
        <v>0.47118514046397225</v>
      </c>
      <c r="D1755">
        <v>-6.5799649161995188E-4</v>
      </c>
      <c r="E1755">
        <v>2.1259336497087074E-3</v>
      </c>
      <c r="F1755">
        <v>5.7885442572399637E-2</v>
      </c>
      <c r="G1755">
        <v>1.1317775276642492E-2</v>
      </c>
    </row>
    <row r="1756" spans="1:7" x14ac:dyDescent="0.3">
      <c r="A1756">
        <v>13.327251995438997</v>
      </c>
      <c r="B1756">
        <v>7.5034223134839151E-2</v>
      </c>
      <c r="C1756">
        <v>0.47145392833645594</v>
      </c>
      <c r="D1756">
        <v>-1.8737545290967571E-3</v>
      </c>
      <c r="E1756">
        <v>-1.092889609442834E-3</v>
      </c>
      <c r="F1756">
        <v>5.4996291319938162E-2</v>
      </c>
      <c r="G1756">
        <v>3.8979338030020534E-3</v>
      </c>
    </row>
    <row r="1757" spans="1:7" x14ac:dyDescent="0.3">
      <c r="A1757">
        <v>13.31965811965812</v>
      </c>
      <c r="B1757">
        <v>7.5077002053388089E-2</v>
      </c>
      <c r="C1757">
        <v>0.47172271620893969</v>
      </c>
      <c r="D1757">
        <v>1.3143291448267018E-3</v>
      </c>
      <c r="E1757">
        <v>8.2020455344680677E-4</v>
      </c>
      <c r="F1757">
        <v>2.8053497982773221E-2</v>
      </c>
      <c r="G1757">
        <v>3.220571017967301E-3</v>
      </c>
    </row>
    <row r="1758" spans="1:7" x14ac:dyDescent="0.3">
      <c r="A1758">
        <v>13.312072892938497</v>
      </c>
      <c r="B1758">
        <v>7.5119780971937028E-2</v>
      </c>
      <c r="C1758">
        <v>0.47199150408142343</v>
      </c>
      <c r="D1758">
        <v>1.5596850592368831E-3</v>
      </c>
      <c r="E1758">
        <v>1.3827626242482345E-3</v>
      </c>
      <c r="F1758">
        <v>5.078026872107981E-2</v>
      </c>
      <c r="G1758">
        <v>3.7799343483581513E-3</v>
      </c>
    </row>
    <row r="1759" spans="1:7" x14ac:dyDescent="0.3">
      <c r="A1759">
        <v>13.304496300512238</v>
      </c>
      <c r="B1759">
        <v>7.5162559890485967E-2</v>
      </c>
      <c r="C1759">
        <v>0.47226029195390712</v>
      </c>
      <c r="D1759">
        <v>-2.0076775337834903E-3</v>
      </c>
      <c r="E1759">
        <v>-1.0657122396921194E-3</v>
      </c>
      <c r="F1759">
        <v>6.0386188252726201E-2</v>
      </c>
      <c r="G1759">
        <v>3.9468703010946187E-3</v>
      </c>
    </row>
    <row r="1760" spans="1:7" x14ac:dyDescent="0.3">
      <c r="A1760">
        <v>13.296928327645052</v>
      </c>
      <c r="B1760">
        <v>7.5205338809034905E-2</v>
      </c>
      <c r="C1760">
        <v>0.47252907982639086</v>
      </c>
      <c r="D1760">
        <v>-1.4707208981664984E-3</v>
      </c>
      <c r="E1760">
        <v>3.6502151292961804E-4</v>
      </c>
      <c r="F1760">
        <v>2.68386946549172E-2</v>
      </c>
      <c r="G1760">
        <v>5.4254087717425827E-3</v>
      </c>
    </row>
    <row r="1761" spans="1:7" x14ac:dyDescent="0.3">
      <c r="A1761">
        <v>13.289368959636157</v>
      </c>
      <c r="B1761">
        <v>7.5248117727583844E-2</v>
      </c>
      <c r="C1761">
        <v>0.47279786769887461</v>
      </c>
      <c r="D1761">
        <v>-2.8989644292040893E-3</v>
      </c>
      <c r="E1761">
        <v>2.2736573066516469E-3</v>
      </c>
      <c r="F1761">
        <v>0.15864721187788927</v>
      </c>
      <c r="G1761">
        <v>9.0135178875689111E-3</v>
      </c>
    </row>
    <row r="1762" spans="1:7" x14ac:dyDescent="0.3">
      <c r="A1762">
        <v>13.281818181818181</v>
      </c>
      <c r="B1762">
        <v>7.5290896646132782E-2</v>
      </c>
      <c r="C1762">
        <v>0.4730666555713583</v>
      </c>
      <c r="D1762">
        <v>3.0321910796564829E-3</v>
      </c>
      <c r="E1762">
        <v>-3.5513478706411582E-4</v>
      </c>
      <c r="F1762">
        <v>0.10893570684669125</v>
      </c>
      <c r="G1762">
        <v>1.0266233596745444E-2</v>
      </c>
    </row>
    <row r="1763" spans="1:7" x14ac:dyDescent="0.3">
      <c r="A1763">
        <v>13.27427597955707</v>
      </c>
      <c r="B1763">
        <v>7.5333675564681721E-2</v>
      </c>
      <c r="C1763">
        <v>0.47333544344384204</v>
      </c>
      <c r="D1763">
        <v>-3.0629912148521766E-3</v>
      </c>
      <c r="E1763">
        <v>1.598433913878557E-3</v>
      </c>
      <c r="F1763">
        <v>0.1395185591898836</v>
      </c>
      <c r="G1763">
        <v>1.3064449441151827E-2</v>
      </c>
    </row>
    <row r="1764" spans="1:7" x14ac:dyDescent="0.3">
      <c r="A1764">
        <v>13.266742338251987</v>
      </c>
      <c r="B1764">
        <v>7.5376454483230659E-2</v>
      </c>
      <c r="C1764">
        <v>0.47360423131632579</v>
      </c>
      <c r="D1764">
        <v>2.2781698770280357E-3</v>
      </c>
      <c r="E1764">
        <v>-4.2191083607330693E-3</v>
      </c>
      <c r="F1764">
        <v>0.26871802897382729</v>
      </c>
      <c r="G1764">
        <v>1.6687677532672061E-2</v>
      </c>
    </row>
    <row r="1765" spans="1:7" x14ac:dyDescent="0.3">
      <c r="A1765">
        <v>13.259217243335224</v>
      </c>
      <c r="B1765">
        <v>7.5419233401779598E-2</v>
      </c>
      <c r="C1765">
        <v>0.47387301918880947</v>
      </c>
      <c r="D1765">
        <v>3.451492743227827E-3</v>
      </c>
      <c r="E1765">
        <v>1.3912406114537127E-3</v>
      </c>
      <c r="F1765">
        <v>0.16185954513634954</v>
      </c>
      <c r="G1765">
        <v>1.3097082229392525E-2</v>
      </c>
    </row>
    <row r="1766" spans="1:7" x14ac:dyDescent="0.3">
      <c r="A1766">
        <v>13.251700680272108</v>
      </c>
      <c r="B1766">
        <v>7.5462012320328536E-2</v>
      </c>
      <c r="C1766">
        <v>0.47414180706129322</v>
      </c>
      <c r="D1766">
        <v>-1.3119477580322047E-3</v>
      </c>
      <c r="E1766">
        <v>-1.9790261321895497E-3</v>
      </c>
      <c r="F1766">
        <v>6.5894037798609501E-2</v>
      </c>
      <c r="G1766">
        <v>9.4626558256081985E-3</v>
      </c>
    </row>
    <row r="1767" spans="1:7" x14ac:dyDescent="0.3">
      <c r="A1767">
        <v>13.244192634560907</v>
      </c>
      <c r="B1767">
        <v>7.5504791238877475E-2</v>
      </c>
      <c r="C1767">
        <v>0.47441059493377696</v>
      </c>
      <c r="D1767">
        <v>3.3246847234972483E-3</v>
      </c>
      <c r="E1767">
        <v>-2.1255046998342104E-3</v>
      </c>
      <c r="F1767">
        <v>0.1819973396693014</v>
      </c>
      <c r="G1767">
        <v>1.1983885112306967E-2</v>
      </c>
    </row>
    <row r="1768" spans="1:7" x14ac:dyDescent="0.3">
      <c r="A1768">
        <v>13.236693091732729</v>
      </c>
      <c r="B1768">
        <v>7.5547570157426414E-2</v>
      </c>
      <c r="C1768">
        <v>0.47467938280626065</v>
      </c>
      <c r="D1768">
        <v>9.4041739018021402E-4</v>
      </c>
      <c r="E1768">
        <v>3.7246790514120086E-3</v>
      </c>
      <c r="F1768">
        <v>0.17248704974739029</v>
      </c>
      <c r="G1768">
        <v>1.2456340915072627E-2</v>
      </c>
    </row>
    <row r="1769" spans="1:7" x14ac:dyDescent="0.3">
      <c r="A1769">
        <v>13.229202037351444</v>
      </c>
      <c r="B1769">
        <v>7.5590349075975366E-2</v>
      </c>
      <c r="C1769">
        <v>0.4749481706787444</v>
      </c>
      <c r="D1769">
        <v>1.2698897771621961E-3</v>
      </c>
      <c r="E1769">
        <v>-2.6211938849565923E-3</v>
      </c>
      <c r="F1769">
        <v>9.9152546586352058E-2</v>
      </c>
      <c r="G1769">
        <v>8.2949140861662447E-3</v>
      </c>
    </row>
    <row r="1770" spans="1:7" x14ac:dyDescent="0.3">
      <c r="A1770">
        <v>13.221719457013574</v>
      </c>
      <c r="B1770">
        <v>7.5633127994524305E-2</v>
      </c>
      <c r="C1770">
        <v>0.47521695855122814</v>
      </c>
      <c r="D1770">
        <v>1.2309503174166429E-3</v>
      </c>
      <c r="E1770">
        <v>-1.5600463164329298E-3</v>
      </c>
      <c r="F1770">
        <v>4.6155715564039447E-2</v>
      </c>
      <c r="G1770">
        <v>6.9493722209142328E-3</v>
      </c>
    </row>
    <row r="1771" spans="1:7" x14ac:dyDescent="0.3">
      <c r="A1771">
        <v>13.214245336348219</v>
      </c>
      <c r="B1771">
        <v>7.5675906913073243E-2</v>
      </c>
      <c r="C1771">
        <v>0.47548574642371183</v>
      </c>
      <c r="D1771">
        <v>2.679091292922149E-3</v>
      </c>
      <c r="E1771">
        <v>2.5154994769425775E-3</v>
      </c>
      <c r="F1771">
        <v>0.15784956974613121</v>
      </c>
      <c r="G1771">
        <v>9.064750782000754E-3</v>
      </c>
    </row>
    <row r="1772" spans="1:7" x14ac:dyDescent="0.3">
      <c r="A1772">
        <v>13.206779661016949</v>
      </c>
      <c r="B1772">
        <v>7.5718685831622182E-2</v>
      </c>
      <c r="C1772">
        <v>0.47575453429619557</v>
      </c>
      <c r="D1772">
        <v>2.6365045432700631E-3</v>
      </c>
      <c r="E1772">
        <v>1.0359760074247677E-3</v>
      </c>
      <c r="F1772">
        <v>9.3789216357392596E-2</v>
      </c>
      <c r="G1772">
        <v>6.9519520594663285E-3</v>
      </c>
    </row>
    <row r="1773" spans="1:7" x14ac:dyDescent="0.3">
      <c r="A1773">
        <v>13.199322416713722</v>
      </c>
      <c r="B1773">
        <v>7.576146475017112E-2</v>
      </c>
      <c r="C1773">
        <v>0.47602332216867932</v>
      </c>
      <c r="D1773">
        <v>4.754598940293677E-4</v>
      </c>
      <c r="E1773">
        <v>3.4274127901094627E-4</v>
      </c>
      <c r="F1773">
        <v>4.0152218291291579E-3</v>
      </c>
      <c r="G1773">
        <v>3.9890887874057483E-3</v>
      </c>
    </row>
    <row r="1774" spans="1:7" x14ac:dyDescent="0.3">
      <c r="A1774">
        <v>13.191873589164786</v>
      </c>
      <c r="B1774">
        <v>7.5804243668720059E-2</v>
      </c>
      <c r="C1774">
        <v>0.47629211004116301</v>
      </c>
      <c r="D1774">
        <v>-2.1087188200860953E-3</v>
      </c>
      <c r="E1774">
        <v>-1.999333405383396E-3</v>
      </c>
      <c r="F1774">
        <v>9.8693812448850129E-2</v>
      </c>
      <c r="G1774">
        <v>4.5827457246910503E-3</v>
      </c>
    </row>
    <row r="1775" spans="1:7" x14ac:dyDescent="0.3">
      <c r="A1775">
        <v>13.184433164128595</v>
      </c>
      <c r="B1775">
        <v>7.5847022587268997E-2</v>
      </c>
      <c r="C1775">
        <v>0.47656089791364675</v>
      </c>
      <c r="D1775">
        <v>8.5381161463917333E-4</v>
      </c>
      <c r="E1775">
        <v>1.3221185086753188E-3</v>
      </c>
      <c r="F1775">
        <v>2.8951078104521539E-2</v>
      </c>
      <c r="G1775">
        <v>4.4715155356648767E-3</v>
      </c>
    </row>
    <row r="1776" spans="1:7" x14ac:dyDescent="0.3">
      <c r="A1776">
        <v>13.177001127395716</v>
      </c>
      <c r="B1776">
        <v>7.5889801505817936E-2</v>
      </c>
      <c r="C1776">
        <v>0.4768296857861305</v>
      </c>
      <c r="D1776">
        <v>2.3051610955242387E-3</v>
      </c>
      <c r="E1776">
        <v>-7.2003215818024398E-4</v>
      </c>
      <c r="F1776">
        <v>6.8166917058225251E-2</v>
      </c>
      <c r="G1776">
        <v>4.3582037248406013E-3</v>
      </c>
    </row>
    <row r="1777" spans="1:7" x14ac:dyDescent="0.3">
      <c r="A1777">
        <v>13.169577464788732</v>
      </c>
      <c r="B1777">
        <v>7.5932580424366874E-2</v>
      </c>
      <c r="C1777">
        <v>0.47709847365861419</v>
      </c>
      <c r="D1777">
        <v>2.1106067030506582E-3</v>
      </c>
      <c r="E1777">
        <v>-3.8319272345324699E-4</v>
      </c>
      <c r="F1777">
        <v>5.3782300655938434E-2</v>
      </c>
      <c r="G1777">
        <v>5.4937006247831556E-3</v>
      </c>
    </row>
    <row r="1778" spans="1:7" x14ac:dyDescent="0.3">
      <c r="A1778">
        <v>13.162162162162161</v>
      </c>
      <c r="B1778">
        <v>7.5975359342915813E-2</v>
      </c>
      <c r="C1778">
        <v>0.47736726153109793</v>
      </c>
      <c r="D1778">
        <v>2.9306708851328115E-3</v>
      </c>
      <c r="E1778">
        <v>4.6916834191990803E-5</v>
      </c>
      <c r="F1778">
        <v>0.10041199401134457</v>
      </c>
      <c r="G1778">
        <v>8.7439627292529316E-3</v>
      </c>
    </row>
    <row r="1779" spans="1:7" x14ac:dyDescent="0.3">
      <c r="A1779">
        <v>13.154755205402363</v>
      </c>
      <c r="B1779">
        <v>7.6018138261464752E-2</v>
      </c>
      <c r="C1779">
        <v>0.47763604940358168</v>
      </c>
      <c r="D1779">
        <v>2.139507624196315E-3</v>
      </c>
      <c r="E1779">
        <v>3.3531003534506337E-3</v>
      </c>
      <c r="F1779">
        <v>0.18491321649711595</v>
      </c>
      <c r="G1779">
        <v>1.4176627755012387E-2</v>
      </c>
    </row>
    <row r="1780" spans="1:7" x14ac:dyDescent="0.3">
      <c r="A1780">
        <v>13.147356580427447</v>
      </c>
      <c r="B1780">
        <v>7.606091718001369E-2</v>
      </c>
      <c r="C1780">
        <v>0.47790483727606536</v>
      </c>
      <c r="D1780">
        <v>-1.6154296818867073E-3</v>
      </c>
      <c r="E1780">
        <v>-4.2574515875333473E-3</v>
      </c>
      <c r="F1780">
        <v>0.24235660671960874</v>
      </c>
      <c r="G1780">
        <v>2.0477701214792809E-2</v>
      </c>
    </row>
    <row r="1781" spans="1:7" x14ac:dyDescent="0.3">
      <c r="A1781">
        <v>13.139966273187184</v>
      </c>
      <c r="B1781">
        <v>7.6103696098562629E-2</v>
      </c>
      <c r="C1781">
        <v>0.47817362514854911</v>
      </c>
      <c r="D1781">
        <v>5.435954620094335E-3</v>
      </c>
      <c r="E1781">
        <v>-1.1068569218529261E-3</v>
      </c>
      <c r="F1781">
        <v>0.35969510124446441</v>
      </c>
      <c r="G1781">
        <v>1.9156799310744405E-2</v>
      </c>
    </row>
    <row r="1782" spans="1:7" x14ac:dyDescent="0.3">
      <c r="A1782">
        <v>13.132584269662921</v>
      </c>
      <c r="B1782">
        <v>7.6146475017111567E-2</v>
      </c>
      <c r="C1782">
        <v>0.47844241302103285</v>
      </c>
      <c r="D1782">
        <v>3.1326373637229749E-4</v>
      </c>
      <c r="E1782">
        <v>5.2290392321585581E-5</v>
      </c>
      <c r="F1782">
        <v>1.1789504863205472E-3</v>
      </c>
      <c r="G1782">
        <v>1.0065148819381479E-2</v>
      </c>
    </row>
    <row r="1783" spans="1:7" x14ac:dyDescent="0.3">
      <c r="A1783">
        <v>13.12521055586749</v>
      </c>
      <c r="B1783">
        <v>7.6189253935660506E-2</v>
      </c>
      <c r="C1783">
        <v>0.47871120089351654</v>
      </c>
      <c r="D1783">
        <v>1.6403869090636295E-3</v>
      </c>
      <c r="E1783">
        <v>-3.1014348296203222E-3</v>
      </c>
      <c r="F1783">
        <v>0.14387655919500386</v>
      </c>
      <c r="G1783">
        <v>1.4155259265934233E-2</v>
      </c>
    </row>
    <row r="1784" spans="1:7" x14ac:dyDescent="0.3">
      <c r="A1784">
        <v>13.117845117845118</v>
      </c>
      <c r="B1784">
        <v>7.6232032854209444E-2</v>
      </c>
      <c r="C1784">
        <v>0.47897998876600029</v>
      </c>
      <c r="D1784">
        <v>-5.6743302890063865E-3</v>
      </c>
      <c r="E1784">
        <v>-1.9894132930909905E-3</v>
      </c>
      <c r="F1784">
        <v>0.42258886743595703</v>
      </c>
      <c r="G1784">
        <v>2.5147002558740389E-2</v>
      </c>
    </row>
    <row r="1785" spans="1:7" x14ac:dyDescent="0.3">
      <c r="A1785">
        <v>13.110487941671341</v>
      </c>
      <c r="B1785">
        <v>7.6274811772758383E-2</v>
      </c>
      <c r="C1785">
        <v>0.47924877663848403</v>
      </c>
      <c r="D1785">
        <v>-4.8354883217304493E-3</v>
      </c>
      <c r="E1785">
        <v>-3.7954656022760045E-4</v>
      </c>
      <c r="F1785">
        <v>0.27497192190656261</v>
      </c>
      <c r="G1785">
        <v>1.9850207766137086E-2</v>
      </c>
    </row>
    <row r="1786" spans="1:7" x14ac:dyDescent="0.3">
      <c r="A1786">
        <v>13.103139013452914</v>
      </c>
      <c r="B1786">
        <v>7.6317590691307322E-2</v>
      </c>
      <c r="C1786">
        <v>0.47951756451096772</v>
      </c>
      <c r="D1786">
        <v>1.4367547772576917E-3</v>
      </c>
      <c r="E1786">
        <v>-3.0961629436981381E-4</v>
      </c>
      <c r="F1786">
        <v>2.5247558996154957E-2</v>
      </c>
      <c r="G1786">
        <v>1.2327881576834473E-2</v>
      </c>
    </row>
    <row r="1787" spans="1:7" x14ac:dyDescent="0.3">
      <c r="A1787">
        <v>13.095798319327731</v>
      </c>
      <c r="B1787">
        <v>7.636036960985626E-2</v>
      </c>
      <c r="C1787">
        <v>0.47978635238345146</v>
      </c>
      <c r="D1787">
        <v>-3.1643437804526331E-3</v>
      </c>
      <c r="E1787">
        <v>3.8933319199643125E-3</v>
      </c>
      <c r="F1787">
        <v>0.29419987523885766</v>
      </c>
      <c r="G1787">
        <v>1.6096080218691439E-2</v>
      </c>
    </row>
    <row r="1788" spans="1:7" x14ac:dyDescent="0.3">
      <c r="A1788">
        <v>13.088465845464725</v>
      </c>
      <c r="B1788">
        <v>7.6403148528405199E-2</v>
      </c>
      <c r="C1788">
        <v>0.48005514025593521</v>
      </c>
      <c r="D1788">
        <v>-7.1085159237190758E-4</v>
      </c>
      <c r="E1788">
        <v>-4.0268166075768984E-3</v>
      </c>
      <c r="F1788">
        <v>0.19542992839225787</v>
      </c>
      <c r="G1788">
        <v>1.4907011102219331E-2</v>
      </c>
    </row>
    <row r="1789" spans="1:7" x14ac:dyDescent="0.3">
      <c r="A1789">
        <v>13.081141578063795</v>
      </c>
      <c r="B1789">
        <v>7.6445927446954137E-2</v>
      </c>
      <c r="C1789">
        <v>0.4803239281284189</v>
      </c>
      <c r="D1789">
        <v>1.1759642140704984E-3</v>
      </c>
      <c r="E1789">
        <v>-2.0283145714022912E-3</v>
      </c>
      <c r="F1789">
        <v>6.4248373028046424E-2</v>
      </c>
      <c r="G1789">
        <v>6.5225202206666095E-3</v>
      </c>
    </row>
    <row r="1790" spans="1:7" x14ac:dyDescent="0.3">
      <c r="A1790">
        <v>13.073825503355705</v>
      </c>
      <c r="B1790">
        <v>7.6488706365503076E-2</v>
      </c>
      <c r="C1790">
        <v>0.48059271600090264</v>
      </c>
      <c r="D1790">
        <v>-5.395939383657963E-4</v>
      </c>
      <c r="E1790">
        <v>-2.1251369624213857E-4</v>
      </c>
      <c r="F1790">
        <v>3.9309512818428601E-3</v>
      </c>
      <c r="G1790">
        <v>2.0987922108747438E-3</v>
      </c>
    </row>
    <row r="1791" spans="1:7" x14ac:dyDescent="0.3">
      <c r="A1791">
        <v>13.066517607602012</v>
      </c>
      <c r="B1791">
        <v>7.6531485284052014E-2</v>
      </c>
      <c r="C1791">
        <v>0.48086150387338639</v>
      </c>
      <c r="D1791">
        <v>-1.5393906765015211E-3</v>
      </c>
      <c r="E1791">
        <v>6.9767859597574659E-4</v>
      </c>
      <c r="F1791">
        <v>3.338652746579706E-2</v>
      </c>
      <c r="G1791">
        <v>2.9386696080823632E-3</v>
      </c>
    </row>
    <row r="1792" spans="1:7" x14ac:dyDescent="0.3">
      <c r="A1792">
        <v>13.059217877094973</v>
      </c>
      <c r="B1792">
        <v>7.6574264202600953E-2</v>
      </c>
      <c r="C1792">
        <v>0.48113029174587008</v>
      </c>
      <c r="D1792">
        <v>2.0531232425650557E-3</v>
      </c>
      <c r="E1792">
        <v>-1.5406047952954229E-3</v>
      </c>
      <c r="F1792">
        <v>7.7009639419829398E-2</v>
      </c>
      <c r="G1792">
        <v>8.2814690162321628E-3</v>
      </c>
    </row>
    <row r="1793" spans="1:7" x14ac:dyDescent="0.3">
      <c r="A1793">
        <v>13.051926298157454</v>
      </c>
      <c r="B1793">
        <v>7.6617043121149891E-2</v>
      </c>
      <c r="C1793">
        <v>0.48139907961835382</v>
      </c>
      <c r="D1793">
        <v>3.3085148840195397E-3</v>
      </c>
      <c r="E1793">
        <v>2.9385419550773005E-3</v>
      </c>
      <c r="F1793">
        <v>0.22886622925176739</v>
      </c>
      <c r="G1793">
        <v>1.2101634561359586E-2</v>
      </c>
    </row>
    <row r="1794" spans="1:7" x14ac:dyDescent="0.3">
      <c r="A1794">
        <v>13.044642857142858</v>
      </c>
      <c r="B1794">
        <v>7.665982203969883E-2</v>
      </c>
      <c r="C1794">
        <v>0.48166786749083756</v>
      </c>
      <c r="D1794">
        <v>1.1539552450643422E-3</v>
      </c>
      <c r="E1794">
        <v>-2.2274136809442686E-3</v>
      </c>
      <c r="F1794">
        <v>7.3552401826965638E-2</v>
      </c>
      <c r="G1794">
        <v>1.0358770958752074E-2</v>
      </c>
    </row>
    <row r="1795" spans="1:7" x14ac:dyDescent="0.3">
      <c r="A1795">
        <v>13.037367540435024</v>
      </c>
      <c r="B1795">
        <v>7.6702600958247769E-2</v>
      </c>
      <c r="C1795">
        <v>0.48193665536332125</v>
      </c>
      <c r="D1795">
        <v>3.2814878661994651E-3</v>
      </c>
      <c r="E1795">
        <v>-1.2702602559734768E-3</v>
      </c>
      <c r="F1795">
        <v>0.14471758700205839</v>
      </c>
      <c r="G1795">
        <v>7.6662138459715253E-3</v>
      </c>
    </row>
    <row r="1796" spans="1:7" x14ac:dyDescent="0.3">
      <c r="A1796">
        <v>13.030100334448161</v>
      </c>
      <c r="B1796">
        <v>7.6745379876796721E-2</v>
      </c>
      <c r="C1796">
        <v>0.482205443235805</v>
      </c>
      <c r="D1796">
        <v>-3.147369114532933E-4</v>
      </c>
      <c r="E1796">
        <v>-1.3468013029704624E-3</v>
      </c>
      <c r="F1796">
        <v>2.2358361758557519E-2</v>
      </c>
      <c r="G1796">
        <v>7.9261837713056702E-3</v>
      </c>
    </row>
    <row r="1797" spans="1:7" x14ac:dyDescent="0.3">
      <c r="A1797">
        <v>13.02284122562674</v>
      </c>
      <c r="B1797">
        <v>7.678815879534566E-2</v>
      </c>
      <c r="C1797">
        <v>0.48247423110828874</v>
      </c>
      <c r="D1797">
        <v>3.017591507063656E-4</v>
      </c>
      <c r="E1797">
        <v>4.2176705300064985E-3</v>
      </c>
      <c r="F1797">
        <v>0.20897914079181112</v>
      </c>
      <c r="G1797">
        <v>8.8815721412463904E-3</v>
      </c>
    </row>
    <row r="1798" spans="1:7" x14ac:dyDescent="0.3">
      <c r="A1798">
        <v>13.015590200445434</v>
      </c>
      <c r="B1798">
        <v>7.6830937713894598E-2</v>
      </c>
      <c r="C1798">
        <v>0.48274301898077243</v>
      </c>
      <c r="D1798">
        <v>-6.6402133460364209E-4</v>
      </c>
      <c r="E1798">
        <v>-2.8753800990142213E-4</v>
      </c>
      <c r="F1798">
        <v>6.1198653180990449E-3</v>
      </c>
      <c r="G1798">
        <v>8.6981480964538373E-3</v>
      </c>
    </row>
    <row r="1799" spans="1:7" x14ac:dyDescent="0.3">
      <c r="A1799">
        <v>13.008347245409015</v>
      </c>
      <c r="B1799">
        <v>7.6873716632443537E-2</v>
      </c>
      <c r="C1799">
        <v>0.48301180685325618</v>
      </c>
      <c r="D1799">
        <v>-4.136280348039127E-3</v>
      </c>
      <c r="E1799">
        <v>1.1711038639328549E-3</v>
      </c>
      <c r="F1799">
        <v>0.21599773912647749</v>
      </c>
      <c r="G1799">
        <v>1.38005785506898E-2</v>
      </c>
    </row>
    <row r="1800" spans="1:7" x14ac:dyDescent="0.3">
      <c r="A1800">
        <v>13.001112347052281</v>
      </c>
      <c r="B1800">
        <v>7.6916495550992475E-2</v>
      </c>
      <c r="C1800">
        <v>0.48328059472573992</v>
      </c>
      <c r="D1800">
        <v>-2.2170952402797649E-3</v>
      </c>
      <c r="E1800">
        <v>-4.1171759572730168E-3</v>
      </c>
      <c r="F1800">
        <v>0.25557739547112113</v>
      </c>
      <c r="G1800">
        <v>1.6571028829708068E-2</v>
      </c>
    </row>
    <row r="1801" spans="1:7" x14ac:dyDescent="0.3">
      <c r="A1801">
        <v>12.993885491939967</v>
      </c>
      <c r="B1801">
        <v>7.6959274469541414E-2</v>
      </c>
      <c r="C1801">
        <v>0.48354938259822361</v>
      </c>
      <c r="D1801">
        <v>-2.2632038950476242E-3</v>
      </c>
      <c r="E1801">
        <v>1.9823662024387352E-3</v>
      </c>
      <c r="F1801">
        <v>0.10579822887264873</v>
      </c>
      <c r="G1801">
        <v>9.568579947204869E-3</v>
      </c>
    </row>
    <row r="1802" spans="1:7" x14ac:dyDescent="0.3">
      <c r="A1802">
        <v>12.986666666666666</v>
      </c>
      <c r="B1802">
        <v>7.7002053388090352E-2</v>
      </c>
      <c r="C1802">
        <v>0.48381817047070735</v>
      </c>
      <c r="D1802">
        <v>-9.5495474996094745E-4</v>
      </c>
      <c r="E1802">
        <v>-5.1804337930613895E-4</v>
      </c>
      <c r="F1802">
        <v>1.3795434262388237E-2</v>
      </c>
      <c r="G1802">
        <v>2.8584658463823224E-3</v>
      </c>
    </row>
    <row r="1803" spans="1:7" x14ac:dyDescent="0.3">
      <c r="A1803">
        <v>12.979455857856745</v>
      </c>
      <c r="B1803">
        <v>7.7044832306639291E-2</v>
      </c>
      <c r="C1803">
        <v>0.4840869583431911</v>
      </c>
      <c r="D1803">
        <v>7.2422772273627559E-4</v>
      </c>
      <c r="E1803">
        <v>5.9678035701780268E-4</v>
      </c>
      <c r="F1803">
        <v>1.0293067459087368E-2</v>
      </c>
      <c r="G1803">
        <v>2.7442031393729422E-3</v>
      </c>
    </row>
    <row r="1804" spans="1:7" x14ac:dyDescent="0.3">
      <c r="A1804">
        <v>12.972253052164262</v>
      </c>
      <c r="B1804">
        <v>7.708761122518823E-2</v>
      </c>
      <c r="C1804">
        <v>0.48435574621567479</v>
      </c>
      <c r="D1804">
        <v>2.3406999311355176E-3</v>
      </c>
      <c r="E1804">
        <v>1.8388168786438739E-3</v>
      </c>
      <c r="F1804">
        <v>0.10355712558123034</v>
      </c>
      <c r="G1804">
        <v>5.8644785700983672E-3</v>
      </c>
    </row>
    <row r="1805" spans="1:7" x14ac:dyDescent="0.3">
      <c r="A1805">
        <v>12.965058236272878</v>
      </c>
      <c r="B1805">
        <v>7.7130390143737168E-2</v>
      </c>
      <c r="C1805">
        <v>0.48462453408815853</v>
      </c>
      <c r="D1805">
        <v>-2.3477524835625813E-3</v>
      </c>
      <c r="E1805">
        <v>1.0526014510474297E-3</v>
      </c>
      <c r="F1805">
        <v>7.737352606574481E-2</v>
      </c>
      <c r="G1805">
        <v>1.1436381160036842E-2</v>
      </c>
    </row>
    <row r="1806" spans="1:7" x14ac:dyDescent="0.3">
      <c r="A1806">
        <v>12.957871396895786</v>
      </c>
      <c r="B1806">
        <v>7.7173169062286107E-2</v>
      </c>
      <c r="C1806">
        <v>0.48489332196064228</v>
      </c>
      <c r="D1806">
        <v>4.7701411080475391E-3</v>
      </c>
      <c r="E1806">
        <v>2.0806672068298415E-3</v>
      </c>
      <c r="F1806">
        <v>0.31655103886367136</v>
      </c>
      <c r="G1806">
        <v>1.4743319949357327E-2</v>
      </c>
    </row>
    <row r="1807" spans="1:7" x14ac:dyDescent="0.3">
      <c r="A1807">
        <v>12.950692520775624</v>
      </c>
      <c r="B1807">
        <v>7.7215947980835045E-2</v>
      </c>
      <c r="C1807">
        <v>0.48516210983312597</v>
      </c>
      <c r="D1807">
        <v>1.3580044873746657E-3</v>
      </c>
      <c r="E1807">
        <v>-8.7993038445028174E-4</v>
      </c>
      <c r="F1807">
        <v>3.0604486485709521E-2</v>
      </c>
      <c r="G1807">
        <v>1.2474388767053734E-2</v>
      </c>
    </row>
    <row r="1808" spans="1:7" x14ac:dyDescent="0.3">
      <c r="A1808">
        <v>12.943521594684386</v>
      </c>
      <c r="B1808">
        <v>7.7258726899383984E-2</v>
      </c>
      <c r="C1808">
        <v>0.48543089770560971</v>
      </c>
      <c r="D1808">
        <v>4.2958121903029414E-3</v>
      </c>
      <c r="E1808">
        <v>-1.6950217540390804E-3</v>
      </c>
      <c r="F1808">
        <v>0.24927115790249432</v>
      </c>
      <c r="G1808">
        <v>1.4456480755808705E-2</v>
      </c>
    </row>
    <row r="1809" spans="1:7" x14ac:dyDescent="0.3">
      <c r="A1809">
        <v>12.936358605423354</v>
      </c>
      <c r="B1809">
        <v>7.7301505817932922E-2</v>
      </c>
      <c r="C1809">
        <v>0.48569968557809345</v>
      </c>
      <c r="D1809">
        <v>9.3083732056001419E-4</v>
      </c>
      <c r="E1809">
        <v>-4.0040620957590067E-3</v>
      </c>
      <c r="F1809">
        <v>0.19751517753667533</v>
      </c>
      <c r="G1809">
        <v>1.4110531516071476E-2</v>
      </c>
    </row>
    <row r="1810" spans="1:7" x14ac:dyDescent="0.3">
      <c r="A1810">
        <v>12.929203539823009</v>
      </c>
      <c r="B1810">
        <v>7.7344284736481861E-2</v>
      </c>
      <c r="C1810">
        <v>0.4859684734505772</v>
      </c>
      <c r="D1810">
        <v>1.7253918141282307E-3</v>
      </c>
      <c r="E1810">
        <v>1.6068027669089509E-3</v>
      </c>
      <c r="F1810">
        <v>6.4971161410353431E-2</v>
      </c>
      <c r="G1810">
        <v>7.1671272905599994E-3</v>
      </c>
    </row>
    <row r="1811" spans="1:7" x14ac:dyDescent="0.3">
      <c r="A1811">
        <v>12.922056384742952</v>
      </c>
      <c r="B1811">
        <v>7.7387063655030799E-2</v>
      </c>
      <c r="C1811">
        <v>0.48623726132306089</v>
      </c>
      <c r="D1811">
        <v>-1.4574880312068722E-3</v>
      </c>
      <c r="E1811">
        <v>8.2593190205261123E-4</v>
      </c>
      <c r="F1811">
        <v>3.2801610736477207E-2</v>
      </c>
      <c r="G1811">
        <v>5.5616912575303309E-3</v>
      </c>
    </row>
    <row r="1812" spans="1:7" x14ac:dyDescent="0.3">
      <c r="A1812">
        <v>12.914917127071822</v>
      </c>
      <c r="B1812">
        <v>7.7429842573579738E-2</v>
      </c>
      <c r="C1812">
        <v>0.48650604919554463</v>
      </c>
      <c r="D1812">
        <v>-2.7329254164627317E-3</v>
      </c>
      <c r="E1812">
        <v>2.2974114687039989E-3</v>
      </c>
      <c r="F1812">
        <v>0.14898671145576198</v>
      </c>
      <c r="G1812">
        <v>1.3648778416314594E-2</v>
      </c>
    </row>
    <row r="1813" spans="1:7" x14ac:dyDescent="0.3">
      <c r="A1813">
        <v>12.907785753727223</v>
      </c>
      <c r="B1813">
        <v>7.7472621492128677E-2</v>
      </c>
      <c r="C1813">
        <v>0.48677483706802838</v>
      </c>
      <c r="D1813">
        <v>-4.9509101269959227E-3</v>
      </c>
      <c r="E1813">
        <v>-2.4261307198657732E-3</v>
      </c>
      <c r="F1813">
        <v>0.35528739840270057</v>
      </c>
      <c r="G1813">
        <v>2.1241773884118222E-2</v>
      </c>
    </row>
    <row r="1814" spans="1:7" x14ac:dyDescent="0.3">
      <c r="A1814">
        <v>12.900662251655628</v>
      </c>
      <c r="B1814">
        <v>7.7515400410677615E-2</v>
      </c>
      <c r="C1814">
        <v>0.48704362494051207</v>
      </c>
      <c r="D1814">
        <v>4.2195585419992571E-3</v>
      </c>
      <c r="E1814">
        <v>7.4843655083742556E-5</v>
      </c>
      <c r="F1814">
        <v>0.20816650427581798</v>
      </c>
      <c r="G1814">
        <v>1.65002496632272E-2</v>
      </c>
    </row>
    <row r="1815" spans="1:7" x14ac:dyDescent="0.3">
      <c r="A1815">
        <v>12.893546607832322</v>
      </c>
      <c r="B1815">
        <v>7.7558179329226554E-2</v>
      </c>
      <c r="C1815">
        <v>0.48731241281299581</v>
      </c>
      <c r="D1815">
        <v>-1.6117051269145431E-3</v>
      </c>
      <c r="E1815">
        <v>-1.5314390432356016E-3</v>
      </c>
      <c r="F1815">
        <v>5.7772603035936045E-2</v>
      </c>
      <c r="G1815">
        <v>7.641265549128108E-3</v>
      </c>
    </row>
    <row r="1816" spans="1:7" x14ac:dyDescent="0.3">
      <c r="A1816">
        <v>12.886438809261302</v>
      </c>
      <c r="B1816">
        <v>7.7600958247775492E-2</v>
      </c>
      <c r="C1816">
        <v>0.48758120068547955</v>
      </c>
      <c r="D1816">
        <v>-2.2413459669471188E-3</v>
      </c>
      <c r="E1816">
        <v>-3.7731503598463067E-4</v>
      </c>
      <c r="F1816">
        <v>6.0380189064624161E-2</v>
      </c>
      <c r="G1816">
        <v>4.8248932335884795E-3</v>
      </c>
    </row>
    <row r="1817" spans="1:7" x14ac:dyDescent="0.3">
      <c r="A1817">
        <v>12.879338842975207</v>
      </c>
      <c r="B1817">
        <v>7.7643737166324431E-2</v>
      </c>
      <c r="C1817">
        <v>0.48784998855796324</v>
      </c>
      <c r="D1817">
        <v>-2.1919894151050192E-4</v>
      </c>
      <c r="E1817">
        <v>2.3295966819149765E-3</v>
      </c>
      <c r="F1817">
        <v>6.3992605026762336E-2</v>
      </c>
      <c r="G1817">
        <v>9.4908249933079065E-3</v>
      </c>
    </row>
    <row r="1818" spans="1:7" x14ac:dyDescent="0.3">
      <c r="A1818">
        <v>12.872246696035242</v>
      </c>
      <c r="B1818">
        <v>7.7686516084873369E-2</v>
      </c>
      <c r="C1818">
        <v>0.48811877643044699</v>
      </c>
      <c r="D1818">
        <v>-2.6760778839677517E-3</v>
      </c>
      <c r="E1818">
        <v>4.1879314172246218E-3</v>
      </c>
      <c r="F1818">
        <v>0.2886954980895714</v>
      </c>
      <c r="G1818">
        <v>1.5478025749237878E-2</v>
      </c>
    </row>
    <row r="1819" spans="1:7" x14ac:dyDescent="0.3">
      <c r="A1819">
        <v>12.865162355531096</v>
      </c>
      <c r="B1819">
        <v>7.7729295003422308E-2</v>
      </c>
      <c r="C1819">
        <v>0.48838756430293073</v>
      </c>
      <c r="D1819">
        <v>1.8345149136901617E-4</v>
      </c>
      <c r="E1819">
        <v>-3.4140652693328715E-3</v>
      </c>
      <c r="F1819">
        <v>0.13662683056816483</v>
      </c>
      <c r="G1819">
        <v>1.2670483182382609E-2</v>
      </c>
    </row>
    <row r="1820" spans="1:7" x14ac:dyDescent="0.3">
      <c r="A1820">
        <v>12.858085808580858</v>
      </c>
      <c r="B1820">
        <v>7.7772073921971246E-2</v>
      </c>
      <c r="C1820">
        <v>0.48865635217541442</v>
      </c>
      <c r="D1820">
        <v>2.1652319059461641E-3</v>
      </c>
      <c r="E1820">
        <v>1.3127725081173757E-3</v>
      </c>
      <c r="F1820">
        <v>7.4938790905398553E-2</v>
      </c>
      <c r="G1820">
        <v>7.3746818446463781E-3</v>
      </c>
    </row>
    <row r="1821" spans="1:7" x14ac:dyDescent="0.3">
      <c r="A1821">
        <v>12.851017042330952</v>
      </c>
      <c r="B1821">
        <v>7.7814852840520185E-2</v>
      </c>
      <c r="C1821">
        <v>0.48892514004789817</v>
      </c>
      <c r="D1821">
        <v>2.4440817380356763E-3</v>
      </c>
      <c r="E1821">
        <v>-1.1087683743360329E-3</v>
      </c>
      <c r="F1821">
        <v>8.4187528512287418E-2</v>
      </c>
      <c r="G1821">
        <v>6.4919207705607983E-3</v>
      </c>
    </row>
    <row r="1822" spans="1:7" x14ac:dyDescent="0.3">
      <c r="A1822">
        <v>12.843956043956045</v>
      </c>
      <c r="B1822">
        <v>7.7857631759069137E-2</v>
      </c>
      <c r="C1822">
        <v>0.48919392792038191</v>
      </c>
      <c r="D1822">
        <v>1.5383352765644483E-3</v>
      </c>
      <c r="E1822">
        <v>2.1760770133563787E-3</v>
      </c>
      <c r="F1822">
        <v>8.3005681677719254E-2</v>
      </c>
      <c r="G1822">
        <v>7.0624642991480597E-3</v>
      </c>
    </row>
    <row r="1823" spans="1:7" x14ac:dyDescent="0.3">
      <c r="A1823">
        <v>12.836902800658979</v>
      </c>
      <c r="B1823">
        <v>7.7900410677618076E-2</v>
      </c>
      <c r="C1823">
        <v>0.4894627157928656</v>
      </c>
      <c r="D1823">
        <v>1.0820153126601937E-3</v>
      </c>
      <c r="E1823">
        <v>2.7920678512609225E-3</v>
      </c>
      <c r="F1823">
        <v>0.1047992834673738</v>
      </c>
      <c r="G1823">
        <v>8.1812736579010403E-3</v>
      </c>
    </row>
    <row r="1824" spans="1:7" x14ac:dyDescent="0.3">
      <c r="A1824">
        <v>12.829857299670692</v>
      </c>
      <c r="B1824">
        <v>7.7943189596167015E-2</v>
      </c>
      <c r="C1824">
        <v>0.48973150366534934</v>
      </c>
      <c r="D1824">
        <v>2.9721370051112245E-3</v>
      </c>
      <c r="E1824">
        <v>-1.1472790581833097E-3</v>
      </c>
      <c r="F1824">
        <v>0.11863141891824679</v>
      </c>
      <c r="G1824">
        <v>7.5878086539898793E-3</v>
      </c>
    </row>
    <row r="1825" spans="1:7" x14ac:dyDescent="0.3">
      <c r="A1825">
        <v>12.822819528250138</v>
      </c>
      <c r="B1825">
        <v>7.7985968514715953E-2</v>
      </c>
      <c r="C1825">
        <v>0.49000029153783309</v>
      </c>
      <c r="D1825">
        <v>1.8239779991570044E-3</v>
      </c>
      <c r="E1825">
        <v>1.9794980533718604E-4</v>
      </c>
      <c r="F1825">
        <v>3.9342741483647178E-2</v>
      </c>
      <c r="G1825">
        <v>4.8412611059264875E-3</v>
      </c>
    </row>
    <row r="1826" spans="1:7" x14ac:dyDescent="0.3">
      <c r="A1826">
        <v>12.815789473684211</v>
      </c>
      <c r="B1826">
        <v>7.8028747433264892E-2</v>
      </c>
      <c r="C1826">
        <v>0.49026907941031678</v>
      </c>
      <c r="D1826">
        <v>-1.9840480817238004E-3</v>
      </c>
      <c r="E1826">
        <v>-4.3614516276700623E-5</v>
      </c>
      <c r="F1826">
        <v>4.6031423306277276E-2</v>
      </c>
      <c r="G1826">
        <v>5.2059276670802504E-3</v>
      </c>
    </row>
    <row r="1827" spans="1:7" x14ac:dyDescent="0.3">
      <c r="A1827">
        <v>12.808767123287671</v>
      </c>
      <c r="B1827">
        <v>7.807152635181383E-2</v>
      </c>
      <c r="C1827">
        <v>0.49053786728280052</v>
      </c>
      <c r="D1827">
        <v>9.1726677130370225E-4</v>
      </c>
      <c r="E1827">
        <v>-3.2100603298372888E-3</v>
      </c>
      <c r="F1827">
        <v>0.13027287772810492</v>
      </c>
      <c r="G1827">
        <v>1.204383248430861E-2</v>
      </c>
    </row>
    <row r="1828" spans="1:7" x14ac:dyDescent="0.3">
      <c r="A1828">
        <v>12.801752464403068</v>
      </c>
      <c r="B1828">
        <v>7.8114305270362769E-2</v>
      </c>
      <c r="C1828">
        <v>0.49080665515528427</v>
      </c>
      <c r="D1828">
        <v>-2.2198766085212342E-3</v>
      </c>
      <c r="E1828">
        <v>4.5428895303072881E-3</v>
      </c>
      <c r="F1828">
        <v>0.29881187169783346</v>
      </c>
      <c r="G1828">
        <v>1.6328745835828679E-2</v>
      </c>
    </row>
    <row r="1829" spans="1:7" x14ac:dyDescent="0.3">
      <c r="A1829">
        <v>12.794745484400657</v>
      </c>
      <c r="B1829">
        <v>7.8157084188911707E-2</v>
      </c>
      <c r="C1829">
        <v>0.49107544302776795</v>
      </c>
      <c r="D1829">
        <v>-1.7483779774157082E-3</v>
      </c>
      <c r="E1829">
        <v>-2.2112022907283891E-3</v>
      </c>
      <c r="F1829">
        <v>9.2875666239016996E-2</v>
      </c>
      <c r="G1829">
        <v>1.3044454624844415E-2</v>
      </c>
    </row>
    <row r="1830" spans="1:7" x14ac:dyDescent="0.3">
      <c r="A1830">
        <v>12.787746170678338</v>
      </c>
      <c r="B1830">
        <v>7.8199863107460646E-2</v>
      </c>
      <c r="C1830">
        <v>0.4913442309002517</v>
      </c>
      <c r="D1830">
        <v>2.997810326030797E-3</v>
      </c>
      <c r="E1830">
        <v>2.3778168272172127E-3</v>
      </c>
      <c r="F1830">
        <v>0.17112260093607837</v>
      </c>
      <c r="G1830">
        <v>9.9008922408977164E-3</v>
      </c>
    </row>
    <row r="1831" spans="1:7" x14ac:dyDescent="0.3">
      <c r="A1831">
        <v>12.780754510661565</v>
      </c>
      <c r="B1831">
        <v>7.8242642026009585E-2</v>
      </c>
      <c r="C1831">
        <v>0.49161301877273544</v>
      </c>
      <c r="D1831">
        <v>2.308752429549624E-3</v>
      </c>
      <c r="E1831">
        <v>-1.4662211719269195E-4</v>
      </c>
      <c r="F1831">
        <v>6.2552257136641476E-2</v>
      </c>
      <c r="G1831">
        <v>6.2949777659057982E-3</v>
      </c>
    </row>
    <row r="1832" spans="1:7" x14ac:dyDescent="0.3">
      <c r="A1832">
        <v>12.773770491803278</v>
      </c>
      <c r="B1832">
        <v>7.8285420944558523E-2</v>
      </c>
      <c r="C1832">
        <v>0.49188180664521913</v>
      </c>
      <c r="D1832">
        <v>-1.2468404906350226E-3</v>
      </c>
      <c r="E1832">
        <v>4.1600050521480914E-4</v>
      </c>
      <c r="F1832">
        <v>2.0192979252730624E-2</v>
      </c>
      <c r="G1832">
        <v>3.1442012381456361E-3</v>
      </c>
    </row>
    <row r="1833" spans="1:7" x14ac:dyDescent="0.3">
      <c r="A1833">
        <v>12.766794101583834</v>
      </c>
      <c r="B1833">
        <v>7.8328199863107462E-2</v>
      </c>
      <c r="C1833">
        <v>0.49215059451770288</v>
      </c>
      <c r="D1833">
        <v>5.8457353019154249E-4</v>
      </c>
      <c r="E1833">
        <v>2.0911894429094498E-3</v>
      </c>
      <c r="F1833">
        <v>5.5106576536557449E-2</v>
      </c>
      <c r="G1833">
        <v>2.993382948998982E-3</v>
      </c>
    </row>
    <row r="1834" spans="1:7" x14ac:dyDescent="0.3">
      <c r="A1834">
        <v>12.759825327510917</v>
      </c>
      <c r="B1834">
        <v>7.83709787816564E-2</v>
      </c>
      <c r="C1834">
        <v>0.49241938239018662</v>
      </c>
      <c r="D1834">
        <v>-1.2589587603207577E-3</v>
      </c>
      <c r="E1834">
        <v>-3.621004887604662E-4</v>
      </c>
      <c r="F1834">
        <v>2.0057705785452896E-2</v>
      </c>
      <c r="G1834">
        <v>5.7247873520880335E-3</v>
      </c>
    </row>
    <row r="1835" spans="1:7" x14ac:dyDescent="0.3">
      <c r="A1835">
        <v>12.752864157119475</v>
      </c>
      <c r="B1835">
        <v>7.8413757700205339E-2</v>
      </c>
      <c r="C1835">
        <v>0.49268817026267031</v>
      </c>
      <c r="D1835">
        <v>3.9144606657865585E-3</v>
      </c>
      <c r="E1835">
        <v>1.0724108140107572E-3</v>
      </c>
      <c r="F1835">
        <v>0.19253721011147321</v>
      </c>
      <c r="G1835">
        <v>1.0872154108137173E-2</v>
      </c>
    </row>
    <row r="1836" spans="1:7" x14ac:dyDescent="0.3">
      <c r="A1836">
        <v>12.745910577971646</v>
      </c>
      <c r="B1836">
        <v>7.8456536618754277E-2</v>
      </c>
      <c r="C1836">
        <v>0.49295695813515406</v>
      </c>
      <c r="D1836">
        <v>-5.0734529753727246E-4</v>
      </c>
      <c r="E1836">
        <v>3.440526567487231E-3</v>
      </c>
      <c r="F1836">
        <v>0.14136194558871798</v>
      </c>
      <c r="G1836">
        <v>1.4523562430282234E-2</v>
      </c>
    </row>
    <row r="1837" spans="1:7" x14ac:dyDescent="0.3">
      <c r="A1837">
        <v>12.738964577656676</v>
      </c>
      <c r="B1837">
        <v>7.8499315537303216E-2</v>
      </c>
      <c r="C1837">
        <v>0.4932257460076378</v>
      </c>
      <c r="D1837">
        <v>-3.0451424104879278E-3</v>
      </c>
      <c r="E1837">
        <v>3.5390556595136123E-3</v>
      </c>
      <c r="F1837">
        <v>0.25477277126992898</v>
      </c>
      <c r="G1837">
        <v>1.3583307175483292E-2</v>
      </c>
    </row>
    <row r="1838" spans="1:7" x14ac:dyDescent="0.3">
      <c r="A1838">
        <v>12.732026143790849</v>
      </c>
      <c r="B1838">
        <v>7.8542094455852154E-2</v>
      </c>
      <c r="C1838">
        <v>0.49349453388012149</v>
      </c>
      <c r="D1838">
        <v>-3.2791369239871626E-4</v>
      </c>
      <c r="E1838">
        <v>1.6182359429641529E-3</v>
      </c>
      <c r="F1838">
        <v>3.1864000414653433E-2</v>
      </c>
      <c r="G1838">
        <v>1.0473305976647305E-2</v>
      </c>
    </row>
    <row r="1839" spans="1:7" x14ac:dyDescent="0.3">
      <c r="A1839">
        <v>12.725095264017419</v>
      </c>
      <c r="B1839">
        <v>7.8584873374401093E-2</v>
      </c>
      <c r="C1839">
        <v>0.49376332175260523</v>
      </c>
      <c r="D1839">
        <v>-2.2586216294951068E-3</v>
      </c>
      <c r="E1839">
        <v>-3.5622960659254617E-3</v>
      </c>
      <c r="F1839">
        <v>0.2079450057412961</v>
      </c>
      <c r="G1839">
        <v>1.2468074509418389E-2</v>
      </c>
    </row>
    <row r="1840" spans="1:7" x14ac:dyDescent="0.3">
      <c r="A1840">
        <v>12.718171926006528</v>
      </c>
      <c r="B1840">
        <v>7.8627652292950032E-2</v>
      </c>
      <c r="C1840">
        <v>0.49403210962508898</v>
      </c>
      <c r="D1840">
        <v>-3.1816566588829293E-3</v>
      </c>
      <c r="E1840">
        <v>-2.2778216867969142E-3</v>
      </c>
      <c r="F1840">
        <v>0.17895976863393787</v>
      </c>
      <c r="G1840">
        <v>1.398638194434808E-2</v>
      </c>
    </row>
    <row r="1841" spans="1:7" x14ac:dyDescent="0.3">
      <c r="A1841">
        <v>12.71125611745514</v>
      </c>
      <c r="B1841">
        <v>7.867043121149897E-2</v>
      </c>
      <c r="C1841">
        <v>0.49430089749757267</v>
      </c>
      <c r="D1841">
        <v>2.209561780034343E-4</v>
      </c>
      <c r="E1841">
        <v>-3.4186180720016247E-3</v>
      </c>
      <c r="F1841">
        <v>0.13716769325746594</v>
      </c>
      <c r="G1841">
        <v>9.0446825403967795E-3</v>
      </c>
    </row>
    <row r="1842" spans="1:7" x14ac:dyDescent="0.3">
      <c r="A1842">
        <v>12.704347826086957</v>
      </c>
      <c r="B1842">
        <v>7.8713210130047909E-2</v>
      </c>
      <c r="C1842">
        <v>0.49456968537005641</v>
      </c>
      <c r="D1842">
        <v>-2.3567631459847367E-4</v>
      </c>
      <c r="E1842">
        <v>-2.4314454638374753E-4</v>
      </c>
      <c r="F1842">
        <v>1.3401764185284755E-3</v>
      </c>
      <c r="G1842">
        <v>9.4233314417718102E-3</v>
      </c>
    </row>
    <row r="1843" spans="1:7" x14ac:dyDescent="0.3">
      <c r="A1843">
        <v>12.697447039652364</v>
      </c>
      <c r="B1843">
        <v>7.8755989048596847E-2</v>
      </c>
      <c r="C1843">
        <v>0.49483847324254016</v>
      </c>
      <c r="D1843">
        <v>-5.2800804529628343E-3</v>
      </c>
      <c r="E1843">
        <v>8.2564485289599249E-4</v>
      </c>
      <c r="F1843">
        <v>0.33382025518246966</v>
      </c>
      <c r="G1843">
        <v>1.3986624106883359E-2</v>
      </c>
    </row>
    <row r="1844" spans="1:7" x14ac:dyDescent="0.3">
      <c r="A1844">
        <v>12.690553745928339</v>
      </c>
      <c r="B1844">
        <v>7.8798767967145786E-2</v>
      </c>
      <c r="C1844">
        <v>0.49510726111502384</v>
      </c>
      <c r="D1844">
        <v>1.133020252806893E-3</v>
      </c>
      <c r="E1844">
        <v>1.2769821752801583E-3</v>
      </c>
      <c r="F1844">
        <v>3.4063721899838896E-2</v>
      </c>
      <c r="G1844">
        <v>9.1076905537410338E-3</v>
      </c>
    </row>
    <row r="1845" spans="1:7" x14ac:dyDescent="0.3">
      <c r="A1845">
        <v>12.683667932718395</v>
      </c>
      <c r="B1845">
        <v>7.8841546885694724E-2</v>
      </c>
      <c r="C1845">
        <v>0.49537604898750759</v>
      </c>
      <c r="D1845">
        <v>7.1405088448890858E-4</v>
      </c>
      <c r="E1845">
        <v>2.0661422646715308E-3</v>
      </c>
      <c r="F1845">
        <v>5.5854760774684299E-2</v>
      </c>
      <c r="G1845">
        <v>3.4676666674026335E-3</v>
      </c>
    </row>
    <row r="1846" spans="1:7" x14ac:dyDescent="0.3">
      <c r="A1846">
        <v>12.676789587852495</v>
      </c>
      <c r="B1846">
        <v>7.8884325804243663E-2</v>
      </c>
      <c r="C1846">
        <v>0.49564483685999133</v>
      </c>
      <c r="D1846">
        <v>9.0527052767943185E-4</v>
      </c>
      <c r="E1846">
        <v>-1.2733851701981491E-3</v>
      </c>
      <c r="F1846">
        <v>2.8530694589357537E-2</v>
      </c>
      <c r="G1846">
        <v>2.7923687174097804E-3</v>
      </c>
    </row>
    <row r="1847" spans="1:7" x14ac:dyDescent="0.3">
      <c r="A1847">
        <v>12.669918699186992</v>
      </c>
      <c r="B1847">
        <v>7.8927104722792601E-2</v>
      </c>
      <c r="C1847">
        <v>0.49591362473247502</v>
      </c>
      <c r="D1847">
        <v>-1.3658616151919134E-3</v>
      </c>
      <c r="E1847">
        <v>-6.9457759292666072E-4</v>
      </c>
      <c r="F1847">
        <v>2.7443610826256935E-2</v>
      </c>
      <c r="G1847">
        <v>6.499429179242169E-3</v>
      </c>
    </row>
    <row r="1848" spans="1:7" x14ac:dyDescent="0.3">
      <c r="A1848">
        <v>12.663055254604551</v>
      </c>
      <c r="B1848">
        <v>7.896988364134154E-2</v>
      </c>
      <c r="C1848">
        <v>0.49618241260495877</v>
      </c>
      <c r="D1848">
        <v>4.557728786815241E-3</v>
      </c>
      <c r="E1848">
        <v>2.03803042478903E-4</v>
      </c>
      <c r="F1848">
        <v>0.24327902715067801</v>
      </c>
      <c r="G1848">
        <v>1.7392923413300575E-2</v>
      </c>
    </row>
    <row r="1849" spans="1:7" x14ac:dyDescent="0.3">
      <c r="A1849">
        <v>12.656199242014077</v>
      </c>
      <c r="B1849">
        <v>7.9012662559890492E-2</v>
      </c>
      <c r="C1849">
        <v>0.49645120047744251</v>
      </c>
      <c r="D1849">
        <v>3.6713894302128369E-3</v>
      </c>
      <c r="E1849">
        <v>-4.1646295162031249E-3</v>
      </c>
      <c r="F1849">
        <v>0.36026202158718701</v>
      </c>
      <c r="G1849">
        <v>2.7066852094710114E-2</v>
      </c>
    </row>
    <row r="1850" spans="1:7" x14ac:dyDescent="0.3">
      <c r="A1850">
        <v>12.64935064935065</v>
      </c>
      <c r="B1850">
        <v>7.9055441478439431E-2</v>
      </c>
      <c r="C1850">
        <v>0.4967199883499262</v>
      </c>
      <c r="D1850">
        <v>5.4269603412414489E-3</v>
      </c>
      <c r="E1850">
        <v>-2.119212306303464E-3</v>
      </c>
      <c r="F1850">
        <v>0.39672530881963275</v>
      </c>
      <c r="G1850">
        <v>2.4825790271931329E-2</v>
      </c>
    </row>
    <row r="1851" spans="1:7" x14ac:dyDescent="0.3">
      <c r="A1851">
        <v>12.642509464575447</v>
      </c>
      <c r="B1851">
        <v>7.909822039698837E-2</v>
      </c>
      <c r="C1851">
        <v>0.49698877622240994</v>
      </c>
      <c r="D1851">
        <v>1.7941844010522617E-4</v>
      </c>
      <c r="E1851">
        <v>-2.8327711833757547E-3</v>
      </c>
      <c r="F1851">
        <v>9.4167686179314078E-2</v>
      </c>
      <c r="G1851">
        <v>1.3807550025818212E-2</v>
      </c>
    </row>
    <row r="1852" spans="1:7" x14ac:dyDescent="0.3">
      <c r="A1852">
        <v>12.635675675675676</v>
      </c>
      <c r="B1852">
        <v>7.9140999315537308E-2</v>
      </c>
      <c r="C1852">
        <v>0.49725756409489369</v>
      </c>
      <c r="D1852">
        <v>1.4470081328739599E-3</v>
      </c>
      <c r="E1852">
        <v>2.6889538748758948E-3</v>
      </c>
      <c r="F1852">
        <v>0.10898248242468388</v>
      </c>
      <c r="G1852">
        <v>8.2270623098704958E-3</v>
      </c>
    </row>
    <row r="1853" spans="1:7" x14ac:dyDescent="0.3">
      <c r="A1853">
        <v>12.628849270664505</v>
      </c>
      <c r="B1853">
        <v>7.9183778234086247E-2</v>
      </c>
      <c r="C1853">
        <v>0.49752635196737738</v>
      </c>
      <c r="D1853">
        <v>-2.9367189020687713E-3</v>
      </c>
      <c r="E1853">
        <v>-2.2724608152714163E-4</v>
      </c>
      <c r="F1853">
        <v>0.10140460518435211</v>
      </c>
      <c r="G1853">
        <v>6.7857859098607717E-3</v>
      </c>
    </row>
    <row r="1854" spans="1:7" x14ac:dyDescent="0.3">
      <c r="A1854">
        <v>12.622030237580994</v>
      </c>
      <c r="B1854">
        <v>7.9226557152635185E-2</v>
      </c>
      <c r="C1854">
        <v>0.49779513983986112</v>
      </c>
      <c r="D1854">
        <v>3.3372388283408336E-4</v>
      </c>
      <c r="E1854">
        <v>-1.5477069603132727E-3</v>
      </c>
      <c r="F1854">
        <v>2.9299109818639577E-2</v>
      </c>
      <c r="G1854">
        <v>9.5272711742650177E-3</v>
      </c>
    </row>
    <row r="1855" spans="1:7" x14ac:dyDescent="0.3">
      <c r="A1855">
        <v>12.615218564490016</v>
      </c>
      <c r="B1855">
        <v>7.9269336071184124E-2</v>
      </c>
      <c r="C1855">
        <v>0.49806392771234487</v>
      </c>
      <c r="D1855">
        <v>5.2096362846848982E-3</v>
      </c>
      <c r="E1855">
        <v>-3.784618238405359E-4</v>
      </c>
      <c r="F1855">
        <v>0.31889005725562924</v>
      </c>
      <c r="G1855">
        <v>1.3529523796092962E-2</v>
      </c>
    </row>
    <row r="1856" spans="1:7" x14ac:dyDescent="0.3">
      <c r="A1856">
        <v>12.608414239482201</v>
      </c>
      <c r="B1856">
        <v>7.9312114989733062E-2</v>
      </c>
      <c r="C1856">
        <v>0.49833271558482856</v>
      </c>
      <c r="D1856">
        <v>-9.9030448324207874E-4</v>
      </c>
      <c r="E1856">
        <v>3.6137528110084089E-4</v>
      </c>
      <c r="F1856">
        <v>1.2988816700085008E-2</v>
      </c>
      <c r="G1856">
        <v>1.3773217994337911E-2</v>
      </c>
    </row>
    <row r="1857" spans="1:7" x14ac:dyDescent="0.3">
      <c r="A1857">
        <v>12.601617250673854</v>
      </c>
      <c r="B1857">
        <v>7.9354893908282001E-2</v>
      </c>
      <c r="C1857">
        <v>0.4986015034573123</v>
      </c>
      <c r="D1857">
        <v>-3.553323472416825E-3</v>
      </c>
      <c r="E1857">
        <v>-4.1353285231241219E-3</v>
      </c>
      <c r="F1857">
        <v>0.34744975682104434</v>
      </c>
      <c r="G1857">
        <v>2.1098694980436289E-2</v>
      </c>
    </row>
    <row r="1858" spans="1:7" x14ac:dyDescent="0.3">
      <c r="A1858">
        <v>12.594827586206897</v>
      </c>
      <c r="B1858">
        <v>7.939767282683094E-2</v>
      </c>
      <c r="C1858">
        <v>0.49887029132979605</v>
      </c>
      <c r="D1858">
        <v>1.204391269886762E-3</v>
      </c>
      <c r="E1858">
        <v>5.359218281961336E-3</v>
      </c>
      <c r="F1858">
        <v>0.35264775207175408</v>
      </c>
      <c r="G1858">
        <v>2.5480085251445454E-2</v>
      </c>
    </row>
    <row r="1859" spans="1:7" x14ac:dyDescent="0.3">
      <c r="A1859">
        <v>12.588045234248789</v>
      </c>
      <c r="B1859">
        <v>7.9440451745379878E-2</v>
      </c>
      <c r="C1859">
        <v>0.49913907920227973</v>
      </c>
      <c r="D1859">
        <v>-2.055037559441442E-3</v>
      </c>
      <c r="E1859">
        <v>3.9097339517103332E-3</v>
      </c>
      <c r="F1859">
        <v>0.22802351725597048</v>
      </c>
      <c r="G1859">
        <v>1.7313134201988521E-2</v>
      </c>
    </row>
    <row r="1860" spans="1:7" x14ac:dyDescent="0.3">
      <c r="A1860">
        <v>12.581270182992466</v>
      </c>
      <c r="B1860">
        <v>7.9483230663928817E-2</v>
      </c>
      <c r="C1860">
        <v>0.49940786707476348</v>
      </c>
      <c r="D1860">
        <v>-2.0267758306329454E-3</v>
      </c>
      <c r="E1860">
        <v>1.0765551777659609E-3</v>
      </c>
      <c r="F1860">
        <v>6.1558256929606064E-2</v>
      </c>
      <c r="G1860">
        <v>9.4084655936694343E-3</v>
      </c>
    </row>
    <row r="1861" spans="1:7" x14ac:dyDescent="0.3">
      <c r="A1861">
        <v>12.574502420656266</v>
      </c>
      <c r="B1861">
        <v>7.9526009582477755E-2</v>
      </c>
      <c r="C1861">
        <v>0.49967665494724722</v>
      </c>
      <c r="D1861">
        <v>-1.7191943557267649E-3</v>
      </c>
      <c r="E1861">
        <v>-2.7319759132687295E-3</v>
      </c>
      <c r="F1861">
        <v>0.121781031134805</v>
      </c>
      <c r="G1861">
        <v>7.9223558907822473E-3</v>
      </c>
    </row>
    <row r="1862" spans="1:7" x14ac:dyDescent="0.3">
      <c r="A1862">
        <v>12.567741935483872</v>
      </c>
      <c r="B1862">
        <v>7.9568788501026694E-2</v>
      </c>
      <c r="C1862">
        <v>0.49994544281973097</v>
      </c>
      <c r="D1862">
        <v>2.8140892077836888E-3</v>
      </c>
      <c r="E1862">
        <v>2.154027028908407E-4</v>
      </c>
      <c r="F1862">
        <v>9.3100721850469192E-2</v>
      </c>
      <c r="G1862">
        <v>7.714132738489283E-3</v>
      </c>
    </row>
    <row r="1863" spans="1:7" x14ac:dyDescent="0.3">
      <c r="A1863">
        <v>12.560988715744223</v>
      </c>
      <c r="B1863">
        <v>7.9611567419575632E-2</v>
      </c>
      <c r="C1863">
        <v>0.50021423069221471</v>
      </c>
      <c r="D1863">
        <v>1.6017224013222186E-3</v>
      </c>
      <c r="E1863">
        <v>-2.0638837582272469E-3</v>
      </c>
      <c r="F1863">
        <v>7.9772129005127729E-2</v>
      </c>
      <c r="G1863">
        <v>6.4947721860684031E-3</v>
      </c>
    </row>
    <row r="1864" spans="1:7" x14ac:dyDescent="0.3">
      <c r="A1864">
        <v>12.554242749731472</v>
      </c>
      <c r="B1864">
        <v>7.9654346338124571E-2</v>
      </c>
      <c r="C1864">
        <v>0.50048301856469835</v>
      </c>
      <c r="D1864">
        <v>8.7104868884915472E-4</v>
      </c>
      <c r="E1864">
        <v>2.3573230838581454E-3</v>
      </c>
      <c r="F1864">
        <v>7.3817877523144379E-2</v>
      </c>
      <c r="G1864">
        <v>6.4851575886001349E-3</v>
      </c>
    </row>
    <row r="1865" spans="1:7" x14ac:dyDescent="0.3">
      <c r="A1865">
        <v>12.547504025764896</v>
      </c>
      <c r="B1865">
        <v>7.9697125256673509E-2</v>
      </c>
      <c r="C1865">
        <v>0.50075180643718209</v>
      </c>
      <c r="D1865">
        <v>1.5260222322636069E-3</v>
      </c>
      <c r="E1865">
        <v>-2.4707967993295821E-3</v>
      </c>
      <c r="F1865">
        <v>9.8571690952075991E-2</v>
      </c>
      <c r="G1865">
        <v>6.2535546447802116E-3</v>
      </c>
    </row>
    <row r="1866" spans="1:7" x14ac:dyDescent="0.3">
      <c r="A1866">
        <v>12.540772532188841</v>
      </c>
      <c r="B1866">
        <v>7.9739904175222448E-2</v>
      </c>
      <c r="C1866">
        <v>0.50102059430966583</v>
      </c>
      <c r="D1866">
        <v>7.6219936105351768E-4</v>
      </c>
      <c r="E1866">
        <v>1.7692561191054988E-3</v>
      </c>
      <c r="F1866">
        <v>4.3376681866525116E-2</v>
      </c>
      <c r="G1866">
        <v>4.4584045899912477E-3</v>
      </c>
    </row>
    <row r="1867" spans="1:7" x14ac:dyDescent="0.3">
      <c r="A1867">
        <v>12.534048257372653</v>
      </c>
      <c r="B1867">
        <v>7.9782683093771387E-2</v>
      </c>
      <c r="C1867">
        <v>0.50128938218214958</v>
      </c>
      <c r="D1867">
        <v>-1.648507077587688E-3</v>
      </c>
      <c r="E1867">
        <v>-7.7476120636280532E-4</v>
      </c>
      <c r="F1867">
        <v>3.8778803021234057E-2</v>
      </c>
      <c r="G1867">
        <v>3.8250594857576876E-3</v>
      </c>
    </row>
    <row r="1868" spans="1:7" x14ac:dyDescent="0.3">
      <c r="A1868">
        <v>12.52733118971061</v>
      </c>
      <c r="B1868">
        <v>7.9825462012320325E-2</v>
      </c>
      <c r="C1868">
        <v>0.50155817005463332</v>
      </c>
      <c r="D1868">
        <v>-9.1408245250645611E-4</v>
      </c>
      <c r="E1868">
        <v>-2.2951363328487314E-3</v>
      </c>
      <c r="F1868">
        <v>7.1334172571011614E-2</v>
      </c>
      <c r="G1868">
        <v>6.0028736356611302E-3</v>
      </c>
    </row>
    <row r="1869" spans="1:7" x14ac:dyDescent="0.3">
      <c r="A1869">
        <v>12.520621317621853</v>
      </c>
      <c r="B1869">
        <v>7.9868240930869264E-2</v>
      </c>
      <c r="C1869">
        <v>0.50182695792711707</v>
      </c>
      <c r="D1869">
        <v>3.0186842911818805E-3</v>
      </c>
      <c r="E1869">
        <v>-1.0859621258742472E-3</v>
      </c>
      <c r="F1869">
        <v>0.12029019126427641</v>
      </c>
      <c r="G1869">
        <v>6.7400149172907537E-3</v>
      </c>
    </row>
    <row r="1870" spans="1:7" x14ac:dyDescent="0.3">
      <c r="A1870">
        <v>12.513918629550322</v>
      </c>
      <c r="B1870">
        <v>7.9911019849418202E-2</v>
      </c>
      <c r="C1870">
        <v>0.5020957457996007</v>
      </c>
      <c r="D1870">
        <v>-1.3332656144482849E-3</v>
      </c>
      <c r="E1870">
        <v>-7.2236862452540408E-4</v>
      </c>
      <c r="F1870">
        <v>2.6875546488375548E-2</v>
      </c>
      <c r="G1870">
        <v>5.9900391331167129E-3</v>
      </c>
    </row>
    <row r="1871" spans="1:7" x14ac:dyDescent="0.3">
      <c r="A1871">
        <v>12.507223113964686</v>
      </c>
      <c r="B1871">
        <v>7.9953798767967141E-2</v>
      </c>
      <c r="C1871">
        <v>0.50236453367208445</v>
      </c>
      <c r="D1871">
        <v>-2.6518764394810605E-3</v>
      </c>
      <c r="E1871">
        <v>-1.9590185040680953E-3</v>
      </c>
      <c r="F1871">
        <v>0.12705092272400992</v>
      </c>
      <c r="G1871">
        <v>1.0960754911877871E-2</v>
      </c>
    </row>
    <row r="1872" spans="1:7" x14ac:dyDescent="0.3">
      <c r="A1872">
        <v>12.500534759358288</v>
      </c>
      <c r="B1872">
        <v>7.9996577686516079E-2</v>
      </c>
      <c r="C1872">
        <v>0.50263332154456819</v>
      </c>
      <c r="D1872">
        <v>3.2515101816091036E-4</v>
      </c>
      <c r="E1872">
        <v>4.7950335541240416E-3</v>
      </c>
      <c r="F1872">
        <v>0.2699702418068648</v>
      </c>
      <c r="G1872">
        <v>2.1913239085465056E-2</v>
      </c>
    </row>
    <row r="1873" spans="1:7" x14ac:dyDescent="0.3">
      <c r="A1873">
        <v>12.493853554249064</v>
      </c>
      <c r="B1873">
        <v>8.0039356605065018E-2</v>
      </c>
      <c r="C1873">
        <v>0.50290210941705193</v>
      </c>
      <c r="D1873">
        <v>1.0902653531178971E-3</v>
      </c>
      <c r="E1873">
        <v>5.9987653712086399E-3</v>
      </c>
      <c r="F1873">
        <v>0.43448812849832008</v>
      </c>
      <c r="G1873">
        <v>2.3700113844179412E-2</v>
      </c>
    </row>
    <row r="1874" spans="1:7" x14ac:dyDescent="0.3">
      <c r="A1874">
        <v>12.487179487179487</v>
      </c>
      <c r="B1874">
        <v>8.0082135523613956E-2</v>
      </c>
      <c r="C1874">
        <v>0.50317089728953568</v>
      </c>
      <c r="D1874">
        <v>-1.9171188843684637E-3</v>
      </c>
      <c r="E1874">
        <v>8.9649708318227206E-4</v>
      </c>
      <c r="F1874">
        <v>5.2351157870347623E-2</v>
      </c>
      <c r="G1874">
        <v>1.2179339522716132E-2</v>
      </c>
    </row>
    <row r="1875" spans="1:7" x14ac:dyDescent="0.3">
      <c r="A1875">
        <v>12.480512546716497</v>
      </c>
      <c r="B1875">
        <v>8.0124914442162909E-2</v>
      </c>
      <c r="C1875">
        <v>0.50343968516201942</v>
      </c>
      <c r="D1875">
        <v>-7.0518884858741685E-4</v>
      </c>
      <c r="E1875">
        <v>-2.3977657583631943E-3</v>
      </c>
      <c r="F1875">
        <v>7.3009932883237733E-2</v>
      </c>
      <c r="G1875">
        <v>5.0455118515836022E-3</v>
      </c>
    </row>
    <row r="1876" spans="1:7" x14ac:dyDescent="0.3">
      <c r="A1876">
        <v>12.473852721451442</v>
      </c>
      <c r="B1876">
        <v>8.0167693360711847E-2</v>
      </c>
      <c r="C1876">
        <v>0.50370847303450306</v>
      </c>
      <c r="D1876">
        <v>-1.8742771755027648E-3</v>
      </c>
      <c r="E1876">
        <v>-1.1016567900158656E-3</v>
      </c>
      <c r="F1876">
        <v>5.5244063827741399E-2</v>
      </c>
      <c r="G1876">
        <v>1.1480350954329499E-2</v>
      </c>
    </row>
    <row r="1877" spans="1:7" x14ac:dyDescent="0.3">
      <c r="A1877">
        <v>12.4672</v>
      </c>
      <c r="B1877">
        <v>8.0210472279260786E-2</v>
      </c>
      <c r="C1877">
        <v>0.5039772609069868</v>
      </c>
      <c r="D1877">
        <v>5.3410395842787839E-3</v>
      </c>
      <c r="E1877">
        <v>2.268493932526725E-3</v>
      </c>
      <c r="F1877">
        <v>0.39356731896134539</v>
      </c>
      <c r="G1877">
        <v>3.0707496220162049E-2</v>
      </c>
    </row>
    <row r="1878" spans="1:7" x14ac:dyDescent="0.3">
      <c r="A1878">
        <v>12.460554371002132</v>
      </c>
      <c r="B1878">
        <v>8.0253251197809725E-2</v>
      </c>
      <c r="C1878">
        <v>0.50424604877947055</v>
      </c>
      <c r="D1878">
        <v>-7.5645108434645352E-3</v>
      </c>
      <c r="E1878">
        <v>1.6634053063317668E-3</v>
      </c>
      <c r="F1878">
        <v>0.70114841081592671</v>
      </c>
      <c r="G1878">
        <v>3.6165231703627808E-2</v>
      </c>
    </row>
    <row r="1879" spans="1:7" x14ac:dyDescent="0.3">
      <c r="A1879">
        <v>12.453915823122003</v>
      </c>
      <c r="B1879">
        <v>8.0296030116358663E-2</v>
      </c>
      <c r="C1879">
        <v>0.50451483665195429</v>
      </c>
      <c r="D1879">
        <v>1.3630026397828743E-3</v>
      </c>
      <c r="E1879">
        <v>-1.5615125083419046E-4</v>
      </c>
      <c r="F1879">
        <v>2.199867917463804E-2</v>
      </c>
      <c r="G1879">
        <v>1.5099589500445376E-2</v>
      </c>
    </row>
    <row r="1880" spans="1:7" x14ac:dyDescent="0.3">
      <c r="A1880">
        <v>12.447284345047922</v>
      </c>
      <c r="B1880">
        <v>8.0338809034907602E-2</v>
      </c>
      <c r="C1880">
        <v>0.50478362452443803</v>
      </c>
      <c r="D1880">
        <v>9.9191769311189723E-4</v>
      </c>
      <c r="E1880">
        <v>4.4768689160976506E-4</v>
      </c>
      <c r="F1880">
        <v>1.3842381983929475E-2</v>
      </c>
      <c r="G1880">
        <v>2.2766171447832486E-3</v>
      </c>
    </row>
    <row r="1881" spans="1:7" x14ac:dyDescent="0.3">
      <c r="A1881">
        <v>12.440659925492284</v>
      </c>
      <c r="B1881">
        <v>8.038158795345654E-2</v>
      </c>
      <c r="C1881">
        <v>0.50505241239692178</v>
      </c>
      <c r="D1881">
        <v>1.3393321774721743E-3</v>
      </c>
      <c r="E1881">
        <v>-1.935514051729006E-3</v>
      </c>
      <c r="F1881">
        <v>6.4751816010904989E-2</v>
      </c>
      <c r="G1881">
        <v>6.419780769344012E-3</v>
      </c>
    </row>
    <row r="1882" spans="1:7" x14ac:dyDescent="0.3">
      <c r="A1882">
        <v>12.434042553191489</v>
      </c>
      <c r="B1882">
        <v>8.0424366872005479E-2</v>
      </c>
      <c r="C1882">
        <v>0.50532120026940541</v>
      </c>
      <c r="D1882">
        <v>1.1879758644339805E-3</v>
      </c>
      <c r="E1882">
        <v>-3.7327316897215889E-3</v>
      </c>
      <c r="F1882">
        <v>0.17934736363631143</v>
      </c>
      <c r="G1882">
        <v>9.7035824473011897E-3</v>
      </c>
    </row>
    <row r="1883" spans="1:7" x14ac:dyDescent="0.3">
      <c r="A1883">
        <v>12.427432216905901</v>
      </c>
      <c r="B1883">
        <v>8.0467145790554417E-2</v>
      </c>
      <c r="C1883">
        <v>0.50558998814188916</v>
      </c>
      <c r="D1883">
        <v>-2.2153488329811603E-4</v>
      </c>
      <c r="E1883">
        <v>2.3351737471243271E-3</v>
      </c>
      <c r="F1883">
        <v>6.4308709995580679E-2</v>
      </c>
      <c r="G1883">
        <v>6.8911291428828134E-3</v>
      </c>
    </row>
    <row r="1884" spans="1:7" x14ac:dyDescent="0.3">
      <c r="A1884">
        <v>12.420828905419766</v>
      </c>
      <c r="B1884">
        <v>8.0509924709103356E-2</v>
      </c>
      <c r="C1884">
        <v>0.5058587760143729</v>
      </c>
      <c r="D1884">
        <v>7.2413037962956198E-6</v>
      </c>
      <c r="E1884">
        <v>-1.8130575929224998E-3</v>
      </c>
      <c r="F1884">
        <v>3.8421147416033995E-2</v>
      </c>
      <c r="G1884">
        <v>3.0866381661778376E-3</v>
      </c>
    </row>
    <row r="1885" spans="1:7" x14ac:dyDescent="0.3">
      <c r="A1885">
        <v>12.414232607541157</v>
      </c>
      <c r="B1885">
        <v>8.0552703627652295E-2</v>
      </c>
      <c r="C1885">
        <v>0.50612756388685665</v>
      </c>
      <c r="D1885">
        <v>-4.3810793369359328E-4</v>
      </c>
      <c r="E1885">
        <v>1.0029462868036028E-3</v>
      </c>
      <c r="F1885">
        <v>1.4000351766817992E-2</v>
      </c>
      <c r="G1885">
        <v>3.3953792842180636E-3</v>
      </c>
    </row>
    <row r="1886" spans="1:7" x14ac:dyDescent="0.3">
      <c r="A1886">
        <v>12.407643312101911</v>
      </c>
      <c r="B1886">
        <v>8.0595482546201233E-2</v>
      </c>
      <c r="C1886">
        <v>0.50639635175934039</v>
      </c>
      <c r="D1886">
        <v>-2.7697479486288898E-3</v>
      </c>
      <c r="E1886">
        <v>-1.1170383982027211E-3</v>
      </c>
      <c r="F1886">
        <v>0.10424852689753702</v>
      </c>
      <c r="G1886">
        <v>4.6378737534898502E-3</v>
      </c>
    </row>
    <row r="1887" spans="1:7" x14ac:dyDescent="0.3">
      <c r="A1887">
        <v>12.40106100795756</v>
      </c>
      <c r="B1887">
        <v>8.0638261464750172E-2</v>
      </c>
      <c r="C1887">
        <v>0.50666513963182414</v>
      </c>
      <c r="D1887">
        <v>8.8091314367948529E-4</v>
      </c>
      <c r="E1887">
        <v>-3.6505172004286292E-4</v>
      </c>
      <c r="F1887">
        <v>1.0627556233958094E-2</v>
      </c>
      <c r="G1887">
        <v>3.3237586833352599E-3</v>
      </c>
    </row>
    <row r="1888" spans="1:7" x14ac:dyDescent="0.3">
      <c r="A1888">
        <v>12.394485683987275</v>
      </c>
      <c r="B1888">
        <v>8.068104038329911E-2</v>
      </c>
      <c r="C1888">
        <v>0.50693392750430777</v>
      </c>
      <c r="D1888">
        <v>-1.8127537466093074E-3</v>
      </c>
      <c r="E1888">
        <v>-5.1988491459317937E-4</v>
      </c>
      <c r="F1888">
        <v>4.1566694424488161E-2</v>
      </c>
      <c r="G1888">
        <v>4.6203786337629905E-3</v>
      </c>
    </row>
    <row r="1889" spans="1:7" x14ac:dyDescent="0.3">
      <c r="A1889">
        <v>12.387917329093799</v>
      </c>
      <c r="B1889">
        <v>8.0723819301848049E-2</v>
      </c>
      <c r="C1889">
        <v>0.50720271537679151</v>
      </c>
      <c r="D1889">
        <v>-2.9764423456050799E-3</v>
      </c>
      <c r="E1889">
        <v>-1.7289404808595499E-3</v>
      </c>
      <c r="F1889">
        <v>0.13848461607919446</v>
      </c>
      <c r="G1889">
        <v>8.2746102549225032E-3</v>
      </c>
    </row>
    <row r="1890" spans="1:7" x14ac:dyDescent="0.3">
      <c r="A1890">
        <v>12.381355932203389</v>
      </c>
      <c r="B1890">
        <v>8.0766598220396987E-2</v>
      </c>
      <c r="C1890">
        <v>0.50747150324927526</v>
      </c>
      <c r="D1890">
        <v>1.157785722545181E-3</v>
      </c>
      <c r="E1890">
        <v>2.6442627481234457E-3</v>
      </c>
      <c r="F1890">
        <v>9.7391350028055712E-2</v>
      </c>
      <c r="G1890">
        <v>6.8294744543579968E-3</v>
      </c>
    </row>
    <row r="1891" spans="1:7" x14ac:dyDescent="0.3">
      <c r="A1891">
        <v>12.374801482265749</v>
      </c>
      <c r="B1891">
        <v>8.0809377138945926E-2</v>
      </c>
      <c r="C1891">
        <v>0.507740291121759</v>
      </c>
      <c r="D1891">
        <v>7.609229427467497E-5</v>
      </c>
      <c r="E1891">
        <v>-9.2274468792940992E-4</v>
      </c>
      <c r="F1891">
        <v>1.0019512243737956E-2</v>
      </c>
      <c r="G1891">
        <v>1.0568426406040868E-2</v>
      </c>
    </row>
    <row r="1892" spans="1:7" x14ac:dyDescent="0.3">
      <c r="A1892">
        <v>12.368253968253969</v>
      </c>
      <c r="B1892">
        <v>8.0852156057494864E-2</v>
      </c>
      <c r="C1892">
        <v>0.50800907899424275</v>
      </c>
      <c r="D1892">
        <v>5.6437483826427591E-3</v>
      </c>
      <c r="E1892">
        <v>-1.8845829584190502E-3</v>
      </c>
      <c r="F1892">
        <v>0.41379667760002631</v>
      </c>
      <c r="G1892">
        <v>1.9525419989008821E-2</v>
      </c>
    </row>
    <row r="1893" spans="1:7" x14ac:dyDescent="0.3">
      <c r="A1893">
        <v>12.361713379164463</v>
      </c>
      <c r="B1893">
        <v>8.0894934976043803E-2</v>
      </c>
      <c r="C1893">
        <v>0.50827786686672649</v>
      </c>
      <c r="D1893">
        <v>-3.4553257326138151E-3</v>
      </c>
      <c r="E1893">
        <v>6.0623129978978744E-4</v>
      </c>
      <c r="F1893">
        <v>0.14384178848781604</v>
      </c>
      <c r="G1893">
        <v>1.8666614765522702E-2</v>
      </c>
    </row>
    <row r="1894" spans="1:7" x14ac:dyDescent="0.3">
      <c r="A1894">
        <v>12.355179704016914</v>
      </c>
      <c r="B1894">
        <v>8.0937713894592742E-2</v>
      </c>
      <c r="C1894">
        <v>0.50854665473921024</v>
      </c>
      <c r="D1894">
        <v>-4.4836090330958199E-3</v>
      </c>
      <c r="E1894">
        <v>-3.9733033957881802E-4</v>
      </c>
      <c r="F1894">
        <v>0.23680614246045165</v>
      </c>
      <c r="G1894">
        <v>1.8622891303701532E-2</v>
      </c>
    </row>
    <row r="1895" spans="1:7" x14ac:dyDescent="0.3">
      <c r="A1895">
        <v>12.3486529318542</v>
      </c>
      <c r="B1895">
        <v>8.098049281314168E-2</v>
      </c>
      <c r="C1895">
        <v>0.50881544261169387</v>
      </c>
      <c r="D1895">
        <v>-2.7633286813493422E-3</v>
      </c>
      <c r="E1895">
        <v>4.4300899425394917E-3</v>
      </c>
      <c r="F1895">
        <v>0.31863454272424024</v>
      </c>
      <c r="G1895">
        <v>1.9638797549947351E-2</v>
      </c>
    </row>
    <row r="1896" spans="1:7" x14ac:dyDescent="0.3">
      <c r="A1896">
        <v>12.342133051742344</v>
      </c>
      <c r="B1896">
        <v>8.1023271731690619E-2</v>
      </c>
      <c r="C1896">
        <v>0.50908423048417761</v>
      </c>
      <c r="D1896">
        <v>-4.9961114753370092E-4</v>
      </c>
      <c r="E1896">
        <v>-3.0700378704440041E-3</v>
      </c>
      <c r="F1896">
        <v>0.11307840582309707</v>
      </c>
      <c r="G1896">
        <v>1.3748492402400102E-2</v>
      </c>
    </row>
    <row r="1897" spans="1:7" x14ac:dyDescent="0.3">
      <c r="A1897">
        <v>12.335620052770448</v>
      </c>
      <c r="B1897">
        <v>8.1066050650239557E-2</v>
      </c>
      <c r="C1897">
        <v>0.50935301835666136</v>
      </c>
      <c r="D1897">
        <v>-1.3267282101191045E-3</v>
      </c>
      <c r="E1897">
        <v>3.2795534254091508E-3</v>
      </c>
      <c r="F1897">
        <v>0.14628324929860959</v>
      </c>
      <c r="G1897">
        <v>8.8147597464505612E-3</v>
      </c>
    </row>
    <row r="1898" spans="1:7" x14ac:dyDescent="0.3">
      <c r="A1898">
        <v>12.329113924050633</v>
      </c>
      <c r="B1898">
        <v>8.1108829568788496E-2</v>
      </c>
      <c r="C1898">
        <v>0.5096218062291451</v>
      </c>
      <c r="D1898">
        <v>1.3316655065712855E-3</v>
      </c>
      <c r="E1898">
        <v>-1.1955645636638175E-3</v>
      </c>
      <c r="F1898">
        <v>3.7433246981413468E-2</v>
      </c>
      <c r="G1898">
        <v>5.1573812022397353E-3</v>
      </c>
    </row>
    <row r="1899" spans="1:7" x14ac:dyDescent="0.3">
      <c r="A1899">
        <v>12.322614654717976</v>
      </c>
      <c r="B1899">
        <v>8.1151608487337434E-2</v>
      </c>
      <c r="C1899">
        <v>0.50989059410162885</v>
      </c>
      <c r="D1899">
        <v>1.0560929154206757E-3</v>
      </c>
      <c r="E1899">
        <v>-1.4640486265148395E-3</v>
      </c>
      <c r="F1899">
        <v>3.8088511086058624E-2</v>
      </c>
      <c r="G1899">
        <v>3.7585955342304008E-3</v>
      </c>
    </row>
    <row r="1900" spans="1:7" x14ac:dyDescent="0.3">
      <c r="A1900">
        <v>12.316122233930454</v>
      </c>
      <c r="B1900">
        <v>8.1194387405886373E-2</v>
      </c>
      <c r="C1900">
        <v>0.51015938197411259</v>
      </c>
      <c r="D1900">
        <v>-3.786205362771951E-4</v>
      </c>
      <c r="E1900">
        <v>-2.5101067593605022E-3</v>
      </c>
      <c r="F1900">
        <v>7.5317348736927373E-2</v>
      </c>
      <c r="G1900">
        <v>1.7100993702846869E-2</v>
      </c>
    </row>
    <row r="1901" spans="1:7" x14ac:dyDescent="0.3">
      <c r="A1901">
        <v>12.309636650868878</v>
      </c>
      <c r="B1901">
        <v>8.1237166324435311E-2</v>
      </c>
      <c r="C1901">
        <v>0.51042816984659622</v>
      </c>
      <c r="D1901">
        <v>6.3234656576118412E-3</v>
      </c>
      <c r="E1901">
        <v>-4.1727290803955461E-3</v>
      </c>
      <c r="F1901">
        <v>0.67086649041527124</v>
      </c>
      <c r="G1901">
        <v>3.0938375335641755E-2</v>
      </c>
    </row>
    <row r="1902" spans="1:7" x14ac:dyDescent="0.3">
      <c r="A1902">
        <v>12.303157894736842</v>
      </c>
      <c r="B1902">
        <v>8.1279945242984264E-2</v>
      </c>
      <c r="C1902">
        <v>0.51069695771907997</v>
      </c>
      <c r="D1902">
        <v>2.4410489277213072E-3</v>
      </c>
      <c r="E1902">
        <v>-2.4197686312878632E-3</v>
      </c>
      <c r="F1902">
        <v>0.13808203312782283</v>
      </c>
      <c r="G1902">
        <v>1.9554897142007178E-2</v>
      </c>
    </row>
    <row r="1903" spans="1:7" x14ac:dyDescent="0.3">
      <c r="A1903">
        <v>12.296685954760653</v>
      </c>
      <c r="B1903">
        <v>8.1322724161533202E-2</v>
      </c>
      <c r="C1903">
        <v>0.51096574559156371</v>
      </c>
      <c r="D1903">
        <v>-8.0192884088309117E-4</v>
      </c>
      <c r="E1903">
        <v>-1.5585028812318761E-3</v>
      </c>
      <c r="F1903">
        <v>3.5905782577623668E-2</v>
      </c>
      <c r="G1903">
        <v>5.842201993721036E-3</v>
      </c>
    </row>
    <row r="1904" spans="1:7" x14ac:dyDescent="0.3">
      <c r="A1904">
        <v>12.290220820189274</v>
      </c>
      <c r="B1904">
        <v>8.1365503080082141E-2</v>
      </c>
      <c r="C1904">
        <v>0.51123453346404746</v>
      </c>
      <c r="D1904">
        <v>2.5676809578129276E-3</v>
      </c>
      <c r="E1904">
        <v>7.5761528581059535E-4</v>
      </c>
      <c r="F1904">
        <v>8.3767503545116195E-2</v>
      </c>
      <c r="G1904">
        <v>6.6142951523474585E-3</v>
      </c>
    </row>
    <row r="1905" spans="1:7" x14ac:dyDescent="0.3">
      <c r="A1905">
        <v>12.283762480294273</v>
      </c>
      <c r="B1905">
        <v>8.140828199863108E-2</v>
      </c>
      <c r="C1905">
        <v>0.5115033213365312</v>
      </c>
      <c r="D1905">
        <v>2.2433044001679407E-3</v>
      </c>
      <c r="E1905">
        <v>2.4509403457414862E-3</v>
      </c>
      <c r="F1905">
        <v>0.12902994728077366</v>
      </c>
      <c r="G1905">
        <v>8.1911560890029298E-3</v>
      </c>
    </row>
    <row r="1906" spans="1:7" x14ac:dyDescent="0.3">
      <c r="A1906">
        <v>12.277310924369749</v>
      </c>
      <c r="B1906">
        <v>8.1451060917180018E-2</v>
      </c>
      <c r="C1906">
        <v>0.51177210920901495</v>
      </c>
      <c r="D1906">
        <v>-2.0844189429732496E-3</v>
      </c>
      <c r="E1906">
        <v>-1.2791088776551841E-3</v>
      </c>
      <c r="F1906">
        <v>6.9905014591239018E-2</v>
      </c>
      <c r="G1906">
        <v>5.646037271227782E-3</v>
      </c>
    </row>
    <row r="1907" spans="1:7" x14ac:dyDescent="0.3">
      <c r="A1907">
        <v>12.270866141732283</v>
      </c>
      <c r="B1907">
        <v>8.1493839835728957E-2</v>
      </c>
      <c r="C1907">
        <v>0.51204089708149858</v>
      </c>
      <c r="D1907">
        <v>1.1000228133011467E-3</v>
      </c>
      <c r="E1907">
        <v>-2.6450791317268621E-4</v>
      </c>
      <c r="F1907">
        <v>1.4960810947682117E-2</v>
      </c>
      <c r="G1907">
        <v>2.3914798785500814E-3</v>
      </c>
    </row>
    <row r="1908" spans="1:7" x14ac:dyDescent="0.3">
      <c r="A1908">
        <v>12.264428121720881</v>
      </c>
      <c r="B1908">
        <v>8.1536618754277895E-2</v>
      </c>
      <c r="C1908">
        <v>0.51230968495398232</v>
      </c>
      <c r="D1908">
        <v>-2.1738864192416768E-4</v>
      </c>
      <c r="E1908">
        <v>1.3025374060280683E-3</v>
      </c>
      <c r="F1908">
        <v>2.0382253395968688E-2</v>
      </c>
      <c r="G1908">
        <v>4.2345523415265084E-3</v>
      </c>
    </row>
    <row r="1909" spans="1:7" x14ac:dyDescent="0.3">
      <c r="A1909">
        <v>12.257996853696906</v>
      </c>
      <c r="B1909">
        <v>8.1579397672826834E-2</v>
      </c>
      <c r="C1909">
        <v>0.51257847282646607</v>
      </c>
      <c r="D1909">
        <v>-2.7721026992717098E-3</v>
      </c>
      <c r="E1909">
        <v>-2.3997604055602936E-3</v>
      </c>
      <c r="F1909">
        <v>0.15712649869847867</v>
      </c>
      <c r="G1909">
        <v>8.1237784737600814E-3</v>
      </c>
    </row>
    <row r="1910" spans="1:7" x14ac:dyDescent="0.3">
      <c r="A1910">
        <v>12.251572327044025</v>
      </c>
      <c r="B1910">
        <v>8.1622176591375772E-2</v>
      </c>
      <c r="C1910">
        <v>0.51284726069894981</v>
      </c>
      <c r="D1910">
        <v>-2.4097543910500587E-4</v>
      </c>
      <c r="E1910">
        <v>2.499686516956963E-3</v>
      </c>
      <c r="F1910">
        <v>7.3710393567963231E-2</v>
      </c>
      <c r="G1910">
        <v>6.6609952957510134E-3</v>
      </c>
    </row>
    <row r="1911" spans="1:7" x14ac:dyDescent="0.3">
      <c r="A1911">
        <v>12.245154531168151</v>
      </c>
      <c r="B1911">
        <v>8.1664955509924711E-2</v>
      </c>
      <c r="C1911">
        <v>0.51311604857143356</v>
      </c>
      <c r="D1911">
        <v>1.4002300258455066E-3</v>
      </c>
      <c r="E1911">
        <v>7.9326217066245106E-4</v>
      </c>
      <c r="F1911">
        <v>3.0270856353235717E-2</v>
      </c>
      <c r="G1911">
        <v>2.7492240725602115E-3</v>
      </c>
    </row>
    <row r="1912" spans="1:7" x14ac:dyDescent="0.3">
      <c r="A1912">
        <v>12.238743455497382</v>
      </c>
      <c r="B1912">
        <v>8.170773442847365E-2</v>
      </c>
      <c r="C1912">
        <v>0.5133848364439173</v>
      </c>
      <c r="D1912">
        <v>-5.794259053762082E-4</v>
      </c>
      <c r="E1912">
        <v>-3.5710119237135717E-5</v>
      </c>
      <c r="F1912">
        <v>3.9389681164032934E-3</v>
      </c>
      <c r="G1912">
        <v>3.6162343316326236E-3</v>
      </c>
    </row>
    <row r="1913" spans="1:7" x14ac:dyDescent="0.3">
      <c r="A1913">
        <v>12.232339089481947</v>
      </c>
      <c r="B1913">
        <v>8.1750513347022588E-2</v>
      </c>
      <c r="C1913">
        <v>0.51365362431640094</v>
      </c>
      <c r="D1913">
        <v>-3.49469758161408E-3</v>
      </c>
      <c r="E1913">
        <v>-2.741524209953961E-4</v>
      </c>
      <c r="F1913">
        <v>0.14362297077261763</v>
      </c>
      <c r="G1913">
        <v>1.0198197074495484E-2</v>
      </c>
    </row>
    <row r="1914" spans="1:7" x14ac:dyDescent="0.3">
      <c r="A1914">
        <v>12.225941422594142</v>
      </c>
      <c r="B1914">
        <v>8.1793292265571527E-2</v>
      </c>
      <c r="C1914">
        <v>0.51392241218888468</v>
      </c>
      <c r="D1914">
        <v>-1.7147805632346889E-3</v>
      </c>
      <c r="E1914">
        <v>4.0006004138049235E-3</v>
      </c>
      <c r="F1914">
        <v>0.22143238648389632</v>
      </c>
      <c r="G1914">
        <v>1.198949357191742E-2</v>
      </c>
    </row>
    <row r="1915" spans="1:7" x14ac:dyDescent="0.3">
      <c r="A1915">
        <v>12.219550444328281</v>
      </c>
      <c r="B1915">
        <v>8.1836071184120465E-2</v>
      </c>
      <c r="C1915">
        <v>0.51419120006136843</v>
      </c>
      <c r="D1915">
        <v>9.4132083365344244E-4</v>
      </c>
      <c r="E1915">
        <v>-7.0525155720053891E-4</v>
      </c>
      <c r="F1915">
        <v>1.6169935072354778E-2</v>
      </c>
      <c r="G1915">
        <v>5.1785113997450056E-3</v>
      </c>
    </row>
    <row r="1916" spans="1:7" x14ac:dyDescent="0.3">
      <c r="A1916">
        <v>12.213166144200628</v>
      </c>
      <c r="B1916">
        <v>8.1878850102669404E-2</v>
      </c>
      <c r="C1916">
        <v>0.51445998793385217</v>
      </c>
      <c r="D1916">
        <v>-5.5438215756412697E-4</v>
      </c>
      <c r="E1916">
        <v>5.0119060157418108E-4</v>
      </c>
      <c r="F1916">
        <v>6.5281172909126481E-3</v>
      </c>
      <c r="G1916">
        <v>2.0049792876246468E-3</v>
      </c>
    </row>
    <row r="1917" spans="1:7" x14ac:dyDescent="0.3">
      <c r="A1917">
        <v>12.206788511749346</v>
      </c>
      <c r="B1917">
        <v>8.1921629021218342E-2</v>
      </c>
      <c r="C1917">
        <v>0.51472877580633591</v>
      </c>
      <c r="D1917">
        <v>2.0923527836593783E-3</v>
      </c>
      <c r="E1917">
        <v>-1.3206656806166413E-3</v>
      </c>
      <c r="F1917">
        <v>7.1555081555440506E-2</v>
      </c>
      <c r="G1917">
        <v>6.6842913827494426E-3</v>
      </c>
    </row>
    <row r="1918" spans="1:7" x14ac:dyDescent="0.3">
      <c r="A1918">
        <v>12.200417536534447</v>
      </c>
      <c r="B1918">
        <v>8.1964407939767281E-2</v>
      </c>
      <c r="C1918">
        <v>0.51499756367881966</v>
      </c>
      <c r="D1918">
        <v>-1.6080192735025672E-3</v>
      </c>
      <c r="E1918">
        <v>3.6548665851313155E-3</v>
      </c>
      <c r="F1918">
        <v>0.18635085083819369</v>
      </c>
      <c r="G1918">
        <v>1.0210671090194945E-2</v>
      </c>
    </row>
    <row r="1919" spans="1:7" x14ac:dyDescent="0.3">
      <c r="A1919">
        <v>12.194053208137715</v>
      </c>
      <c r="B1919">
        <v>8.2007186858316219E-2</v>
      </c>
      <c r="C1919">
        <v>0.51526635155130329</v>
      </c>
      <c r="D1919">
        <v>-2.2876541921420528E-3</v>
      </c>
      <c r="E1919">
        <v>8.1796194974596847E-4</v>
      </c>
      <c r="F1919">
        <v>6.898752533102212E-2</v>
      </c>
      <c r="G1919">
        <v>6.7147029592833857E-3</v>
      </c>
    </row>
    <row r="1920" spans="1:7" x14ac:dyDescent="0.3">
      <c r="A1920">
        <v>12.18769551616267</v>
      </c>
      <c r="B1920">
        <v>8.2049965776865158E-2</v>
      </c>
      <c r="C1920">
        <v>0.51553513942378704</v>
      </c>
      <c r="D1920">
        <v>9.4108714253115795E-4</v>
      </c>
      <c r="E1920">
        <v>4.9297455061909478E-4</v>
      </c>
      <c r="F1920">
        <v>1.3191882306519289E-2</v>
      </c>
      <c r="G1920">
        <v>6.9786728092550857E-3</v>
      </c>
    </row>
    <row r="1921" spans="1:7" x14ac:dyDescent="0.3">
      <c r="A1921">
        <v>12.181344450234498</v>
      </c>
      <c r="B1921">
        <v>8.2092744695414097E-2</v>
      </c>
      <c r="C1921">
        <v>0.51580392729627078</v>
      </c>
      <c r="D1921">
        <v>4.6511261452799758E-3</v>
      </c>
      <c r="E1921">
        <v>4.6881357318218205E-4</v>
      </c>
      <c r="F1921">
        <v>0.25541506572574124</v>
      </c>
      <c r="G1921">
        <v>1.6278907068844741E-2</v>
      </c>
    </row>
    <row r="1922" spans="1:7" x14ac:dyDescent="0.3">
      <c r="A1922">
        <v>12.175000000000001</v>
      </c>
      <c r="B1922">
        <v>8.2135523613963035E-2</v>
      </c>
      <c r="C1922">
        <v>0.51607271516875453</v>
      </c>
      <c r="D1922">
        <v>-4.5023916198531589E-3</v>
      </c>
      <c r="E1922">
        <v>-2.2143722295467874E-3</v>
      </c>
      <c r="F1922">
        <v>0.29424510393725578</v>
      </c>
      <c r="G1922">
        <v>2.1489102678485188E-2</v>
      </c>
    </row>
    <row r="1923" spans="1:7" x14ac:dyDescent="0.3">
      <c r="A1923">
        <v>12.168662155127537</v>
      </c>
      <c r="B1923">
        <v>8.2178302532511974E-2</v>
      </c>
      <c r="C1923">
        <v>0.51634150304123827</v>
      </c>
      <c r="D1923">
        <v>4.1719444063942858E-3</v>
      </c>
      <c r="E1923">
        <v>-1.6758081613880331E-3</v>
      </c>
      <c r="F1923">
        <v>0.23625484011120013</v>
      </c>
      <c r="G1923">
        <v>2.1662560118887127E-2</v>
      </c>
    </row>
    <row r="1924" spans="1:7" x14ac:dyDescent="0.3">
      <c r="A1924">
        <v>12.162330905306971</v>
      </c>
      <c r="B1924">
        <v>8.2221081451060912E-2</v>
      </c>
      <c r="C1924">
        <v>0.51661029091372201</v>
      </c>
      <c r="D1924">
        <v>-4.7731398262827801E-3</v>
      </c>
      <c r="E1924">
        <v>-2.1857242351464245E-3</v>
      </c>
      <c r="F1924">
        <v>0.32212425147943258</v>
      </c>
      <c r="G1924">
        <v>2.1388377457680709E-2</v>
      </c>
    </row>
    <row r="1925" spans="1:7" x14ac:dyDescent="0.3">
      <c r="A1925">
        <v>12.15600624024961</v>
      </c>
      <c r="B1925">
        <v>8.2263860369609851E-2</v>
      </c>
      <c r="C1925">
        <v>0.51687907878620565</v>
      </c>
      <c r="D1925">
        <v>4.078857536338262E-3</v>
      </c>
      <c r="E1925">
        <v>1.0928481776081119E-4</v>
      </c>
      <c r="F1925">
        <v>0.19459376882201881</v>
      </c>
      <c r="G1925">
        <v>1.759986927070728E-2</v>
      </c>
    </row>
    <row r="1926" spans="1:7" x14ac:dyDescent="0.3">
      <c r="A1926">
        <v>12.149688149688149</v>
      </c>
      <c r="B1926">
        <v>8.2306639288158789E-2</v>
      </c>
      <c r="C1926">
        <v>0.51714786665868939</v>
      </c>
      <c r="D1926">
        <v>3.2493003137389551E-3</v>
      </c>
      <c r="E1926">
        <v>2.0673296707955759E-3</v>
      </c>
      <c r="F1926">
        <v>0.17335413095644564</v>
      </c>
      <c r="G1926">
        <v>1.1202501527392592E-2</v>
      </c>
    </row>
    <row r="1927" spans="1:7" x14ac:dyDescent="0.3">
      <c r="A1927">
        <v>12.143376623376623</v>
      </c>
      <c r="B1927">
        <v>8.2349418206707728E-2</v>
      </c>
      <c r="C1927">
        <v>0.51741665453117314</v>
      </c>
      <c r="D1927">
        <v>-6.7649371424227005E-4</v>
      </c>
      <c r="E1927">
        <v>-1.1862841653328276E-3</v>
      </c>
      <c r="F1927">
        <v>2.179711326964991E-2</v>
      </c>
      <c r="G1927">
        <v>9.1303370570576855E-3</v>
      </c>
    </row>
    <row r="1928" spans="1:7" x14ac:dyDescent="0.3">
      <c r="A1928">
        <v>12.137071651090343</v>
      </c>
      <c r="B1928">
        <v>8.239219712525668E-2</v>
      </c>
      <c r="C1928">
        <v>0.51768544240365688</v>
      </c>
      <c r="D1928">
        <v>3.53008626305623E-3</v>
      </c>
      <c r="E1928">
        <v>-2.8710347800265804E-3</v>
      </c>
      <c r="F1928">
        <v>0.24199243967627179</v>
      </c>
      <c r="G1928">
        <v>1.0808928292000253E-2</v>
      </c>
    </row>
    <row r="1929" spans="1:7" x14ac:dyDescent="0.3">
      <c r="A1929">
        <v>12.130773222625843</v>
      </c>
      <c r="B1929">
        <v>8.2434976043805619E-2</v>
      </c>
      <c r="C1929">
        <v>0.51795423027614063</v>
      </c>
      <c r="D1929">
        <v>9.8441022551150402E-4</v>
      </c>
      <c r="E1929">
        <v>-1.4974193157138807E-3</v>
      </c>
      <c r="F1929">
        <v>3.7534002823036275E-2</v>
      </c>
      <c r="G1929">
        <v>7.9174197011332454E-3</v>
      </c>
    </row>
    <row r="1930" spans="1:7" x14ac:dyDescent="0.3">
      <c r="A1930">
        <v>12.124481327800829</v>
      </c>
      <c r="B1930">
        <v>8.2477754962354557E-2</v>
      </c>
      <c r="C1930">
        <v>0.51822301814862437</v>
      </c>
      <c r="D1930">
        <v>-2.6142307228572488E-3</v>
      </c>
      <c r="E1930">
        <v>2.9747966157864898E-4</v>
      </c>
      <c r="F1930">
        <v>8.0912475773132458E-2</v>
      </c>
      <c r="G1930">
        <v>6.2552723330426248E-3</v>
      </c>
    </row>
    <row r="1931" spans="1:7" x14ac:dyDescent="0.3">
      <c r="A1931">
        <v>12.118195956454121</v>
      </c>
      <c r="B1931">
        <v>8.2520533880903496E-2</v>
      </c>
      <c r="C1931">
        <v>0.518491806021108</v>
      </c>
      <c r="D1931">
        <v>2.403730142856705E-3</v>
      </c>
      <c r="E1931">
        <v>-2.0166362918651358E-3</v>
      </c>
      <c r="F1931">
        <v>0.11506532735374199</v>
      </c>
      <c r="G1931">
        <v>1.3407427169628016E-2</v>
      </c>
    </row>
    <row r="1932" spans="1:7" x14ac:dyDescent="0.3">
      <c r="A1932">
        <v>12.111917098445597</v>
      </c>
      <c r="B1932">
        <v>8.2563312799452435E-2</v>
      </c>
      <c r="C1932">
        <v>0.51876059389359175</v>
      </c>
      <c r="D1932">
        <v>-1.8872103643780317E-3</v>
      </c>
      <c r="E1932">
        <v>5.2427398126348645E-3</v>
      </c>
      <c r="F1932">
        <v>0.36288766471368067</v>
      </c>
      <c r="G1932">
        <v>1.7690957963003167E-2</v>
      </c>
    </row>
    <row r="1933" spans="1:7" x14ac:dyDescent="0.3">
      <c r="A1933">
        <v>12.105644743656137</v>
      </c>
      <c r="B1933">
        <v>8.2606091718001373E-2</v>
      </c>
      <c r="C1933">
        <v>0.51902938176607549</v>
      </c>
      <c r="D1933">
        <v>-2.0327872300803019E-3</v>
      </c>
      <c r="E1933">
        <v>9.5432637323192149E-5</v>
      </c>
      <c r="F1933">
        <v>4.8403880363482345E-2</v>
      </c>
      <c r="G1933">
        <v>9.2535187731444171E-3</v>
      </c>
    </row>
    <row r="1934" spans="1:7" x14ac:dyDescent="0.3">
      <c r="A1934">
        <v>12.099378881987578</v>
      </c>
      <c r="B1934">
        <v>8.2648870636550312E-2</v>
      </c>
      <c r="C1934">
        <v>0.51929816963855924</v>
      </c>
      <c r="D1934">
        <v>4.7024880714984403E-5</v>
      </c>
      <c r="E1934">
        <v>6.80426572416566E-4</v>
      </c>
      <c r="F1934">
        <v>5.4371601204064512E-3</v>
      </c>
      <c r="G1934">
        <v>1.2211278459334646E-3</v>
      </c>
    </row>
    <row r="1935" spans="1:7" x14ac:dyDescent="0.3">
      <c r="A1935">
        <v>12.093119503362649</v>
      </c>
      <c r="B1935">
        <v>8.269164955509925E-2</v>
      </c>
      <c r="C1935">
        <v>0.51956695751104298</v>
      </c>
      <c r="D1935">
        <v>-2.2642595315165698E-4</v>
      </c>
      <c r="E1935">
        <v>-3.5861727343672556E-4</v>
      </c>
      <c r="F1935">
        <v>2.1023797137607681E-3</v>
      </c>
      <c r="G1935">
        <v>2.3396237754731803E-3</v>
      </c>
    </row>
    <row r="1936" spans="1:7" x14ac:dyDescent="0.3">
      <c r="A1936">
        <v>12.086866597724923</v>
      </c>
      <c r="B1936">
        <v>8.2734428473648189E-2</v>
      </c>
      <c r="C1936">
        <v>0.51983574538352673</v>
      </c>
      <c r="D1936">
        <v>1.3349565833184994E-3</v>
      </c>
      <c r="E1936">
        <v>-2.7303386403540863E-3</v>
      </c>
      <c r="F1936">
        <v>0.10796039829512095</v>
      </c>
      <c r="G1936">
        <v>7.5786765405873929E-3</v>
      </c>
    </row>
    <row r="1937" spans="1:7" x14ac:dyDescent="0.3">
      <c r="A1937">
        <v>12.08062015503876</v>
      </c>
      <c r="B1937">
        <v>8.2777207392197127E-2</v>
      </c>
      <c r="C1937">
        <v>0.52010453325601036</v>
      </c>
      <c r="D1937">
        <v>-2.3639543293945808E-3</v>
      </c>
      <c r="E1937">
        <v>-2.8898148771410569E-3</v>
      </c>
      <c r="F1937">
        <v>0.16292265639747991</v>
      </c>
      <c r="G1937">
        <v>1.1719403159708701E-2</v>
      </c>
    </row>
    <row r="1938" spans="1:7" x14ac:dyDescent="0.3">
      <c r="A1938">
        <v>12.074380165289256</v>
      </c>
      <c r="B1938">
        <v>8.2819986310746066E-2</v>
      </c>
      <c r="C1938">
        <v>0.5203733211284941</v>
      </c>
      <c r="D1938">
        <v>-6.501584197649097E-5</v>
      </c>
      <c r="E1938">
        <v>-3.6442872625456328E-3</v>
      </c>
      <c r="F1938">
        <v>0.15527574284588505</v>
      </c>
      <c r="G1938">
        <v>1.3122192469387707E-2</v>
      </c>
    </row>
    <row r="1939" spans="1:7" x14ac:dyDescent="0.3">
      <c r="A1939">
        <v>12.068146618482189</v>
      </c>
      <c r="B1939">
        <v>8.2862765229295005E-2</v>
      </c>
      <c r="C1939">
        <v>0.52064210900097785</v>
      </c>
      <c r="D1939">
        <v>3.6932088107921002E-5</v>
      </c>
      <c r="E1939">
        <v>3.9903122234528788E-3</v>
      </c>
      <c r="F1939">
        <v>0.18611919328386556</v>
      </c>
      <c r="G1939">
        <v>1.5792248840961295E-2</v>
      </c>
    </row>
    <row r="1940" spans="1:7" x14ac:dyDescent="0.3">
      <c r="A1940">
        <v>12.061919504643964</v>
      </c>
      <c r="B1940">
        <v>8.2905544147843943E-2</v>
      </c>
      <c r="C1940">
        <v>0.52091089687346159</v>
      </c>
      <c r="D1940">
        <v>3.2081787810642635E-3</v>
      </c>
      <c r="E1940">
        <v>-3.5342411407060341E-3</v>
      </c>
      <c r="F1940">
        <v>0.26629087766519866</v>
      </c>
      <c r="G1940">
        <v>1.5646765260905079E-2</v>
      </c>
    </row>
    <row r="1941" spans="1:7" x14ac:dyDescent="0.3">
      <c r="A1941">
        <v>12.055698813821557</v>
      </c>
      <c r="B1941">
        <v>8.2948323066392882E-2</v>
      </c>
      <c r="C1941">
        <v>0.52117968474594534</v>
      </c>
      <c r="D1941">
        <v>3.9178900201428568E-4</v>
      </c>
      <c r="E1941">
        <v>2.3762522227167519E-3</v>
      </c>
      <c r="F1941">
        <v>6.7791256123391361E-2</v>
      </c>
      <c r="G1941">
        <v>1.1176595246523518E-2</v>
      </c>
    </row>
    <row r="1942" spans="1:7" x14ac:dyDescent="0.3">
      <c r="A1942">
        <v>12.049484536082474</v>
      </c>
      <c r="B1942">
        <v>8.299110198494182E-2</v>
      </c>
      <c r="C1942">
        <v>0.52144847261842908</v>
      </c>
      <c r="D1942">
        <v>3.6600388310639204E-3</v>
      </c>
      <c r="E1942">
        <v>-5.3556498563613769E-4</v>
      </c>
      <c r="F1942">
        <v>0.15992356238601685</v>
      </c>
      <c r="G1942">
        <v>1.3151289106484488E-2</v>
      </c>
    </row>
    <row r="1943" spans="1:7" x14ac:dyDescent="0.3">
      <c r="A1943">
        <v>12.043276661514684</v>
      </c>
      <c r="B1943">
        <v>8.3033880903490759E-2</v>
      </c>
      <c r="C1943">
        <v>0.52171726049091283</v>
      </c>
      <c r="D1943">
        <v>8.1955506157590445E-4</v>
      </c>
      <c r="E1943">
        <v>4.7666907142288181E-3</v>
      </c>
      <c r="F1943">
        <v>0.27341751097924921</v>
      </c>
      <c r="G1943">
        <v>1.4367258814717603E-2</v>
      </c>
    </row>
    <row r="1944" spans="1:7" x14ac:dyDescent="0.3">
      <c r="A1944">
        <v>12.037075180226571</v>
      </c>
      <c r="B1944">
        <v>8.3076659822039697E-2</v>
      </c>
      <c r="C1944">
        <v>0.52198604836339646</v>
      </c>
      <c r="D1944">
        <v>-1.1041894675583054E-3</v>
      </c>
      <c r="E1944">
        <v>-3.1614660610927291E-4</v>
      </c>
      <c r="F1944">
        <v>1.5418611568125084E-2</v>
      </c>
      <c r="G1944">
        <v>1.0186922625371997E-2</v>
      </c>
    </row>
    <row r="1945" spans="1:7" x14ac:dyDescent="0.3">
      <c r="A1945">
        <v>12.030880082346886</v>
      </c>
      <c r="B1945">
        <v>8.3119438740588636E-2</v>
      </c>
      <c r="C1945">
        <v>0.5222548362358802</v>
      </c>
      <c r="D1945">
        <v>-3.0351715079224984E-4</v>
      </c>
      <c r="E1945">
        <v>4.2055249988014595E-3</v>
      </c>
      <c r="F1945">
        <v>0.20779584640540161</v>
      </c>
      <c r="G1945">
        <v>1.2381682961655703E-2</v>
      </c>
    </row>
    <row r="1946" spans="1:7" x14ac:dyDescent="0.3">
      <c r="A1946">
        <v>12.024691358024691</v>
      </c>
      <c r="B1946">
        <v>8.3162217659137574E-2</v>
      </c>
      <c r="C1946">
        <v>0.52252362410836395</v>
      </c>
      <c r="D1946">
        <v>2.5898156094155372E-3</v>
      </c>
      <c r="E1946">
        <v>3.1089041857496084E-3</v>
      </c>
      <c r="F1946">
        <v>0.19136096332371921</v>
      </c>
      <c r="G1946">
        <v>1.3472603196637411E-2</v>
      </c>
    </row>
    <row r="1947" spans="1:7" x14ac:dyDescent="0.3">
      <c r="A1947">
        <v>12.018508997429306</v>
      </c>
      <c r="B1947">
        <v>8.3204996577686513E-2</v>
      </c>
      <c r="C1947">
        <v>0.52279241198084769</v>
      </c>
      <c r="D1947">
        <v>-4.0028252515405155E-4</v>
      </c>
      <c r="E1947">
        <v>-2.6938277729776144E-3</v>
      </c>
      <c r="F1947">
        <v>8.668912658374317E-2</v>
      </c>
      <c r="G1947">
        <v>8.1654741931712817E-3</v>
      </c>
    </row>
    <row r="1948" spans="1:7" x14ac:dyDescent="0.3">
      <c r="A1948">
        <v>12.012332990750258</v>
      </c>
      <c r="B1948">
        <v>8.3247775496235452E-2</v>
      </c>
      <c r="C1948">
        <v>0.52306119985333144</v>
      </c>
      <c r="D1948">
        <v>1.227875128716429E-3</v>
      </c>
      <c r="E1948">
        <v>-1.5500036063731658E-3</v>
      </c>
      <c r="F1948">
        <v>4.5702283322297539E-2</v>
      </c>
      <c r="G1948">
        <v>4.6054433371628895E-3</v>
      </c>
    </row>
    <row r="1949" spans="1:7" x14ac:dyDescent="0.3">
      <c r="A1949">
        <v>12.006163328197227</v>
      </c>
      <c r="B1949">
        <v>8.329055441478439E-2</v>
      </c>
      <c r="C1949">
        <v>0.52332998772581518</v>
      </c>
      <c r="D1949">
        <v>-1.2080787036385882E-3</v>
      </c>
      <c r="E1949">
        <v>1.763358079197503E-3</v>
      </c>
      <c r="F1949">
        <v>5.3401138044541656E-2</v>
      </c>
      <c r="G1949">
        <v>1.001540772292161E-2</v>
      </c>
    </row>
    <row r="1950" spans="1:7" x14ac:dyDescent="0.3">
      <c r="A1950">
        <v>12</v>
      </c>
      <c r="B1950">
        <v>8.3333333333333329E-2</v>
      </c>
      <c r="C1950">
        <v>0.52359877559829882</v>
      </c>
      <c r="D1950">
        <v>4.7086589044179877E-3</v>
      </c>
      <c r="E1950">
        <v>-2.8023014137421925E-3</v>
      </c>
      <c r="F1950">
        <v>0.35092474178921124</v>
      </c>
      <c r="G1950">
        <v>1.7603462199401933E-2</v>
      </c>
    </row>
    <row r="1951" spans="1:7" x14ac:dyDescent="0.3">
      <c r="A1951">
        <v>11.993842996408414</v>
      </c>
      <c r="B1951">
        <v>8.3376112251882267E-2</v>
      </c>
      <c r="C1951">
        <v>0.52386756347078256</v>
      </c>
      <c r="D1951">
        <v>-3.3213761900748517E-3</v>
      </c>
      <c r="E1951">
        <v>-2.3749736401519305E-4</v>
      </c>
      <c r="F1951">
        <v>0.12959589875122363</v>
      </c>
      <c r="G1951">
        <v>1.3153756829279561E-2</v>
      </c>
    </row>
    <row r="1952" spans="1:7" x14ac:dyDescent="0.3">
      <c r="A1952">
        <v>11.987692307692308</v>
      </c>
      <c r="B1952">
        <v>8.3418891170431206E-2</v>
      </c>
      <c r="C1952">
        <v>0.5241363513432663</v>
      </c>
      <c r="D1952">
        <v>1.0952938275479353E-3</v>
      </c>
      <c r="E1952">
        <v>1.7802260993660074E-3</v>
      </c>
      <c r="F1952">
        <v>5.106339385988129E-2</v>
      </c>
      <c r="G1952">
        <v>1.0392475501165557E-2</v>
      </c>
    </row>
    <row r="1953" spans="1:7" x14ac:dyDescent="0.3">
      <c r="A1953">
        <v>11.981547924141466</v>
      </c>
      <c r="B1953">
        <v>8.3461670088980144E-2</v>
      </c>
      <c r="C1953">
        <v>0.52440513921575005</v>
      </c>
      <c r="D1953">
        <v>4.9435673738712398E-3</v>
      </c>
      <c r="E1953">
        <v>6.5527996748647476E-4</v>
      </c>
      <c r="F1953">
        <v>0.29066010852219171</v>
      </c>
      <c r="G1953">
        <v>1.4391980415291812E-2</v>
      </c>
    </row>
    <row r="1954" spans="1:7" x14ac:dyDescent="0.3">
      <c r="A1954">
        <v>11.975409836065573</v>
      </c>
      <c r="B1954">
        <v>8.3504449007529083E-2</v>
      </c>
      <c r="C1954">
        <v>0.52467392708823379</v>
      </c>
      <c r="D1954">
        <v>-3.788763172752041E-4</v>
      </c>
      <c r="E1954">
        <v>-2.7650163684059454E-3</v>
      </c>
      <c r="F1954">
        <v>9.1036228188358312E-2</v>
      </c>
      <c r="G1954">
        <v>9.4711801907319572E-3</v>
      </c>
    </row>
    <row r="1955" spans="1:7" x14ac:dyDescent="0.3">
      <c r="A1955">
        <v>11.969278033794163</v>
      </c>
      <c r="B1955">
        <v>8.3547227926078035E-2</v>
      </c>
      <c r="C1955">
        <v>0.52494271496071754</v>
      </c>
      <c r="D1955">
        <v>-2.9193695376452484E-4</v>
      </c>
      <c r="E1955">
        <v>4.4789620513402645E-4</v>
      </c>
      <c r="F1955">
        <v>3.3408768295506734E-3</v>
      </c>
      <c r="G1955">
        <v>2.7116425780693643E-3</v>
      </c>
    </row>
    <row r="1956" spans="1:7" x14ac:dyDescent="0.3">
      <c r="A1956">
        <v>11.963152507676561</v>
      </c>
      <c r="B1956">
        <v>8.3590006844626974E-2</v>
      </c>
      <c r="C1956">
        <v>0.52521150283320117</v>
      </c>
      <c r="D1956">
        <v>-1.5569964143429176E-3</v>
      </c>
      <c r="E1956">
        <v>9.3644499315963486E-4</v>
      </c>
      <c r="F1956">
        <v>3.8584040591324385E-2</v>
      </c>
      <c r="G1956">
        <v>3.2021954663049097E-3</v>
      </c>
    </row>
    <row r="1957" spans="1:7" x14ac:dyDescent="0.3">
      <c r="A1957">
        <v>11.957033248081842</v>
      </c>
      <c r="B1957">
        <v>8.3632785763175913E-2</v>
      </c>
      <c r="C1957">
        <v>0.52548029070568492</v>
      </c>
      <c r="D1957">
        <v>2.5346273424272192E-3</v>
      </c>
      <c r="E1957">
        <v>6.7740152578418941E-4</v>
      </c>
      <c r="F1957">
        <v>8.0450942024633307E-2</v>
      </c>
      <c r="G1957">
        <v>4.0483027541494175E-3</v>
      </c>
    </row>
    <row r="1958" spans="1:7" x14ac:dyDescent="0.3">
      <c r="A1958">
        <v>11.950920245398773</v>
      </c>
      <c r="B1958">
        <v>8.3675564681724851E-2</v>
      </c>
      <c r="C1958">
        <v>0.52574907857816866</v>
      </c>
      <c r="D1958">
        <v>3.1270841230814612E-5</v>
      </c>
      <c r="E1958">
        <v>5.8445944435413059E-4</v>
      </c>
      <c r="F1958">
        <v>4.0039664304991843E-3</v>
      </c>
      <c r="G1958">
        <v>2.4849316705274679E-3</v>
      </c>
    </row>
    <row r="1959" spans="1:7" x14ac:dyDescent="0.3">
      <c r="A1959">
        <v>11.944813490035768</v>
      </c>
      <c r="B1959">
        <v>8.371834360027379E-2</v>
      </c>
      <c r="C1959">
        <v>0.5260178664506524</v>
      </c>
      <c r="D1959">
        <v>-1.5655065104624899E-3</v>
      </c>
      <c r="E1959">
        <v>-8.1703813264085681E-4</v>
      </c>
      <c r="F1959">
        <v>3.6447414407195622E-2</v>
      </c>
      <c r="G1959">
        <v>1.6037220831700114E-3</v>
      </c>
    </row>
    <row r="1960" spans="1:7" x14ac:dyDescent="0.3">
      <c r="A1960">
        <v>11.938712972420838</v>
      </c>
      <c r="B1960">
        <v>8.3761122518822728E-2</v>
      </c>
      <c r="C1960">
        <v>0.52628665432313615</v>
      </c>
      <c r="D1960">
        <v>8.7985651594239575E-5</v>
      </c>
      <c r="E1960">
        <v>5.5672316026469102E-4</v>
      </c>
      <c r="F1960">
        <v>3.7130689932956045E-3</v>
      </c>
      <c r="G1960">
        <v>2.9913288632860387E-3</v>
      </c>
    </row>
    <row r="1961" spans="1:7" x14ac:dyDescent="0.3">
      <c r="A1961">
        <v>11.932618683001531</v>
      </c>
      <c r="B1961">
        <v>8.3803901437371667E-2</v>
      </c>
      <c r="C1961">
        <v>0.52655544219561989</v>
      </c>
      <c r="D1961">
        <v>-2.8763995482586524E-3</v>
      </c>
      <c r="E1961">
        <v>9.1494596952698085E-4</v>
      </c>
      <c r="F1961">
        <v>0.10648703610814156</v>
      </c>
      <c r="G1961">
        <v>6.6270323768030728E-3</v>
      </c>
    </row>
    <row r="1962" spans="1:7" x14ac:dyDescent="0.3">
      <c r="A1962">
        <v>11.926530612244898</v>
      </c>
      <c r="B1962">
        <v>8.3846680355920605E-2</v>
      </c>
      <c r="C1962">
        <v>0.52682423006810353</v>
      </c>
      <c r="D1962">
        <v>-8.5026812576834544E-4</v>
      </c>
      <c r="E1962">
        <v>3.0394104560843779E-3</v>
      </c>
      <c r="F1962">
        <v>0.11642383847148111</v>
      </c>
      <c r="G1962">
        <v>1.2420226576327199E-2</v>
      </c>
    </row>
    <row r="1963" spans="1:7" x14ac:dyDescent="0.3">
      <c r="A1963">
        <v>11.92044875063743</v>
      </c>
      <c r="B1963">
        <v>8.3889459274469544E-2</v>
      </c>
      <c r="C1963">
        <v>0.52709301794058727</v>
      </c>
      <c r="D1963">
        <v>-4.9227684927270945E-3</v>
      </c>
      <c r="E1963">
        <v>-3.84846335049485E-4</v>
      </c>
      <c r="F1963">
        <v>0.28497396803866004</v>
      </c>
      <c r="G1963">
        <v>1.8873996329551813E-2</v>
      </c>
    </row>
    <row r="1964" spans="1:7" x14ac:dyDescent="0.3">
      <c r="A1964">
        <v>11.914373088685016</v>
      </c>
      <c r="B1964">
        <v>8.3932238193018482E-2</v>
      </c>
      <c r="C1964">
        <v>0.52736180581307102</v>
      </c>
      <c r="D1964">
        <v>4.7360065763051443E-3</v>
      </c>
      <c r="E1964">
        <v>-1.2400940585618569E-4</v>
      </c>
      <c r="F1964">
        <v>0.2623387568560101</v>
      </c>
      <c r="G1964">
        <v>1.8835207682973865E-2</v>
      </c>
    </row>
    <row r="1965" spans="1:7" x14ac:dyDescent="0.3">
      <c r="A1965">
        <v>11.908303616912889</v>
      </c>
      <c r="B1965">
        <v>8.3975017111567421E-2</v>
      </c>
      <c r="C1965">
        <v>0.52763059368555476</v>
      </c>
      <c r="D1965">
        <v>-2.7278156546304342E-3</v>
      </c>
      <c r="E1965">
        <v>2.0711828955946063E-3</v>
      </c>
      <c r="F1965">
        <v>0.13710931962001932</v>
      </c>
      <c r="G1965">
        <v>1.1844875495631731E-2</v>
      </c>
    </row>
    <row r="1966" spans="1:7" x14ac:dyDescent="0.3">
      <c r="A1966">
        <v>11.902240325865581</v>
      </c>
      <c r="B1966">
        <v>8.401779603011636E-2</v>
      </c>
      <c r="C1966">
        <v>0.52789938155803851</v>
      </c>
      <c r="D1966">
        <v>2.0440001694488731E-3</v>
      </c>
      <c r="E1966">
        <v>9.2494062908555022E-4</v>
      </c>
      <c r="F1966">
        <v>5.8830985340149793E-2</v>
      </c>
      <c r="G1966">
        <v>1.2521422810675985E-2</v>
      </c>
    </row>
    <row r="1967" spans="1:7" x14ac:dyDescent="0.3">
      <c r="A1967">
        <v>11.896183206106871</v>
      </c>
      <c r="B1967">
        <v>8.4060574948665298E-2</v>
      </c>
      <c r="C1967">
        <v>0.52816816943052225</v>
      </c>
      <c r="D1967">
        <v>4.4945822285028343E-3</v>
      </c>
      <c r="E1967">
        <v>3.4424926437842036E-3</v>
      </c>
      <c r="F1967">
        <v>0.3746240683318624</v>
      </c>
      <c r="G1967">
        <v>1.6103665715633944E-2</v>
      </c>
    </row>
    <row r="1968" spans="1:7" x14ac:dyDescent="0.3">
      <c r="A1968">
        <v>11.890132248219736</v>
      </c>
      <c r="B1968">
        <v>8.4103353867214237E-2</v>
      </c>
      <c r="C1968">
        <v>0.52843695730300588</v>
      </c>
      <c r="D1968">
        <v>1.8509776929507177E-4</v>
      </c>
      <c r="E1968">
        <v>2.8940919734525707E-4</v>
      </c>
      <c r="F1968">
        <v>1.3794045257481671E-3</v>
      </c>
      <c r="G1968">
        <v>7.9498775428641418E-3</v>
      </c>
    </row>
    <row r="1969" spans="1:7" x14ac:dyDescent="0.3">
      <c r="A1969">
        <v>11.884087442806305</v>
      </c>
      <c r="B1969">
        <v>8.4146132785763175E-2</v>
      </c>
      <c r="C1969">
        <v>0.52870574517548963</v>
      </c>
      <c r="D1969">
        <v>-1.0969214128507304E-3</v>
      </c>
      <c r="E1969">
        <v>8.354588005265852E-4</v>
      </c>
      <c r="F1969">
        <v>2.2221552786248655E-2</v>
      </c>
      <c r="G1969">
        <v>3.7642866375511555E-3</v>
      </c>
    </row>
    <row r="1970" spans="1:7" x14ac:dyDescent="0.3">
      <c r="A1970">
        <v>11.878048780487806</v>
      </c>
      <c r="B1970">
        <v>8.4188911704312114E-2</v>
      </c>
      <c r="C1970">
        <v>0.52897453304797337</v>
      </c>
      <c r="D1970">
        <v>4.912252057337578E-4</v>
      </c>
      <c r="E1970">
        <v>3.4679873832629466E-3</v>
      </c>
      <c r="F1970">
        <v>0.14339117384634548</v>
      </c>
      <c r="G1970">
        <v>7.0613509601018436E-3</v>
      </c>
    </row>
    <row r="1971" spans="1:7" x14ac:dyDescent="0.3">
      <c r="A1971">
        <v>11.872016251904521</v>
      </c>
      <c r="B1971">
        <v>8.4231690622861052E-2</v>
      </c>
      <c r="C1971">
        <v>0.52924332092045712</v>
      </c>
      <c r="D1971">
        <v>1.7346671523553214E-3</v>
      </c>
      <c r="E1971">
        <v>-9.5985025581102595E-4</v>
      </c>
      <c r="F1971">
        <v>4.5938312331863337E-2</v>
      </c>
      <c r="G1971">
        <v>5.0258582509949915E-3</v>
      </c>
    </row>
    <row r="1972" spans="1:7" x14ac:dyDescent="0.3">
      <c r="A1972">
        <v>11.865989847715737</v>
      </c>
      <c r="B1972">
        <v>8.4274469541409991E-2</v>
      </c>
      <c r="C1972">
        <v>0.52951210879294086</v>
      </c>
      <c r="D1972">
        <v>1.1081682534679095E-3</v>
      </c>
      <c r="E1972">
        <v>5.0714405225765595E-4</v>
      </c>
      <c r="F1972">
        <v>1.7359391238880049E-2</v>
      </c>
      <c r="G1972">
        <v>8.2088110194871809E-3</v>
      </c>
    </row>
    <row r="1973" spans="1:7" x14ac:dyDescent="0.3">
      <c r="A1973">
        <v>11.859969558599696</v>
      </c>
      <c r="B1973">
        <v>8.4317248459958929E-2</v>
      </c>
      <c r="C1973">
        <v>0.52978089666542461</v>
      </c>
      <c r="D1973">
        <v>3.2887593796248984E-3</v>
      </c>
      <c r="E1973">
        <v>4.19357565297232E-3</v>
      </c>
      <c r="F1973">
        <v>0.33196275148682247</v>
      </c>
      <c r="G1973">
        <v>1.4555708446610777E-2</v>
      </c>
    </row>
    <row r="1974" spans="1:7" x14ac:dyDescent="0.3">
      <c r="A1974">
        <v>11.85395537525355</v>
      </c>
      <c r="B1974">
        <v>8.4360027378507868E-2</v>
      </c>
      <c r="C1974">
        <v>0.53004968453790824</v>
      </c>
      <c r="D1974">
        <v>-2.0683084926991281E-3</v>
      </c>
      <c r="E1974">
        <v>1.7664788839649311E-4</v>
      </c>
      <c r="F1974">
        <v>5.036481336615211E-2</v>
      </c>
      <c r="G1974">
        <v>9.0569632480689954E-3</v>
      </c>
    </row>
    <row r="1975" spans="1:7" x14ac:dyDescent="0.3">
      <c r="A1975">
        <v>11.847947288393309</v>
      </c>
      <c r="B1975">
        <v>8.4402806297056807E-2</v>
      </c>
      <c r="C1975">
        <v>0.53031847241039198</v>
      </c>
      <c r="D1975">
        <v>-1.0228524438614182E-3</v>
      </c>
      <c r="E1975">
        <v>-9.4020156919111491E-4</v>
      </c>
      <c r="F1975">
        <v>2.2560249044334242E-2</v>
      </c>
      <c r="G1975">
        <v>2.4484170233331731E-3</v>
      </c>
    </row>
    <row r="1976" spans="1:7" x14ac:dyDescent="0.3">
      <c r="A1976">
        <v>11.841945288753799</v>
      </c>
      <c r="B1976">
        <v>8.4445585215605745E-2</v>
      </c>
      <c r="C1976">
        <v>0.53058726028287573</v>
      </c>
      <c r="D1976">
        <v>-3.279792568279401E-4</v>
      </c>
      <c r="E1976">
        <v>1.5008629940382564E-3</v>
      </c>
      <c r="F1976">
        <v>2.7585551480022383E-2</v>
      </c>
      <c r="G1976">
        <v>2.5463391632531245E-3</v>
      </c>
    </row>
    <row r="1977" spans="1:7" x14ac:dyDescent="0.3">
      <c r="A1977">
        <v>11.835949367088608</v>
      </c>
      <c r="B1977">
        <v>8.4488364134154684E-2</v>
      </c>
      <c r="C1977">
        <v>0.53085604815535947</v>
      </c>
      <c r="D1977">
        <v>1.7247230878398565E-3</v>
      </c>
      <c r="E1977">
        <v>-1.1513493384235965E-3</v>
      </c>
      <c r="F1977">
        <v>5.0261614536804951E-2</v>
      </c>
      <c r="G1977">
        <v>5.8580052163780824E-3</v>
      </c>
    </row>
    <row r="1978" spans="1:7" x14ac:dyDescent="0.3">
      <c r="A1978">
        <v>11.82995951417004</v>
      </c>
      <c r="B1978">
        <v>8.4531143052703622E-2</v>
      </c>
      <c r="C1978">
        <v>0.53112483602784322</v>
      </c>
      <c r="D1978">
        <v>-3.7606541187421225E-3</v>
      </c>
      <c r="E1978">
        <v>-2.9957063860429339E-4</v>
      </c>
      <c r="F1978">
        <v>0.16634667788579285</v>
      </c>
      <c r="G1978">
        <v>7.7652916060129166E-3</v>
      </c>
    </row>
    <row r="1979" spans="1:7" x14ac:dyDescent="0.3">
      <c r="A1979">
        <v>11.823975720789074</v>
      </c>
      <c r="B1979">
        <v>8.4573921971252561E-2</v>
      </c>
      <c r="C1979">
        <v>0.53139362390032696</v>
      </c>
      <c r="D1979">
        <v>-7.3631956686265136E-4</v>
      </c>
      <c r="E1979">
        <v>2.9747922603493579E-4</v>
      </c>
      <c r="F1979">
        <v>7.3711586905320127E-3</v>
      </c>
      <c r="G1979">
        <v>6.468264279406292E-3</v>
      </c>
    </row>
    <row r="1980" spans="1:7" x14ac:dyDescent="0.3">
      <c r="A1980">
        <v>11.817997977755308</v>
      </c>
      <c r="B1980">
        <v>8.4616700889801499E-2</v>
      </c>
      <c r="C1980">
        <v>0.53166241177281059</v>
      </c>
      <c r="D1980">
        <v>1.3156922086013116E-3</v>
      </c>
      <c r="E1980">
        <v>-3.2546623732963814E-3</v>
      </c>
      <c r="F1980">
        <v>0.14404142939970446</v>
      </c>
      <c r="G1980">
        <v>7.5658759794307402E-3</v>
      </c>
    </row>
    <row r="1981" spans="1:7" x14ac:dyDescent="0.3">
      <c r="A1981">
        <v>11.812026275896917</v>
      </c>
      <c r="B1981">
        <v>8.4659479808350452E-2</v>
      </c>
      <c r="C1981">
        <v>0.53193119964529434</v>
      </c>
      <c r="D1981">
        <v>-5.597329116032849E-4</v>
      </c>
      <c r="E1981">
        <v>-2.6355537742836473E-3</v>
      </c>
      <c r="F1981">
        <v>8.4848388829276561E-2</v>
      </c>
      <c r="G1981">
        <v>1.4599509670847107E-2</v>
      </c>
    </row>
    <row r="1982" spans="1:7" x14ac:dyDescent="0.3">
      <c r="A1982">
        <v>11.806060606060607</v>
      </c>
      <c r="B1982">
        <v>8.470225872689939E-2</v>
      </c>
      <c r="C1982">
        <v>0.53219998751777808</v>
      </c>
      <c r="D1982">
        <v>4.9201689033858487E-3</v>
      </c>
      <c r="E1982">
        <v>-3.4257720080305147E-3</v>
      </c>
      <c r="F1982">
        <v>0.42011319018888499</v>
      </c>
      <c r="G1982">
        <v>1.8879199711580072E-2</v>
      </c>
    </row>
    <row r="1983" spans="1:7" x14ac:dyDescent="0.3">
      <c r="A1983">
        <v>11.80010095911156</v>
      </c>
      <c r="B1983">
        <v>8.4745037645448329E-2</v>
      </c>
      <c r="C1983">
        <v>0.53246877539026183</v>
      </c>
      <c r="D1983">
        <v>-1.4231007204904957E-3</v>
      </c>
      <c r="E1983">
        <v>1.3923622697235423E-4</v>
      </c>
      <c r="F1983">
        <v>2.3897312705825416E-2</v>
      </c>
      <c r="G1983">
        <v>1.0837824169323841E-2</v>
      </c>
    </row>
    <row r="1984" spans="1:7" x14ac:dyDescent="0.3">
      <c r="A1984">
        <v>11.7941473259334</v>
      </c>
      <c r="B1984">
        <v>8.4787816563997268E-2</v>
      </c>
      <c r="C1984">
        <v>0.53273756326274557</v>
      </c>
      <c r="D1984">
        <v>-2.1686450539391364E-3</v>
      </c>
      <c r="E1984">
        <v>-1.3685792557447576E-3</v>
      </c>
      <c r="F1984">
        <v>7.6860645059395036E-2</v>
      </c>
      <c r="G1984">
        <v>9.4870532547113046E-3</v>
      </c>
    </row>
    <row r="1985" spans="1:7" x14ac:dyDescent="0.3">
      <c r="A1985">
        <v>11.788199697428139</v>
      </c>
      <c r="B1985">
        <v>8.4830595482546206E-2</v>
      </c>
      <c r="C1985">
        <v>0.53300635113522932</v>
      </c>
      <c r="D1985">
        <v>-3.6085478861686733E-3</v>
      </c>
      <c r="E1985">
        <v>3.5470828063050666E-3</v>
      </c>
      <c r="F1985">
        <v>0.29925270612284327</v>
      </c>
      <c r="G1985">
        <v>1.404185366187677E-2</v>
      </c>
    </row>
    <row r="1986" spans="1:7" x14ac:dyDescent="0.3">
      <c r="A1986">
        <v>11.78225806451613</v>
      </c>
      <c r="B1986">
        <v>8.4873374401095145E-2</v>
      </c>
      <c r="C1986">
        <v>0.53327513900771295</v>
      </c>
      <c r="D1986">
        <v>1.3899081208755487E-3</v>
      </c>
      <c r="E1986">
        <v>-8.2083850253179564E-4</v>
      </c>
      <c r="F1986">
        <v>3.0454491605878372E-2</v>
      </c>
      <c r="G1986">
        <v>8.3340596031407019E-3</v>
      </c>
    </row>
    <row r="1987" spans="1:7" x14ac:dyDescent="0.3">
      <c r="A1987">
        <v>11.77632241813602</v>
      </c>
      <c r="B1987">
        <v>8.4916153319644083E-2</v>
      </c>
      <c r="C1987">
        <v>0.53354392688019669</v>
      </c>
      <c r="D1987">
        <v>-3.5329351856620324E-4</v>
      </c>
      <c r="E1987">
        <v>2.2140539611411741E-3</v>
      </c>
      <c r="F1987">
        <v>5.8753837446300722E-2</v>
      </c>
      <c r="G1987">
        <v>5.0189989045308072E-3</v>
      </c>
    </row>
    <row r="1988" spans="1:7" x14ac:dyDescent="0.3">
      <c r="A1988">
        <v>11.770392749244714</v>
      </c>
      <c r="B1988">
        <v>8.4958932238193022E-2</v>
      </c>
      <c r="C1988">
        <v>0.53381271475268044</v>
      </c>
      <c r="D1988">
        <v>9.4405899816508629E-4</v>
      </c>
      <c r="E1988">
        <v>-2.8344604902537079E-3</v>
      </c>
      <c r="F1988">
        <v>0.10432023489110744</v>
      </c>
      <c r="G1988">
        <v>7.2822377216991288E-3</v>
      </c>
    </row>
    <row r="1989" spans="1:7" x14ac:dyDescent="0.3">
      <c r="A1989">
        <v>11.764469048817313</v>
      </c>
      <c r="B1989">
        <v>8.500171115674196E-2</v>
      </c>
      <c r="C1989">
        <v>0.53408150262516418</v>
      </c>
      <c r="D1989">
        <v>-5.1259142006368421E-4</v>
      </c>
      <c r="E1989">
        <v>2.8596514479040493E-3</v>
      </c>
      <c r="F1989">
        <v>9.8650885222435716E-2</v>
      </c>
      <c r="G1989">
        <v>1.0656999628159492E-2</v>
      </c>
    </row>
    <row r="1990" spans="1:7" x14ac:dyDescent="0.3">
      <c r="A1990">
        <v>11.758551307847082</v>
      </c>
      <c r="B1990">
        <v>8.5044490075290899E-2</v>
      </c>
      <c r="C1990">
        <v>0.53435029049764793</v>
      </c>
      <c r="D1990">
        <v>-4.3607478917179815E-3</v>
      </c>
      <c r="E1990">
        <v>-1.0046429918193784E-3</v>
      </c>
      <c r="F1990">
        <v>0.23405722252218134</v>
      </c>
      <c r="G1990">
        <v>1.1411870958268545E-2</v>
      </c>
    </row>
    <row r="1991" spans="1:7" x14ac:dyDescent="0.3">
      <c r="A1991">
        <v>11.752639517345401</v>
      </c>
      <c r="B1991">
        <v>8.5087268993839837E-2</v>
      </c>
      <c r="C1991">
        <v>0.53461907837013167</v>
      </c>
      <c r="D1991">
        <v>-3.6604956894391289E-4</v>
      </c>
      <c r="E1991">
        <v>6.728686114638718E-4</v>
      </c>
      <c r="F1991">
        <v>6.8578691925803084E-3</v>
      </c>
      <c r="G1991">
        <v>8.8474014131756235E-3</v>
      </c>
    </row>
    <row r="1992" spans="1:7" x14ac:dyDescent="0.3">
      <c r="A1992">
        <v>11.746733668341708</v>
      </c>
      <c r="B1992">
        <v>8.5130047912388776E-2</v>
      </c>
      <c r="C1992">
        <v>0.53488786624261531</v>
      </c>
      <c r="D1992">
        <v>-1.9684914808112543E-3</v>
      </c>
      <c r="E1992">
        <v>3.6021257486539868E-3</v>
      </c>
      <c r="F1992">
        <v>0.19694593962053789</v>
      </c>
      <c r="G1992">
        <v>1.0423227369342758E-2</v>
      </c>
    </row>
    <row r="1993" spans="1:7" x14ac:dyDescent="0.3">
      <c r="A1993">
        <v>11.740833751883475</v>
      </c>
      <c r="B1993">
        <v>8.5172826830937715E-2</v>
      </c>
      <c r="C1993">
        <v>0.53515665411509905</v>
      </c>
      <c r="D1993">
        <v>-3.0199538643613825E-3</v>
      </c>
      <c r="E1993">
        <v>-1.1911300130308827E-3</v>
      </c>
      <c r="F1993">
        <v>0.12317880404991635</v>
      </c>
      <c r="G1993">
        <v>1.4370305634828962E-2</v>
      </c>
    </row>
    <row r="1994" spans="1:7" x14ac:dyDescent="0.3">
      <c r="A1994">
        <v>11.734939759036145</v>
      </c>
      <c r="B1994">
        <v>8.5215605749486653E-2</v>
      </c>
      <c r="C1994">
        <v>0.5354254419875828</v>
      </c>
      <c r="D1994">
        <v>4.6502234779938678E-3</v>
      </c>
      <c r="E1994">
        <v>-1.4994502127009691E-3</v>
      </c>
      <c r="F1994">
        <v>0.27902679807512826</v>
      </c>
      <c r="G1994">
        <v>1.4347595449084935E-2</v>
      </c>
    </row>
    <row r="1995" spans="1:7" x14ac:dyDescent="0.3">
      <c r="A1995">
        <v>11.72905168088309</v>
      </c>
      <c r="B1995">
        <v>8.5258384668035592E-2</v>
      </c>
      <c r="C1995">
        <v>0.53569422986006654</v>
      </c>
      <c r="D1995">
        <v>-1.8195149918539938E-3</v>
      </c>
      <c r="E1995">
        <v>3.2855588347093195E-4</v>
      </c>
      <c r="F1995">
        <v>3.9956407152204464E-2</v>
      </c>
      <c r="G1995">
        <v>9.9443772852351679E-3</v>
      </c>
    </row>
    <row r="1996" spans="1:7" x14ac:dyDescent="0.3">
      <c r="A1996">
        <v>11.723169508525578</v>
      </c>
      <c r="B1996">
        <v>8.530116358658453E-2</v>
      </c>
      <c r="C1996">
        <v>0.53596301773255028</v>
      </c>
      <c r="D1996">
        <v>-3.7726596394943498E-4</v>
      </c>
      <c r="E1996">
        <v>-3.4517273541348841E-3</v>
      </c>
      <c r="F1996">
        <v>0.14091930960158308</v>
      </c>
      <c r="G1996">
        <v>6.6861390145117137E-3</v>
      </c>
    </row>
    <row r="1997" spans="1:7" x14ac:dyDescent="0.3">
      <c r="A1997">
        <v>11.717293233082707</v>
      </c>
      <c r="B1997">
        <v>8.5343942505133469E-2</v>
      </c>
      <c r="C1997">
        <v>0.53623180560503403</v>
      </c>
      <c r="D1997">
        <v>1.0864663424630405E-3</v>
      </c>
      <c r="E1997">
        <v>-2.0482611242574769E-4</v>
      </c>
      <c r="F1997">
        <v>1.4286976986550964E-2</v>
      </c>
      <c r="G1997">
        <v>6.0296676120817358E-3</v>
      </c>
    </row>
    <row r="1998" spans="1:7" x14ac:dyDescent="0.3">
      <c r="A1998">
        <v>11.711422845691382</v>
      </c>
      <c r="B1998">
        <v>8.5386721423682407E-2</v>
      </c>
      <c r="C1998">
        <v>0.53650059347751777</v>
      </c>
      <c r="D1998">
        <v>-2.7354615191790355E-3</v>
      </c>
      <c r="E1998">
        <v>-1.9867052400262546E-3</v>
      </c>
      <c r="F1998">
        <v>0.13359088800458366</v>
      </c>
      <c r="G1998">
        <v>8.6740781236018076E-3</v>
      </c>
    </row>
    <row r="1999" spans="1:7" x14ac:dyDescent="0.3">
      <c r="A1999">
        <v>11.705558337506259</v>
      </c>
      <c r="B1999">
        <v>8.5429500342231346E-2</v>
      </c>
      <c r="C1999">
        <v>0.53676938135000141</v>
      </c>
      <c r="D1999">
        <v>3.5060579301278692E-3</v>
      </c>
      <c r="E1999">
        <v>-9.6410173075558341E-4</v>
      </c>
      <c r="F1999">
        <v>0.15453796876062373</v>
      </c>
      <c r="G1999">
        <v>1.9166673350663521E-2</v>
      </c>
    </row>
    <row r="2000" spans="1:7" x14ac:dyDescent="0.3">
      <c r="A2000">
        <v>11.6996996996997</v>
      </c>
      <c r="B2000">
        <v>8.5472279260780284E-2</v>
      </c>
      <c r="C2000">
        <v>0.53703816922248515</v>
      </c>
      <c r="D2000">
        <v>3.8923101412002576E-3</v>
      </c>
      <c r="E2000">
        <v>5.4226022588773591E-3</v>
      </c>
      <c r="F2000">
        <v>0.52075525754936547</v>
      </c>
      <c r="G2000">
        <v>2.4853064032681255E-2</v>
      </c>
    </row>
    <row r="2001" spans="1:7" x14ac:dyDescent="0.3">
      <c r="A2001">
        <v>11.693846923461731</v>
      </c>
      <c r="B2001">
        <v>8.5515058179329223E-2</v>
      </c>
      <c r="C2001">
        <v>0.5373069570949689</v>
      </c>
      <c r="D2001">
        <v>-1.9575875487334591E-3</v>
      </c>
      <c r="E2001">
        <v>8.4838961720445243E-4</v>
      </c>
      <c r="F2001">
        <v>5.3202770288935677E-2</v>
      </c>
      <c r="G2001">
        <v>1.4640326893837043E-2</v>
      </c>
    </row>
    <row r="2002" spans="1:7" x14ac:dyDescent="0.3">
      <c r="A2002">
        <v>11.688000000000001</v>
      </c>
      <c r="B2002">
        <v>8.5557837097878162E-2</v>
      </c>
      <c r="C2002">
        <v>0.53757574496745264</v>
      </c>
      <c r="D2002">
        <v>-3.0220814882470273E-3</v>
      </c>
      <c r="E2002">
        <v>4.1325436503574409E-4</v>
      </c>
      <c r="F2002">
        <v>0.10874229652606771</v>
      </c>
      <c r="G2002">
        <v>7.1392588590760463E-3</v>
      </c>
    </row>
    <row r="2003" spans="1:7" x14ac:dyDescent="0.3">
      <c r="A2003">
        <v>11.682158920539731</v>
      </c>
      <c r="B2003">
        <v>8.56006160164271E-2</v>
      </c>
      <c r="C2003">
        <v>0.53784453283993638</v>
      </c>
      <c r="D2003">
        <v>2.3312454368332007E-3</v>
      </c>
      <c r="E2003">
        <v>1.4522426014689127E-3</v>
      </c>
      <c r="F2003">
        <v>8.8170927598915427E-2</v>
      </c>
      <c r="G2003">
        <v>6.3165560755048342E-3</v>
      </c>
    </row>
    <row r="2004" spans="1:7" x14ac:dyDescent="0.3">
      <c r="A2004">
        <v>11.676323676323676</v>
      </c>
      <c r="B2004">
        <v>8.5643394934976039E-2</v>
      </c>
      <c r="C2004">
        <v>0.53811332071242013</v>
      </c>
      <c r="D2004">
        <v>-1.2384712042016763E-3</v>
      </c>
      <c r="E2004">
        <v>1.113563813765855E-3</v>
      </c>
      <c r="F2004">
        <v>3.2420586880804833E-2</v>
      </c>
      <c r="G2004">
        <v>8.1311181653338123E-3</v>
      </c>
    </row>
    <row r="2005" spans="1:7" x14ac:dyDescent="0.3">
      <c r="A2005">
        <v>11.670494258612083</v>
      </c>
      <c r="B2005">
        <v>8.5686173853524977E-2</v>
      </c>
      <c r="C2005">
        <v>0.53838210858490376</v>
      </c>
      <c r="D2005">
        <v>-1.6463236390554263E-3</v>
      </c>
      <c r="E2005">
        <v>-4.3780097389637179E-3</v>
      </c>
      <c r="F2005">
        <v>0.25570247613840646</v>
      </c>
      <c r="G2005">
        <v>1.1133832026539567E-2</v>
      </c>
    </row>
    <row r="2006" spans="1:7" x14ac:dyDescent="0.3">
      <c r="A2006">
        <v>11.664670658682635</v>
      </c>
      <c r="B2006">
        <v>8.5728952772073916E-2</v>
      </c>
      <c r="C2006">
        <v>0.53865089645738751</v>
      </c>
      <c r="D2006">
        <v>-6.9902148898237149E-4</v>
      </c>
      <c r="E2006">
        <v>-9.3008410216687584E-4</v>
      </c>
      <c r="F2006">
        <v>1.5821899256453581E-2</v>
      </c>
      <c r="G2006">
        <v>1.2862621060274209E-2</v>
      </c>
    </row>
    <row r="2007" spans="1:7" x14ac:dyDescent="0.3">
      <c r="A2007">
        <v>11.658852867830424</v>
      </c>
      <c r="B2007">
        <v>8.5771731690622854E-2</v>
      </c>
      <c r="C2007">
        <v>0.53891968432987125</v>
      </c>
      <c r="D2007">
        <v>-2.1469273587311683E-3</v>
      </c>
      <c r="E2007">
        <v>-5.1110705286387887E-3</v>
      </c>
      <c r="F2007">
        <v>0.35919957861055535</v>
      </c>
      <c r="G2007">
        <v>1.478668908248902E-2</v>
      </c>
    </row>
    <row r="2008" spans="1:7" x14ac:dyDescent="0.3">
      <c r="A2008">
        <v>11.653040877367896</v>
      </c>
      <c r="B2008">
        <v>8.5814510609171807E-2</v>
      </c>
      <c r="C2008">
        <v>0.539188472202355</v>
      </c>
      <c r="D2008">
        <v>-7.0871898148876309E-4</v>
      </c>
      <c r="E2008">
        <v>-5.2064868607069827E-4</v>
      </c>
      <c r="F2008">
        <v>9.0390042018581324E-3</v>
      </c>
      <c r="G2008">
        <v>1.5105397757401186E-2</v>
      </c>
    </row>
    <row r="2009" spans="1:7" x14ac:dyDescent="0.3">
      <c r="A2009">
        <v>11.647234678624812</v>
      </c>
      <c r="B2009">
        <v>8.5857289527720745E-2</v>
      </c>
      <c r="C2009">
        <v>0.53945726007483874</v>
      </c>
      <c r="D2009">
        <v>-9.6173634915084824E-4</v>
      </c>
      <c r="E2009">
        <v>-5.6354567236375297E-3</v>
      </c>
      <c r="F2009">
        <v>0.38200251897298121</v>
      </c>
      <c r="G2009">
        <v>1.5885644122239719E-2</v>
      </c>
    </row>
    <row r="2010" spans="1:7" x14ac:dyDescent="0.3">
      <c r="A2010">
        <v>11.641434262948207</v>
      </c>
      <c r="B2010">
        <v>8.5900068446269684E-2</v>
      </c>
      <c r="C2010">
        <v>0.53972604794732248</v>
      </c>
      <c r="D2010">
        <v>-1.0839399307667056E-3</v>
      </c>
      <c r="E2010">
        <v>-1.001495773993982E-3</v>
      </c>
      <c r="F2010">
        <v>2.5455523803702466E-2</v>
      </c>
      <c r="G2010">
        <v>9.0515774319117458E-3</v>
      </c>
    </row>
    <row r="2011" spans="1:7" x14ac:dyDescent="0.3">
      <c r="A2011">
        <v>11.635639621702339</v>
      </c>
      <c r="B2011">
        <v>8.5942847364818623E-2</v>
      </c>
      <c r="C2011">
        <v>0.53999483581980612</v>
      </c>
      <c r="D2011">
        <v>6.0690667871335726E-4</v>
      </c>
      <c r="E2011">
        <v>1.2327950864240655E-3</v>
      </c>
      <c r="F2011">
        <v>2.2068340035503571E-2</v>
      </c>
      <c r="G2011">
        <v>4.3706736533366325E-3</v>
      </c>
    </row>
    <row r="2012" spans="1:7" x14ac:dyDescent="0.3">
      <c r="A2012">
        <v>11.629850746268657</v>
      </c>
      <c r="B2012">
        <v>8.5985626283367561E-2</v>
      </c>
      <c r="C2012">
        <v>0.54026362369228986</v>
      </c>
      <c r="D2012">
        <v>3.0936872694603658E-3</v>
      </c>
      <c r="E2012">
        <v>1.8087249094322219E-3</v>
      </c>
      <c r="F2012">
        <v>0.15010181597426361</v>
      </c>
      <c r="G2012">
        <v>6.4370036937966132E-3</v>
      </c>
    </row>
    <row r="2013" spans="1:7" x14ac:dyDescent="0.3">
      <c r="A2013">
        <v>11.624067628045749</v>
      </c>
      <c r="B2013">
        <v>8.60284052019165E-2</v>
      </c>
      <c r="C2013">
        <v>0.54053241156477361</v>
      </c>
      <c r="D2013">
        <v>2.8526606592097707E-4</v>
      </c>
      <c r="E2013">
        <v>-1.6954893045953437E-4</v>
      </c>
      <c r="F2013">
        <v>1.287124264958006E-3</v>
      </c>
      <c r="G2013">
        <v>7.8084257710038614E-3</v>
      </c>
    </row>
    <row r="2014" spans="1:7" x14ac:dyDescent="0.3">
      <c r="A2014">
        <v>11.618290258449305</v>
      </c>
      <c r="B2014">
        <v>8.6071184120465438E-2</v>
      </c>
      <c r="C2014">
        <v>0.54080119943725735</v>
      </c>
      <c r="D2014">
        <v>1.7598240115480142E-3</v>
      </c>
      <c r="E2014">
        <v>4.1738888341388497E-3</v>
      </c>
      <c r="F2014">
        <v>0.23981822410841158</v>
      </c>
      <c r="G2014">
        <v>1.0119993665828175E-2</v>
      </c>
    </row>
    <row r="2015" spans="1:7" x14ac:dyDescent="0.3">
      <c r="A2015">
        <v>11.612518628912072</v>
      </c>
      <c r="B2015">
        <v>8.6113963039014377E-2</v>
      </c>
      <c r="C2015">
        <v>0.5410699873097411</v>
      </c>
      <c r="D2015">
        <v>-7.6807804417205008E-4</v>
      </c>
      <c r="E2015">
        <v>-1.3361813196280142E-3</v>
      </c>
      <c r="F2015">
        <v>2.7762791597275325E-2</v>
      </c>
      <c r="G2015">
        <v>8.5009209396708727E-3</v>
      </c>
    </row>
    <row r="2016" spans="1:7" x14ac:dyDescent="0.3">
      <c r="A2016">
        <v>11.606752730883814</v>
      </c>
      <c r="B2016">
        <v>8.6156741957563315E-2</v>
      </c>
      <c r="C2016">
        <v>0.54133877518222484</v>
      </c>
      <c r="D2016">
        <v>-2.4735652834900372E-4</v>
      </c>
      <c r="E2016">
        <v>3.3509623470300378E-3</v>
      </c>
      <c r="F2016">
        <v>0.13195908506212023</v>
      </c>
      <c r="G2016">
        <v>1.2406777633129744E-2</v>
      </c>
    </row>
    <row r="2017" spans="1:7" x14ac:dyDescent="0.3">
      <c r="A2017">
        <v>11.600992555831265</v>
      </c>
      <c r="B2017">
        <v>8.6199520876112254E-2</v>
      </c>
      <c r="C2017">
        <v>0.54160756305470847</v>
      </c>
      <c r="D2017">
        <v>-4.2915467039167411E-3</v>
      </c>
      <c r="E2017">
        <v>3.1596988006424714E-3</v>
      </c>
      <c r="F2017">
        <v>0.3319517017498852</v>
      </c>
      <c r="G2017">
        <v>1.6683942971713873E-2</v>
      </c>
    </row>
    <row r="2018" spans="1:7" x14ac:dyDescent="0.3">
      <c r="A2018">
        <v>11.595238095238095</v>
      </c>
      <c r="B2018">
        <v>8.6242299794661192E-2</v>
      </c>
      <c r="C2018">
        <v>0.54187635092719222</v>
      </c>
      <c r="D2018">
        <v>3.7060796357600383E-4</v>
      </c>
      <c r="E2018">
        <v>1.8765503363226163E-3</v>
      </c>
      <c r="F2018">
        <v>4.2763954203667152E-2</v>
      </c>
      <c r="G2018">
        <v>1.019398359470758E-2</v>
      </c>
    </row>
    <row r="2019" spans="1:7" x14ac:dyDescent="0.3">
      <c r="A2019">
        <v>11.589489340604858</v>
      </c>
      <c r="B2019">
        <v>8.6285078713210131E-2</v>
      </c>
      <c r="C2019">
        <v>0.54214513879967596</v>
      </c>
      <c r="D2019">
        <v>2.8260215097346869E-3</v>
      </c>
      <c r="E2019">
        <v>-3.6777241588672603E-4</v>
      </c>
      <c r="F2019">
        <v>9.4925893393951841E-2</v>
      </c>
      <c r="G2019">
        <v>6.391624175984629E-3</v>
      </c>
    </row>
    <row r="2020" spans="1:7" x14ac:dyDescent="0.3">
      <c r="A2020">
        <v>11.58374628344896</v>
      </c>
      <c r="B2020">
        <v>8.632785763175907E-2</v>
      </c>
      <c r="C2020">
        <v>0.54241392667215971</v>
      </c>
      <c r="D2020">
        <v>-2.7212057238883347E-3</v>
      </c>
      <c r="E2020">
        <v>-4.2520201995482519E-4</v>
      </c>
      <c r="F2020">
        <v>8.8662331900912758E-2</v>
      </c>
      <c r="G2020">
        <v>6.6124463031165094E-3</v>
      </c>
    </row>
    <row r="2021" spans="1:7" x14ac:dyDescent="0.3">
      <c r="A2021">
        <v>11.578008915304606</v>
      </c>
      <c r="B2021">
        <v>8.6370636550308008E-2</v>
      </c>
      <c r="C2021">
        <v>0.54268271454464345</v>
      </c>
      <c r="D2021">
        <v>1.230398429358731E-3</v>
      </c>
      <c r="E2021">
        <v>-1.9053810281174134E-3</v>
      </c>
      <c r="F2021">
        <v>6.012724645426764E-2</v>
      </c>
      <c r="G2021">
        <v>1.0142767801999941E-2</v>
      </c>
    </row>
    <row r="2022" spans="1:7" x14ac:dyDescent="0.3">
      <c r="A2022">
        <v>11.572277227722772</v>
      </c>
      <c r="B2022">
        <v>8.6413415468856947E-2</v>
      </c>
      <c r="C2022">
        <v>0.5429515024171272</v>
      </c>
      <c r="D2022">
        <v>-3.5097156527921871E-3</v>
      </c>
      <c r="E2022">
        <v>-3.6643515156203131E-3</v>
      </c>
      <c r="F2022">
        <v>0.30091429221183369</v>
      </c>
      <c r="G2022">
        <v>2.1067065950041319E-2</v>
      </c>
    </row>
    <row r="2023" spans="1:7" x14ac:dyDescent="0.3">
      <c r="A2023">
        <v>11.566551212271152</v>
      </c>
      <c r="B2023">
        <v>8.6456194387405885E-2</v>
      </c>
      <c r="C2023">
        <v>0.54322029028961083</v>
      </c>
      <c r="D2023">
        <v>3.1795766612338389E-3</v>
      </c>
      <c r="E2023">
        <v>-4.8842535243440698E-3</v>
      </c>
      <c r="F2023">
        <v>0.39699040306352884</v>
      </c>
      <c r="G2023">
        <v>2.3458760278149752E-2</v>
      </c>
    </row>
    <row r="2024" spans="1:7" x14ac:dyDescent="0.3">
      <c r="A2024">
        <v>11.560830860534125</v>
      </c>
      <c r="B2024">
        <v>8.6498973305954824E-2</v>
      </c>
      <c r="C2024">
        <v>0.54348907816209457</v>
      </c>
      <c r="D2024">
        <v>1.8494971693375228E-3</v>
      </c>
      <c r="E2024">
        <v>1.9466350500240732E-3</v>
      </c>
      <c r="F2024">
        <v>8.427080489565747E-2</v>
      </c>
      <c r="G2024">
        <v>1.1771050645269621E-2</v>
      </c>
    </row>
    <row r="2025" spans="1:7" x14ac:dyDescent="0.3">
      <c r="A2025">
        <v>11.555116164112704</v>
      </c>
      <c r="B2025">
        <v>8.6541752224503762E-2</v>
      </c>
      <c r="C2025">
        <v>0.54375786603457832</v>
      </c>
      <c r="D2025">
        <v>-1.0585111941541509E-3</v>
      </c>
      <c r="E2025">
        <v>-1.0566497905285018E-3</v>
      </c>
      <c r="F2025">
        <v>2.6145526860555122E-2</v>
      </c>
      <c r="G2025">
        <v>4.2748559495815819E-3</v>
      </c>
    </row>
    <row r="2026" spans="1:7" x14ac:dyDescent="0.3">
      <c r="A2026">
        <v>11.549407114624506</v>
      </c>
      <c r="B2026">
        <v>8.6584531143052701E-2</v>
      </c>
      <c r="C2026">
        <v>0.54402665390706206</v>
      </c>
      <c r="D2026">
        <v>1.3008399125062312E-3</v>
      </c>
      <c r="E2026">
        <v>-2.237934146151943E-3</v>
      </c>
      <c r="F2026">
        <v>7.8315838124994139E-2</v>
      </c>
      <c r="G2026">
        <v>8.7622236415052079E-3</v>
      </c>
    </row>
    <row r="2027" spans="1:7" x14ac:dyDescent="0.3">
      <c r="A2027">
        <v>11.543703703703704</v>
      </c>
      <c r="B2027">
        <v>8.6627310061601639E-2</v>
      </c>
      <c r="C2027">
        <v>0.54429544177954581</v>
      </c>
      <c r="D2027">
        <v>3.9414825941163903E-3</v>
      </c>
      <c r="E2027">
        <v>2.5513847229629199E-3</v>
      </c>
      <c r="F2027">
        <v>0.25766019562967368</v>
      </c>
      <c r="G2027">
        <v>1.3262239999291235E-2</v>
      </c>
    </row>
    <row r="2028" spans="1:7" x14ac:dyDescent="0.3">
      <c r="A2028">
        <v>11.538005923000988</v>
      </c>
      <c r="B2028">
        <v>8.6670088980150578E-2</v>
      </c>
      <c r="C2028">
        <v>0.54456422965202955</v>
      </c>
      <c r="D2028">
        <v>-1.5791714059831229E-3</v>
      </c>
      <c r="E2028">
        <v>1.9369187494343259E-3</v>
      </c>
      <c r="F2028">
        <v>7.2996662646347257E-2</v>
      </c>
      <c r="G2028">
        <v>8.2546366885123332E-3</v>
      </c>
    </row>
    <row r="2029" spans="1:7" x14ac:dyDescent="0.3">
      <c r="A2029">
        <v>11.532313764183522</v>
      </c>
      <c r="B2029">
        <v>8.6712867898699517E-2</v>
      </c>
      <c r="C2029">
        <v>0.54483301752451319</v>
      </c>
      <c r="D2029">
        <v>-4.0492635341312895E-4</v>
      </c>
      <c r="E2029">
        <v>-8.9456816361420258E-4</v>
      </c>
      <c r="F2029">
        <v>1.1269774736561843E-2</v>
      </c>
      <c r="G2029">
        <v>3.4294291469092364E-3</v>
      </c>
    </row>
    <row r="2030" spans="1:7" x14ac:dyDescent="0.3">
      <c r="A2030">
        <v>11.526627218934911</v>
      </c>
      <c r="B2030">
        <v>8.6755646817248455E-2</v>
      </c>
      <c r="C2030">
        <v>0.54510180539699693</v>
      </c>
      <c r="D2030">
        <v>8.1112401183698518E-5</v>
      </c>
      <c r="E2030">
        <v>-2.5628446173365277E-3</v>
      </c>
      <c r="F2030">
        <v>7.6845698503517357E-2</v>
      </c>
      <c r="G2030">
        <v>9.1763645779695396E-3</v>
      </c>
    </row>
    <row r="2031" spans="1:7" x14ac:dyDescent="0.3">
      <c r="A2031">
        <v>11.520946278955151</v>
      </c>
      <c r="B2031">
        <v>8.6798425735797394E-2</v>
      </c>
      <c r="C2031">
        <v>0.54537059326948067</v>
      </c>
      <c r="D2031">
        <v>-3.5461227324121536E-3</v>
      </c>
      <c r="E2031">
        <v>-3.5742440739148437E-3</v>
      </c>
      <c r="F2031">
        <v>0.29629322097337479</v>
      </c>
      <c r="G2031">
        <v>1.377441234105924E-2</v>
      </c>
    </row>
    <row r="2032" spans="1:7" x14ac:dyDescent="0.3">
      <c r="A2032">
        <v>11.515270935960592</v>
      </c>
      <c r="B2032">
        <v>8.6841204654346332E-2</v>
      </c>
      <c r="C2032">
        <v>0.54563938114196442</v>
      </c>
      <c r="D2032">
        <v>6.0831214930808202E-4</v>
      </c>
      <c r="E2032">
        <v>-1.2621846592898714E-3</v>
      </c>
      <c r="F2032">
        <v>2.2945341440745618E-2</v>
      </c>
      <c r="G2032">
        <v>7.6049227868711447E-3</v>
      </c>
    </row>
    <row r="2033" spans="1:7" x14ac:dyDescent="0.3">
      <c r="A2033">
        <v>11.5096011816839</v>
      </c>
      <c r="B2033">
        <v>8.6883983572895271E-2</v>
      </c>
      <c r="C2033">
        <v>0.54590816901444816</v>
      </c>
      <c r="D2033">
        <v>-1.2026925112674897E-3</v>
      </c>
      <c r="E2033">
        <v>-1.4081165720167346E-3</v>
      </c>
      <c r="F2033">
        <v>4.0081209078766042E-2</v>
      </c>
      <c r="G2033">
        <v>7.8218092700294908E-3</v>
      </c>
    </row>
    <row r="2034" spans="1:7" x14ac:dyDescent="0.3">
      <c r="A2034">
        <v>11.503937007874017</v>
      </c>
      <c r="B2034">
        <v>8.6926762491444209E-2</v>
      </c>
      <c r="C2034">
        <v>0.54617695688693191</v>
      </c>
      <c r="D2034">
        <v>1.7851339806505901E-4</v>
      </c>
      <c r="E2034">
        <v>-4.9784511276209269E-3</v>
      </c>
      <c r="F2034">
        <v>0.2900592570498054</v>
      </c>
      <c r="G2034">
        <v>1.2610023760372733E-2</v>
      </c>
    </row>
    <row r="2035" spans="1:7" x14ac:dyDescent="0.3">
      <c r="A2035">
        <v>11.498278406296114</v>
      </c>
      <c r="B2035">
        <v>8.6969541409993162E-2</v>
      </c>
      <c r="C2035">
        <v>0.54644574475941554</v>
      </c>
      <c r="D2035">
        <v>-5.3005299873711703E-4</v>
      </c>
      <c r="E2035">
        <v>9.4172197117955319E-4</v>
      </c>
      <c r="F2035">
        <v>1.3649204936498736E-2</v>
      </c>
      <c r="G2035">
        <v>8.3644321546149595E-3</v>
      </c>
    </row>
    <row r="2036" spans="1:7" x14ac:dyDescent="0.3">
      <c r="A2036">
        <v>11.492625368731563</v>
      </c>
      <c r="B2036">
        <v>8.70123203285421E-2</v>
      </c>
      <c r="C2036">
        <v>0.54671453263189929</v>
      </c>
      <c r="D2036">
        <v>-1.0812219225989027E-3</v>
      </c>
      <c r="E2036">
        <v>2.7659809037161669E-3</v>
      </c>
      <c r="F2036">
        <v>0.10308455081141479</v>
      </c>
      <c r="G2036">
        <v>8.0589796672277843E-3</v>
      </c>
    </row>
    <row r="2037" spans="1:7" x14ac:dyDescent="0.3">
      <c r="A2037">
        <v>11.486977886977886</v>
      </c>
      <c r="B2037">
        <v>8.7055099247091039E-2</v>
      </c>
      <c r="C2037">
        <v>0.54698332050438303</v>
      </c>
      <c r="D2037">
        <v>-1.6238655324548935E-3</v>
      </c>
      <c r="E2037">
        <v>-3.6351585735798064E-3</v>
      </c>
      <c r="F2037">
        <v>0.1852701945285489</v>
      </c>
      <c r="G2037">
        <v>1.0522821893361135E-2</v>
      </c>
    </row>
    <row r="2038" spans="1:7" x14ac:dyDescent="0.3">
      <c r="A2038">
        <v>11.481335952848722</v>
      </c>
      <c r="B2038">
        <v>8.7097878165639978E-2</v>
      </c>
      <c r="C2038">
        <v>0.54725210837686677</v>
      </c>
      <c r="D2038">
        <v>1.2516885378426579E-3</v>
      </c>
      <c r="E2038">
        <v>-1.7791742189392893E-3</v>
      </c>
      <c r="F2038">
        <v>5.5309779414962318E-2</v>
      </c>
      <c r="G2038">
        <v>7.5367856155555916E-3</v>
      </c>
    </row>
    <row r="2039" spans="1:7" x14ac:dyDescent="0.3">
      <c r="A2039">
        <v>11.475699558173785</v>
      </c>
      <c r="B2039">
        <v>8.7140657084188916E-2</v>
      </c>
      <c r="C2039">
        <v>0.54752089624935052</v>
      </c>
      <c r="D2039">
        <v>2.4868421133658948E-3</v>
      </c>
      <c r="E2039">
        <v>9.553397939751308E-4</v>
      </c>
      <c r="F2039">
        <v>8.2950411785697231E-2</v>
      </c>
      <c r="G2039">
        <v>5.1190969649763706E-3</v>
      </c>
    </row>
    <row r="2040" spans="1:7" x14ac:dyDescent="0.3">
      <c r="A2040">
        <v>11.470068694798822</v>
      </c>
      <c r="B2040">
        <v>8.7183436002737855E-2</v>
      </c>
      <c r="C2040">
        <v>0.54778968412183426</v>
      </c>
      <c r="D2040">
        <v>2.4808685737490304E-5</v>
      </c>
      <c r="E2040">
        <v>-1.7573567396929541E-3</v>
      </c>
      <c r="F2040">
        <v>3.6103275704580377E-2</v>
      </c>
      <c r="G2040">
        <v>6.723182183920917E-3</v>
      </c>
    </row>
    <row r="2041" spans="1:7" x14ac:dyDescent="0.3">
      <c r="A2041">
        <v>11.464443354585582</v>
      </c>
      <c r="B2041">
        <v>8.7226214921286793E-2</v>
      </c>
      <c r="C2041">
        <v>0.5480584719943179</v>
      </c>
      <c r="D2041">
        <v>3.8959041248294549E-3</v>
      </c>
      <c r="E2041">
        <v>6.7881826514556781E-4</v>
      </c>
      <c r="F2041">
        <v>0.18278703292916976</v>
      </c>
      <c r="G2041">
        <v>1.1464518806618073E-2</v>
      </c>
    </row>
    <row r="2042" spans="1:7" x14ac:dyDescent="0.3">
      <c r="A2042">
        <v>11.458823529411765</v>
      </c>
      <c r="B2042">
        <v>8.7268993839835732E-2</v>
      </c>
      <c r="C2042">
        <v>0.54832725986680164</v>
      </c>
      <c r="D2042">
        <v>3.8337057582294915E-3</v>
      </c>
      <c r="E2042">
        <v>4.9034019747275703E-4</v>
      </c>
      <c r="F2042">
        <v>0.17459222739409386</v>
      </c>
      <c r="G2042">
        <v>1.1022965301831304E-2</v>
      </c>
    </row>
    <row r="2043" spans="1:7" x14ac:dyDescent="0.3">
      <c r="A2043">
        <v>11.453209211170995</v>
      </c>
      <c r="B2043">
        <v>8.731177275838467E-2</v>
      </c>
      <c r="C2043">
        <v>0.54859604773928539</v>
      </c>
      <c r="D2043">
        <v>-1.1879052919258649E-3</v>
      </c>
      <c r="E2043">
        <v>-6.9280690068424628E-4</v>
      </c>
      <c r="F2043">
        <v>2.2103181290777221E-2</v>
      </c>
      <c r="G2043">
        <v>5.5186817292997041E-3</v>
      </c>
    </row>
    <row r="2044" spans="1:7" x14ac:dyDescent="0.3">
      <c r="A2044">
        <v>11.447600391772772</v>
      </c>
      <c r="B2044">
        <v>8.7354551676933609E-2</v>
      </c>
      <c r="C2044">
        <v>0.54886483561176913</v>
      </c>
      <c r="D2044">
        <v>1.4647065053334544E-3</v>
      </c>
      <c r="E2044">
        <v>1.6936281379879015E-3</v>
      </c>
      <c r="F2044">
        <v>5.8600609676642323E-2</v>
      </c>
      <c r="G2044">
        <v>3.4094940419038011E-3</v>
      </c>
    </row>
    <row r="2045" spans="1:7" x14ac:dyDescent="0.3">
      <c r="A2045">
        <v>11.441997063142438</v>
      </c>
      <c r="B2045">
        <v>8.7397330595482547E-2</v>
      </c>
      <c r="C2045">
        <v>0.54913362348425288</v>
      </c>
      <c r="D2045">
        <v>-1.1812331952328358E-3</v>
      </c>
      <c r="E2045">
        <v>1.1614625768685111E-3</v>
      </c>
      <c r="F2045">
        <v>3.2075462307988571E-2</v>
      </c>
      <c r="G2045">
        <v>7.3640498532493333E-3</v>
      </c>
    </row>
    <row r="2046" spans="1:7" x14ac:dyDescent="0.3">
      <c r="A2046">
        <v>11.436399217221135</v>
      </c>
      <c r="B2046">
        <v>8.7440109514031486E-2</v>
      </c>
      <c r="C2046">
        <v>0.54940241135673662</v>
      </c>
      <c r="D2046">
        <v>-2.9926496823223653E-3</v>
      </c>
      <c r="E2046">
        <v>3.4945055145294977E-3</v>
      </c>
      <c r="F2046">
        <v>0.24740598442157413</v>
      </c>
      <c r="G2046">
        <v>1.1151996751999304E-2</v>
      </c>
    </row>
    <row r="2047" spans="1:7" x14ac:dyDescent="0.3">
      <c r="A2047">
        <v>11.430806845965771</v>
      </c>
      <c r="B2047">
        <v>8.7482888432580425E-2</v>
      </c>
      <c r="C2047">
        <v>0.54967119922922025</v>
      </c>
      <c r="D2047">
        <v>1.2559103884803656E-3</v>
      </c>
      <c r="E2047">
        <v>1.1417897299431891E-3</v>
      </c>
      <c r="F2047">
        <v>3.3673065951875164E-2</v>
      </c>
      <c r="G2047">
        <v>7.346807246213477E-3</v>
      </c>
    </row>
    <row r="2048" spans="1:7" x14ac:dyDescent="0.3">
      <c r="A2048">
        <v>11.425219941348974</v>
      </c>
      <c r="B2048">
        <v>8.7525667351129363E-2</v>
      </c>
      <c r="C2048">
        <v>0.549939987101704</v>
      </c>
      <c r="D2048">
        <v>7.8636514182240692E-4</v>
      </c>
      <c r="E2048">
        <v>-2.011925097282707E-3</v>
      </c>
      <c r="F2048">
        <v>5.4538694427387839E-2</v>
      </c>
      <c r="G2048">
        <v>4.485267138709859E-3</v>
      </c>
    </row>
    <row r="2049" spans="1:7" x14ac:dyDescent="0.3">
      <c r="A2049">
        <v>11.419638495359061</v>
      </c>
      <c r="B2049">
        <v>8.7568446269678302E-2</v>
      </c>
      <c r="C2049">
        <v>0.55020877497418774</v>
      </c>
      <c r="D2049">
        <v>2.6224567609794114E-3</v>
      </c>
      <c r="E2049">
        <v>4.4572072709020194E-4</v>
      </c>
      <c r="F2049">
        <v>8.2703661871086825E-2</v>
      </c>
      <c r="G2049">
        <v>7.0766204942656966E-3</v>
      </c>
    </row>
    <row r="2050" spans="1:7" x14ac:dyDescent="0.3">
      <c r="A2050">
        <v>11.4140625</v>
      </c>
      <c r="B2050">
        <v>8.761122518822724E-2</v>
      </c>
      <c r="C2050">
        <v>0.55047756284667149</v>
      </c>
      <c r="D2050">
        <v>3.3179287649726607E-3</v>
      </c>
      <c r="E2050">
        <v>-7.7910165584684475E-4</v>
      </c>
      <c r="F2050">
        <v>0.13576372514288781</v>
      </c>
      <c r="G2050">
        <v>7.0534088324125405E-3</v>
      </c>
    </row>
    <row r="2051" spans="1:7" x14ac:dyDescent="0.3">
      <c r="A2051">
        <v>11.408491947291362</v>
      </c>
      <c r="B2051">
        <v>8.7654004106776179E-2</v>
      </c>
      <c r="C2051">
        <v>0.55074635071915523</v>
      </c>
      <c r="D2051">
        <v>1.6313759237472644E-4</v>
      </c>
      <c r="E2051">
        <v>8.3903629591461616E-6</v>
      </c>
      <c r="F2051">
        <v>3.1188577389914391E-4</v>
      </c>
      <c r="G2051">
        <v>3.5452935879364618E-3</v>
      </c>
    </row>
    <row r="2052" spans="1:7" x14ac:dyDescent="0.3">
      <c r="A2052">
        <v>11.402926829268292</v>
      </c>
      <c r="B2052">
        <v>8.7696783025325117E-2</v>
      </c>
      <c r="C2052">
        <v>0.55101513859163898</v>
      </c>
      <c r="D2052">
        <v>1.8066277521133908E-3</v>
      </c>
      <c r="E2052">
        <v>5.6034603108330344E-4</v>
      </c>
      <c r="F2052">
        <v>4.1818395960196909E-2</v>
      </c>
      <c r="G2052">
        <v>3.0234773822826171E-3</v>
      </c>
    </row>
    <row r="2053" spans="1:7" x14ac:dyDescent="0.3">
      <c r="A2053">
        <v>11.397367137981472</v>
      </c>
      <c r="B2053">
        <v>8.7739561943874056E-2</v>
      </c>
      <c r="C2053">
        <v>0.55128392646412272</v>
      </c>
      <c r="D2053">
        <v>-6.3917829908156031E-4</v>
      </c>
      <c r="E2053">
        <v>2.3263208421486449E-3</v>
      </c>
      <c r="F2053">
        <v>6.8027871625290545E-2</v>
      </c>
      <c r="G2053">
        <v>7.1724660835367146E-3</v>
      </c>
    </row>
    <row r="2054" spans="1:7" x14ac:dyDescent="0.3">
      <c r="A2054">
        <v>11.391812865497077</v>
      </c>
      <c r="B2054">
        <v>8.7782340862422994E-2</v>
      </c>
      <c r="C2054">
        <v>0.55155271433660635</v>
      </c>
      <c r="D2054">
        <v>1.9331058759630552E-3</v>
      </c>
      <c r="E2054">
        <v>-3.4482641184637171E-3</v>
      </c>
      <c r="F2054">
        <v>0.1826533288877964</v>
      </c>
      <c r="G2054">
        <v>1.4510074410966498E-2</v>
      </c>
    </row>
    <row r="2055" spans="1:7" x14ac:dyDescent="0.3">
      <c r="A2055">
        <v>11.386264003896736</v>
      </c>
      <c r="B2055">
        <v>8.7825119780971933E-2</v>
      </c>
      <c r="C2055">
        <v>0.5518215022090901</v>
      </c>
      <c r="D2055">
        <v>5.0219085482205335E-3</v>
      </c>
      <c r="E2055">
        <v>-3.2769184611606644E-4</v>
      </c>
      <c r="F2055">
        <v>0.29602136135965423</v>
      </c>
      <c r="G2055">
        <v>1.8361898232522045E-2</v>
      </c>
    </row>
    <row r="2056" spans="1:7" x14ac:dyDescent="0.3">
      <c r="A2056">
        <v>11.380720545277507</v>
      </c>
      <c r="B2056">
        <v>8.7867898699520872E-2</v>
      </c>
      <c r="C2056">
        <v>0.55209029008157384</v>
      </c>
      <c r="D2056">
        <v>1.046844466532358E-3</v>
      </c>
      <c r="E2056">
        <v>3.4044216909832428E-3</v>
      </c>
      <c r="F2056">
        <v>0.1482736218849697</v>
      </c>
      <c r="G2056">
        <v>1.4035477750759154E-2</v>
      </c>
    </row>
    <row r="2057" spans="1:7" x14ac:dyDescent="0.3">
      <c r="A2057">
        <v>11.375182481751825</v>
      </c>
      <c r="B2057">
        <v>8.791067761806981E-2</v>
      </c>
      <c r="C2057">
        <v>0.55235907795405759</v>
      </c>
      <c r="D2057">
        <v>1.4709119952302284E-3</v>
      </c>
      <c r="E2057">
        <v>-2.7383551592152608E-3</v>
      </c>
      <c r="F2057">
        <v>0.11293145553293366</v>
      </c>
      <c r="G2057">
        <v>8.2412903190490373E-3</v>
      </c>
    </row>
    <row r="2058" spans="1:7" x14ac:dyDescent="0.3">
      <c r="A2058">
        <v>11.369649805447471</v>
      </c>
      <c r="B2058">
        <v>8.7953456536618749E-2</v>
      </c>
      <c r="C2058">
        <v>0.55262786582654133</v>
      </c>
      <c r="D2058">
        <v>1.8249182546386325E-3</v>
      </c>
      <c r="E2058">
        <v>3.1922262977548483E-4</v>
      </c>
      <c r="F2058">
        <v>4.0115901007965152E-2</v>
      </c>
      <c r="G2058">
        <v>4.4797045239331123E-3</v>
      </c>
    </row>
    <row r="2059" spans="1:7" x14ac:dyDescent="0.3">
      <c r="A2059">
        <v>11.364122508507535</v>
      </c>
      <c r="B2059">
        <v>8.7996235455167687E-2</v>
      </c>
      <c r="C2059">
        <v>0.55289665369902508</v>
      </c>
      <c r="D2059">
        <v>-1.1615217553573799E-3</v>
      </c>
      <c r="E2059">
        <v>-1.1788471752816848E-3</v>
      </c>
      <c r="F2059">
        <v>3.2011251613395672E-2</v>
      </c>
      <c r="G2059">
        <v>4.4937728437365026E-3</v>
      </c>
    </row>
    <row r="2060" spans="1:7" x14ac:dyDescent="0.3">
      <c r="A2060">
        <v>11.358600583090379</v>
      </c>
      <c r="B2060">
        <v>8.8039014373716626E-2</v>
      </c>
      <c r="C2060">
        <v>0.55316544157150871</v>
      </c>
      <c r="D2060">
        <v>1.1635378192169676E-3</v>
      </c>
      <c r="E2060">
        <v>3.0103603424824097E-3</v>
      </c>
      <c r="F2060">
        <v>0.12174325580978608</v>
      </c>
      <c r="G2060">
        <v>6.7446469652207046E-3</v>
      </c>
    </row>
    <row r="2061" spans="1:7" x14ac:dyDescent="0.3">
      <c r="A2061">
        <v>11.353084021369597</v>
      </c>
      <c r="B2061">
        <v>8.8081793292265578E-2</v>
      </c>
      <c r="C2061">
        <v>0.55343422944399245</v>
      </c>
      <c r="D2061">
        <v>-1.129666307318608E-5</v>
      </c>
      <c r="E2061">
        <v>-2.33129761567571E-3</v>
      </c>
      <c r="F2061">
        <v>6.3525170478937104E-2</v>
      </c>
      <c r="G2061">
        <v>9.2700158074467201E-3</v>
      </c>
    </row>
    <row r="2062" spans="1:7" x14ac:dyDescent="0.3">
      <c r="A2062">
        <v>11.347572815533981</v>
      </c>
      <c r="B2062">
        <v>8.8124572210814517E-2</v>
      </c>
      <c r="C2062">
        <v>0.5537030173164762</v>
      </c>
      <c r="D2062">
        <v>3.2347266191646421E-3</v>
      </c>
      <c r="E2062">
        <v>-2.8490326260699225E-3</v>
      </c>
      <c r="F2062">
        <v>0.21716822018171367</v>
      </c>
      <c r="G2062">
        <v>1.5673726559423298E-2</v>
      </c>
    </row>
    <row r="2063" spans="1:7" x14ac:dyDescent="0.3">
      <c r="A2063">
        <v>11.342066957787482</v>
      </c>
      <c r="B2063">
        <v>8.8167351129363455E-2</v>
      </c>
      <c r="C2063">
        <v>0.55397180518895994</v>
      </c>
      <c r="D2063">
        <v>6.5703614913146407E-4</v>
      </c>
      <c r="E2063">
        <v>4.937495595317659E-3</v>
      </c>
      <c r="F2063">
        <v>0.28998581657298683</v>
      </c>
      <c r="G2063">
        <v>2.3161794786890962E-2</v>
      </c>
    </row>
    <row r="2064" spans="1:7" x14ac:dyDescent="0.3">
      <c r="A2064">
        <v>11.336566440349175</v>
      </c>
      <c r="B2064">
        <v>8.8210130047912394E-2</v>
      </c>
      <c r="C2064">
        <v>0.55424059306144369</v>
      </c>
      <c r="D2064">
        <v>-3.6502310003791853E-3</v>
      </c>
      <c r="E2064">
        <v>-4.2525292035920648E-3</v>
      </c>
      <c r="F2064">
        <v>0.36709893621552891</v>
      </c>
      <c r="G2064">
        <v>2.3041179438562123E-2</v>
      </c>
    </row>
    <row r="2065" spans="1:7" x14ac:dyDescent="0.3">
      <c r="A2065">
        <v>11.331071255453223</v>
      </c>
      <c r="B2065">
        <v>8.8252908966461333E-2</v>
      </c>
      <c r="C2065">
        <v>0.55450938093392743</v>
      </c>
      <c r="D2065">
        <v>3.3858172906248325E-3</v>
      </c>
      <c r="E2065">
        <v>-1.8266507718107605E-5</v>
      </c>
      <c r="F2065">
        <v>0.13399231186365052</v>
      </c>
      <c r="G2065">
        <v>1.3381806438101031E-2</v>
      </c>
    </row>
    <row r="2066" spans="1:7" x14ac:dyDescent="0.3">
      <c r="A2066">
        <v>11.325581395348838</v>
      </c>
      <c r="B2066">
        <v>8.8295687885010271E-2</v>
      </c>
      <c r="C2066">
        <v>0.55477816880641107</v>
      </c>
      <c r="D2066">
        <v>1.7024864670819521E-3</v>
      </c>
      <c r="E2066">
        <v>5.6128476199959971E-4</v>
      </c>
      <c r="F2066">
        <v>3.7559396820350768E-2</v>
      </c>
      <c r="G2066">
        <v>4.8031963701055998E-3</v>
      </c>
    </row>
    <row r="2067" spans="1:7" x14ac:dyDescent="0.3">
      <c r="A2067">
        <v>11.320096852300242</v>
      </c>
      <c r="B2067">
        <v>8.833846680355921E-2</v>
      </c>
      <c r="C2067">
        <v>0.55504695667889481</v>
      </c>
      <c r="D2067">
        <v>-1.0676434802286742E-3</v>
      </c>
      <c r="E2067">
        <v>-1.2750287973620409E-3</v>
      </c>
      <c r="F2067">
        <v>3.2323877376814539E-2</v>
      </c>
      <c r="G2067">
        <v>2.0759447205203618E-3</v>
      </c>
    </row>
    <row r="2068" spans="1:7" x14ac:dyDescent="0.3">
      <c r="A2068">
        <v>11.314617618586642</v>
      </c>
      <c r="B2068">
        <v>8.8381245722108148E-2</v>
      </c>
      <c r="C2068">
        <v>0.55531574455137855</v>
      </c>
      <c r="D2068">
        <v>-2.1926657573676899E-5</v>
      </c>
      <c r="E2068">
        <v>4.2745366326984015E-4</v>
      </c>
      <c r="F2068">
        <v>2.1412113579447009E-3</v>
      </c>
      <c r="G2068">
        <v>5.8677177502271501E-3</v>
      </c>
    </row>
    <row r="2069" spans="1:7" x14ac:dyDescent="0.3">
      <c r="A2069">
        <v>11.309143686502177</v>
      </c>
      <c r="B2069">
        <v>8.8424024640657087E-2</v>
      </c>
      <c r="C2069">
        <v>0.5555845324238623</v>
      </c>
      <c r="D2069">
        <v>1.313346293748355E-3</v>
      </c>
      <c r="E2069">
        <v>4.5141895816753971E-3</v>
      </c>
      <c r="F2069">
        <v>0.25833736354652875</v>
      </c>
      <c r="G2069">
        <v>1.1851351326071907E-2</v>
      </c>
    </row>
    <row r="2070" spans="1:7" x14ac:dyDescent="0.3">
      <c r="A2070">
        <v>11.303675048355899</v>
      </c>
      <c r="B2070">
        <v>8.8466803559206025E-2</v>
      </c>
      <c r="C2070">
        <v>0.55585332029634604</v>
      </c>
      <c r="D2070">
        <v>-2.5604082404335933E-3</v>
      </c>
      <c r="E2070">
        <v>1.5340221777741073E-4</v>
      </c>
      <c r="F2070">
        <v>7.6897953726584367E-2</v>
      </c>
      <c r="G2070">
        <v>1.0358446233517268E-2</v>
      </c>
    </row>
    <row r="2071" spans="1:7" x14ac:dyDescent="0.3">
      <c r="A2071">
        <v>11.298211696471725</v>
      </c>
      <c r="B2071">
        <v>8.8509582477754964E-2</v>
      </c>
      <c r="C2071">
        <v>0.55612210816882979</v>
      </c>
      <c r="D2071">
        <v>2.3984796200373533E-3</v>
      </c>
      <c r="E2071">
        <v>1.8798031426094785E-3</v>
      </c>
      <c r="F2071">
        <v>0.10853902643746588</v>
      </c>
      <c r="G2071">
        <v>7.2735409903694811E-3</v>
      </c>
    </row>
    <row r="2072" spans="1:7" x14ac:dyDescent="0.3">
      <c r="A2072">
        <v>11.292753623188405</v>
      </c>
      <c r="B2072">
        <v>8.8552361396303902E-2</v>
      </c>
      <c r="C2072">
        <v>0.55639089604131342</v>
      </c>
      <c r="D2072">
        <v>-2.3593639778233312E-3</v>
      </c>
      <c r="E2072">
        <v>7.4972266088588224E-4</v>
      </c>
      <c r="F2072">
        <v>7.1632040453347687E-2</v>
      </c>
      <c r="G2072">
        <v>9.079710249152247E-3</v>
      </c>
    </row>
    <row r="2073" spans="1:7" x14ac:dyDescent="0.3">
      <c r="A2073">
        <v>11.287300820859489</v>
      </c>
      <c r="B2073">
        <v>8.8595140314852841E-2</v>
      </c>
      <c r="C2073">
        <v>0.55665968391379717</v>
      </c>
      <c r="D2073">
        <v>2.5401510493782147E-3</v>
      </c>
      <c r="E2073">
        <v>3.3244788189526107E-3</v>
      </c>
      <c r="F2073">
        <v>0.20459290890320911</v>
      </c>
      <c r="G2073">
        <v>9.8965784607584952E-3</v>
      </c>
    </row>
    <row r="2074" spans="1:7" x14ac:dyDescent="0.3">
      <c r="A2074">
        <v>11.281853281853282</v>
      </c>
      <c r="B2074">
        <v>8.863791923340178E-2</v>
      </c>
      <c r="C2074">
        <v>0.55692847178628091</v>
      </c>
      <c r="D2074">
        <v>-9.3155220372872344E-4</v>
      </c>
      <c r="E2074">
        <v>-7.4549232749719207E-4</v>
      </c>
      <c r="F2074">
        <v>1.6638432748136006E-2</v>
      </c>
      <c r="G2074">
        <v>5.1186459370184652E-3</v>
      </c>
    </row>
    <row r="2075" spans="1:7" x14ac:dyDescent="0.3">
      <c r="A2075">
        <v>11.276410998552821</v>
      </c>
      <c r="B2075">
        <v>8.8680698151950718E-2</v>
      </c>
      <c r="C2075">
        <v>0.55719725965876465</v>
      </c>
      <c r="D2075">
        <v>9.8740085875511025E-4</v>
      </c>
      <c r="E2075">
        <v>-8.286708382032298E-4</v>
      </c>
      <c r="F2075">
        <v>1.942143315355014E-2</v>
      </c>
      <c r="G2075">
        <v>1.2723757349319537E-3</v>
      </c>
    </row>
    <row r="2076" spans="1:7" x14ac:dyDescent="0.3">
      <c r="A2076">
        <v>11.270973963355834</v>
      </c>
      <c r="B2076">
        <v>8.8723477070499657E-2</v>
      </c>
      <c r="C2076">
        <v>0.5574660475312484</v>
      </c>
      <c r="D2076">
        <v>6.7492305330224978E-4</v>
      </c>
      <c r="E2076">
        <v>5.1923558646441083E-4</v>
      </c>
      <c r="F2076">
        <v>8.4752811282539468E-3</v>
      </c>
      <c r="G2076">
        <v>3.7810589385248658E-3</v>
      </c>
    </row>
    <row r="2077" spans="1:7" x14ac:dyDescent="0.3">
      <c r="A2077">
        <v>11.265542168674699</v>
      </c>
      <c r="B2077">
        <v>8.8766255989048595E-2</v>
      </c>
      <c r="C2077">
        <v>0.55773483540373214</v>
      </c>
      <c r="D2077">
        <v>2.2946089182154326E-3</v>
      </c>
      <c r="E2077">
        <v>-2.8077936639601011E-3</v>
      </c>
      <c r="F2077">
        <v>0.15368475633489781</v>
      </c>
      <c r="G2077">
        <v>7.2131575926359008E-3</v>
      </c>
    </row>
    <row r="2078" spans="1:7" x14ac:dyDescent="0.3">
      <c r="A2078">
        <v>11.260115606936417</v>
      </c>
      <c r="B2078">
        <v>8.8809034907597534E-2</v>
      </c>
      <c r="C2078">
        <v>0.55800362327621578</v>
      </c>
      <c r="D2078">
        <v>6.0271669066472528E-4</v>
      </c>
      <c r="E2078">
        <v>1.906484646211128E-3</v>
      </c>
      <c r="F2078">
        <v>4.6728052637316581E-2</v>
      </c>
      <c r="G2078">
        <v>7.1772377132038011E-3</v>
      </c>
    </row>
    <row r="2079" spans="1:7" x14ac:dyDescent="0.3">
      <c r="A2079">
        <v>11.25469427058257</v>
      </c>
      <c r="B2079">
        <v>8.8851813826146472E-2</v>
      </c>
      <c r="C2079">
        <v>0.55827241114869952</v>
      </c>
      <c r="D2079">
        <v>1.4387730683599234E-3</v>
      </c>
      <c r="E2079">
        <v>2.766146374257318E-3</v>
      </c>
      <c r="F2079">
        <v>0.11362645475636775</v>
      </c>
      <c r="G2079">
        <v>9.8119901034690992E-3</v>
      </c>
    </row>
    <row r="2080" spans="1:7" x14ac:dyDescent="0.3">
      <c r="A2080">
        <v>11.249278152069298</v>
      </c>
      <c r="B2080">
        <v>8.8894592744695411E-2</v>
      </c>
      <c r="C2080">
        <v>0.55854119902118327</v>
      </c>
      <c r="D2080">
        <v>-3.9027180791213897E-4</v>
      </c>
      <c r="E2080">
        <v>-4.3132322571686659E-3</v>
      </c>
      <c r="F2080">
        <v>0.21922345426841638</v>
      </c>
      <c r="G2080">
        <v>1.184672794286901E-2</v>
      </c>
    </row>
    <row r="2081" spans="1:7" x14ac:dyDescent="0.3">
      <c r="A2081">
        <v>11.243867243867244</v>
      </c>
      <c r="B2081">
        <v>8.893737166324435E-2</v>
      </c>
      <c r="C2081">
        <v>0.55880998689366701</v>
      </c>
      <c r="D2081">
        <v>1.4305687299683188E-3</v>
      </c>
      <c r="E2081">
        <v>-1.2912703127679452E-3</v>
      </c>
      <c r="F2081">
        <v>4.3408132297106668E-2</v>
      </c>
      <c r="G2081">
        <v>8.2314760358681172E-3</v>
      </c>
    </row>
    <row r="2082" spans="1:7" x14ac:dyDescent="0.3">
      <c r="A2082">
        <v>11.238461538461538</v>
      </c>
      <c r="B2082">
        <v>8.8980150581793288E-2</v>
      </c>
      <c r="C2082">
        <v>0.55907877476615075</v>
      </c>
      <c r="D2082">
        <v>-6.2997176272257358E-4</v>
      </c>
      <c r="E2082">
        <v>-2.9697430972310044E-3</v>
      </c>
      <c r="F2082">
        <v>0.10771939541710959</v>
      </c>
      <c r="G2082">
        <v>5.7742735693589739E-3</v>
      </c>
    </row>
    <row r="2083" spans="1:7" x14ac:dyDescent="0.3">
      <c r="A2083">
        <v>11.233061028351754</v>
      </c>
      <c r="B2083">
        <v>8.9022929500342227E-2</v>
      </c>
      <c r="C2083">
        <v>0.5593475626386345</v>
      </c>
      <c r="D2083">
        <v>1.2863896929711208E-3</v>
      </c>
      <c r="E2083">
        <v>1.0157233879422463E-3</v>
      </c>
      <c r="F2083">
        <v>3.1399723673728008E-2</v>
      </c>
      <c r="G2083">
        <v>3.4854510343458292E-3</v>
      </c>
    </row>
    <row r="2084" spans="1:7" x14ac:dyDescent="0.3">
      <c r="A2084">
        <v>11.227665706051873</v>
      </c>
      <c r="B2084">
        <v>8.9065708418891165E-2</v>
      </c>
      <c r="C2084">
        <v>0.55961635051111813</v>
      </c>
      <c r="D2084">
        <v>-5.861531637224674E-4</v>
      </c>
      <c r="E2084">
        <v>-2.3822801677602135E-4</v>
      </c>
      <c r="F2084">
        <v>4.6790350585992329E-3</v>
      </c>
      <c r="G2084">
        <v>1.9049372401479503E-3</v>
      </c>
    </row>
    <row r="2085" spans="1:7" x14ac:dyDescent="0.3">
      <c r="A2085">
        <v>11.222275564090255</v>
      </c>
      <c r="B2085">
        <v>8.9108487337440104E-2</v>
      </c>
      <c r="C2085">
        <v>0.55988513838360188</v>
      </c>
      <c r="D2085">
        <v>-7.1627782800842579E-4</v>
      </c>
      <c r="E2085">
        <v>2.0474818288279762E-3</v>
      </c>
      <c r="F2085">
        <v>5.4994795636248185E-2</v>
      </c>
      <c r="G2085">
        <v>5.0904238070229322E-3</v>
      </c>
    </row>
    <row r="2086" spans="1:7" x14ac:dyDescent="0.3">
      <c r="A2086">
        <v>11.216890595009597</v>
      </c>
      <c r="B2086">
        <v>8.9151266255989042E-2</v>
      </c>
      <c r="C2086">
        <v>0.56015392625608562</v>
      </c>
      <c r="D2086">
        <v>3.3367664532399036E-3</v>
      </c>
      <c r="E2086">
        <v>-9.7318906012281413E-4</v>
      </c>
      <c r="F2086">
        <v>0.14120398224173369</v>
      </c>
      <c r="G2086">
        <v>1.0803461724923575E-2</v>
      </c>
    </row>
    <row r="2087" spans="1:7" x14ac:dyDescent="0.3">
      <c r="A2087">
        <v>11.211510791366907</v>
      </c>
      <c r="B2087">
        <v>8.9194045174537981E-2</v>
      </c>
      <c r="C2087">
        <v>0.56042271412856937</v>
      </c>
      <c r="D2087">
        <v>-3.0773559457451393E-4</v>
      </c>
      <c r="E2087">
        <v>4.1832141108434778E-3</v>
      </c>
      <c r="F2087">
        <v>0.20563845569401909</v>
      </c>
      <c r="G2087">
        <v>1.417611388265386E-2</v>
      </c>
    </row>
    <row r="2088" spans="1:7" x14ac:dyDescent="0.3">
      <c r="A2088">
        <v>11.206136145733462</v>
      </c>
      <c r="B2088">
        <v>8.9236824093086933E-2</v>
      </c>
      <c r="C2088">
        <v>0.56069150200105311</v>
      </c>
      <c r="D2088">
        <v>-3.4390294457843544E-3</v>
      </c>
      <c r="E2088">
        <v>-1.3674377586752379E-3</v>
      </c>
      <c r="F2088">
        <v>0.16008831005339058</v>
      </c>
      <c r="G2088">
        <v>1.1156572282739544E-2</v>
      </c>
    </row>
    <row r="2089" spans="1:7" x14ac:dyDescent="0.3">
      <c r="A2089">
        <v>11.200766650694778</v>
      </c>
      <c r="B2089">
        <v>8.9279603011635872E-2</v>
      </c>
      <c r="C2089">
        <v>0.56096028987353685</v>
      </c>
      <c r="D2089">
        <v>9.5436568830345046E-4</v>
      </c>
      <c r="E2089">
        <v>-1.4427774545754818E-3</v>
      </c>
      <c r="F2089">
        <v>3.4975412562368725E-2</v>
      </c>
      <c r="G2089">
        <v>5.2440765775272503E-3</v>
      </c>
    </row>
    <row r="2090" spans="1:7" x14ac:dyDescent="0.3">
      <c r="A2090">
        <v>11.195402298850574</v>
      </c>
      <c r="B2090">
        <v>8.932238193018481E-2</v>
      </c>
      <c r="C2090">
        <v>0.56122907774602049</v>
      </c>
      <c r="D2090">
        <v>1.5109417061882505E-3</v>
      </c>
      <c r="E2090">
        <v>7.6688414342619693E-4</v>
      </c>
      <c r="F2090">
        <v>3.3556904035022588E-2</v>
      </c>
      <c r="G2090">
        <v>2.9580808047275139E-3</v>
      </c>
    </row>
    <row r="2091" spans="1:7" x14ac:dyDescent="0.3">
      <c r="A2091">
        <v>11.190043082814745</v>
      </c>
      <c r="B2091">
        <v>8.9365160848733749E-2</v>
      </c>
      <c r="C2091">
        <v>0.56149786561850423</v>
      </c>
      <c r="D2091">
        <v>-2.7288232270812732E-4</v>
      </c>
      <c r="E2091">
        <v>-1.9780147289235549E-3</v>
      </c>
      <c r="F2091">
        <v>4.6600138165297136E-2</v>
      </c>
      <c r="G2091">
        <v>3.3715402125182653E-3</v>
      </c>
    </row>
    <row r="2092" spans="1:7" x14ac:dyDescent="0.3">
      <c r="A2092">
        <v>11.184688995215311</v>
      </c>
      <c r="B2092">
        <v>8.9407939767282688E-2</v>
      </c>
      <c r="C2092">
        <v>0.56176665349098798</v>
      </c>
      <c r="D2092">
        <v>1.10147736543099E-3</v>
      </c>
      <c r="E2092">
        <v>1.5624798738522166E-3</v>
      </c>
      <c r="F2092">
        <v>4.2714915041262388E-2</v>
      </c>
      <c r="G2092">
        <v>2.9782589732637982E-3</v>
      </c>
    </row>
    <row r="2093" spans="1:7" x14ac:dyDescent="0.3">
      <c r="A2093">
        <v>11.179340028694405</v>
      </c>
      <c r="B2093">
        <v>8.9450718685831626E-2</v>
      </c>
      <c r="C2093">
        <v>0.56203544136347172</v>
      </c>
      <c r="D2093">
        <v>-1.0595714826415633E-3</v>
      </c>
      <c r="E2093">
        <v>6.2404170361753889E-4</v>
      </c>
      <c r="F2093">
        <v>1.7673655926472943E-2</v>
      </c>
      <c r="G2093">
        <v>4.8335205227046556E-3</v>
      </c>
    </row>
    <row r="2094" spans="1:7" x14ac:dyDescent="0.3">
      <c r="A2094">
        <v>11.173996175908222</v>
      </c>
      <c r="B2094">
        <v>8.9493497604380565E-2</v>
      </c>
      <c r="C2094">
        <v>0.56230422923595547</v>
      </c>
      <c r="D2094">
        <v>1.9025896010750722E-3</v>
      </c>
      <c r="E2094">
        <v>3.2385775711315195E-3</v>
      </c>
      <c r="F2094">
        <v>0.16489701414746283</v>
      </c>
      <c r="G2094">
        <v>8.4724588337644451E-3</v>
      </c>
    </row>
    <row r="2095" spans="1:7" x14ac:dyDescent="0.3">
      <c r="A2095">
        <v>11.168657429526995</v>
      </c>
      <c r="B2095">
        <v>8.9536276522929503E-2</v>
      </c>
      <c r="C2095">
        <v>0.56257301710843921</v>
      </c>
      <c r="D2095">
        <v>-1.1694170262548625E-3</v>
      </c>
      <c r="E2095">
        <v>2.3109710620104712E-3</v>
      </c>
      <c r="F2095">
        <v>7.8404546658542545E-2</v>
      </c>
      <c r="G2095">
        <v>7.2572057896555329E-3</v>
      </c>
    </row>
    <row r="2096" spans="1:7" x14ac:dyDescent="0.3">
      <c r="A2096">
        <v>11.163323782234958</v>
      </c>
      <c r="B2096">
        <v>8.9579055441478442E-2</v>
      </c>
      <c r="C2096">
        <v>0.56284180498092284</v>
      </c>
      <c r="D2096">
        <v>-2.7171977429091661E-4</v>
      </c>
      <c r="E2096">
        <v>-1.9005452108446365E-3</v>
      </c>
      <c r="F2096">
        <v>4.3080842845390266E-2</v>
      </c>
      <c r="G2096">
        <v>4.0525563313319381E-3</v>
      </c>
    </row>
    <row r="2097" spans="1:7" x14ac:dyDescent="0.3">
      <c r="A2097">
        <v>11.157995226730311</v>
      </c>
      <c r="B2097">
        <v>8.962183436002738E-2</v>
      </c>
      <c r="C2097">
        <v>0.56311059285340659</v>
      </c>
      <c r="D2097">
        <v>-1.3934747016467423E-4</v>
      </c>
      <c r="E2097">
        <v>-1.8245819505054901E-3</v>
      </c>
      <c r="F2097">
        <v>3.9137466831016425E-2</v>
      </c>
      <c r="G2097">
        <v>3.3212211180308356E-3</v>
      </c>
    </row>
    <row r="2098" spans="1:7" x14ac:dyDescent="0.3">
      <c r="A2098">
        <v>11.152671755725191</v>
      </c>
      <c r="B2098">
        <v>8.9664613278576319E-2</v>
      </c>
      <c r="C2098">
        <v>0.56337938072589033</v>
      </c>
      <c r="D2098">
        <v>1.4335422724506216E-5</v>
      </c>
      <c r="E2098">
        <v>1.9748721660308019E-3</v>
      </c>
      <c r="F2098">
        <v>4.5587005338224122E-2</v>
      </c>
      <c r="G2098">
        <v>3.5007501164590338E-3</v>
      </c>
    </row>
    <row r="2099" spans="1:7" x14ac:dyDescent="0.3">
      <c r="A2099">
        <v>11.147353361945637</v>
      </c>
      <c r="B2099">
        <v>8.9707392197125257E-2</v>
      </c>
      <c r="C2099">
        <v>0.56364816859837408</v>
      </c>
      <c r="D2099">
        <v>-1.5414429211942065E-3</v>
      </c>
      <c r="E2099">
        <v>1.2369851941457048E-3</v>
      </c>
      <c r="F2099">
        <v>4.5655416059276338E-2</v>
      </c>
      <c r="G2099">
        <v>5.470308731792801E-3</v>
      </c>
    </row>
    <row r="2100" spans="1:7" x14ac:dyDescent="0.3">
      <c r="A2100">
        <v>11.142040038131555</v>
      </c>
      <c r="B2100">
        <v>8.9750171115674196E-2</v>
      </c>
      <c r="C2100">
        <v>0.56391695647085782</v>
      </c>
      <c r="D2100">
        <v>-1.2093730571588772E-3</v>
      </c>
      <c r="E2100">
        <v>-3.2172000662071495E-3</v>
      </c>
      <c r="F2100">
        <v>0.13806987013791699</v>
      </c>
      <c r="G2100">
        <v>8.7600869519326111E-3</v>
      </c>
    </row>
    <row r="2101" spans="1:7" x14ac:dyDescent="0.3">
      <c r="A2101">
        <v>11.136731777036685</v>
      </c>
      <c r="B2101">
        <v>8.9792950034223135E-2</v>
      </c>
      <c r="C2101">
        <v>0.56418574434334157</v>
      </c>
      <c r="D2101">
        <v>1.1388069966852814E-3</v>
      </c>
      <c r="E2101">
        <v>2.9740045751500987E-3</v>
      </c>
      <c r="F2101">
        <v>0.11853484067287835</v>
      </c>
      <c r="G2101">
        <v>1.0214905732268931E-2</v>
      </c>
    </row>
    <row r="2102" spans="1:7" x14ac:dyDescent="0.3">
      <c r="A2102">
        <v>11.131428571428572</v>
      </c>
      <c r="B2102">
        <v>8.9835728952772073E-2</v>
      </c>
      <c r="C2102">
        <v>0.5644545322158252</v>
      </c>
      <c r="D2102">
        <v>-1.3026478758178573E-3</v>
      </c>
      <c r="E2102">
        <v>3.1839070883413309E-3</v>
      </c>
      <c r="F2102">
        <v>0.13831761340605975</v>
      </c>
      <c r="G2102">
        <v>9.2981970709682463E-3</v>
      </c>
    </row>
    <row r="2103" spans="1:7" x14ac:dyDescent="0.3">
      <c r="A2103">
        <v>11.126130414088529</v>
      </c>
      <c r="B2103">
        <v>8.9878507871321012E-2</v>
      </c>
      <c r="C2103">
        <v>0.56472332008830894</v>
      </c>
      <c r="D2103">
        <v>-1.9838878542545076E-3</v>
      </c>
      <c r="E2103">
        <v>-1.4973892146472828E-3</v>
      </c>
      <c r="F2103">
        <v>7.220829427154575E-2</v>
      </c>
      <c r="G2103">
        <v>7.7794874159045849E-3</v>
      </c>
    </row>
    <row r="2104" spans="1:7" x14ac:dyDescent="0.3">
      <c r="A2104">
        <v>11.120837297811608</v>
      </c>
      <c r="B2104">
        <v>8.992128678986995E-2</v>
      </c>
      <c r="C2104">
        <v>0.56499210796079269</v>
      </c>
      <c r="D2104">
        <v>6.402177635350041E-4</v>
      </c>
      <c r="E2104">
        <v>2.9759879649368234E-3</v>
      </c>
      <c r="F2104">
        <v>0.10830548628285022</v>
      </c>
      <c r="G2104">
        <v>6.3217300298585152E-3</v>
      </c>
    </row>
    <row r="2105" spans="1:7" x14ac:dyDescent="0.3">
      <c r="A2105">
        <v>11.115549215406562</v>
      </c>
      <c r="B2105">
        <v>8.9964065708418889E-2</v>
      </c>
      <c r="C2105">
        <v>0.56526089583327643</v>
      </c>
      <c r="D2105">
        <v>-1.2857506844142959E-3</v>
      </c>
      <c r="E2105">
        <v>-9.0739365052490699E-4</v>
      </c>
      <c r="F2105">
        <v>2.8945543079257723E-2</v>
      </c>
      <c r="G2105">
        <v>6.7222528020600084E-3</v>
      </c>
    </row>
    <row r="2106" spans="1:7" x14ac:dyDescent="0.3">
      <c r="A2106">
        <v>11.110266159695817</v>
      </c>
      <c r="B2106">
        <v>9.0006844626967827E-2</v>
      </c>
      <c r="C2106">
        <v>0.56552968370576018</v>
      </c>
      <c r="D2106">
        <v>-3.8290753898765303E-3</v>
      </c>
      <c r="E2106">
        <v>1.6888709510636793E-4</v>
      </c>
      <c r="F2106">
        <v>0.17170070785503633</v>
      </c>
      <c r="G2106">
        <v>9.4331758692653301E-3</v>
      </c>
    </row>
    <row r="2107" spans="1:7" x14ac:dyDescent="0.3">
      <c r="A2107">
        <v>11.10498812351544</v>
      </c>
      <c r="B2107">
        <v>9.0049623545516766E-2</v>
      </c>
      <c r="C2107">
        <v>0.56579847157824392</v>
      </c>
      <c r="D2107">
        <v>2.9296445524129374E-3</v>
      </c>
      <c r="E2107">
        <v>3.5826626294388128E-4</v>
      </c>
      <c r="F2107">
        <v>0.10181617738514116</v>
      </c>
      <c r="G2107">
        <v>7.7534923338144933E-3</v>
      </c>
    </row>
    <row r="2108" spans="1:7" x14ac:dyDescent="0.3">
      <c r="A2108">
        <v>11.0997150997151</v>
      </c>
      <c r="B2108">
        <v>9.0092402464065705E-2</v>
      </c>
      <c r="C2108">
        <v>0.56606725945072767</v>
      </c>
      <c r="D2108">
        <v>-1.0713479150490882E-3</v>
      </c>
      <c r="E2108">
        <v>-2.9024809210971672E-4</v>
      </c>
      <c r="F2108">
        <v>1.4399970263903659E-2</v>
      </c>
      <c r="G2108">
        <v>3.9483940670182955E-3</v>
      </c>
    </row>
    <row r="2109" spans="1:7" x14ac:dyDescent="0.3">
      <c r="A2109">
        <v>11.094447081158044</v>
      </c>
      <c r="B2109">
        <v>9.0135181382614643E-2</v>
      </c>
      <c r="C2109">
        <v>0.5663360473232113</v>
      </c>
      <c r="D2109">
        <v>1.5268723214815593E-3</v>
      </c>
      <c r="E2109">
        <v>-1.8638442615089021E-3</v>
      </c>
      <c r="F2109">
        <v>6.7851814797806775E-2</v>
      </c>
      <c r="G2109">
        <v>3.5796701069469835E-3</v>
      </c>
    </row>
    <row r="2110" spans="1:7" x14ac:dyDescent="0.3">
      <c r="A2110">
        <v>11.089184060721063</v>
      </c>
      <c r="B2110">
        <v>9.0177960301163582E-2</v>
      </c>
      <c r="C2110">
        <v>0.56660483519569504</v>
      </c>
      <c r="D2110">
        <v>1.5894731886162551E-3</v>
      </c>
      <c r="E2110">
        <v>-1.6058092639655922E-4</v>
      </c>
      <c r="F2110">
        <v>2.9830245104636912E-2</v>
      </c>
      <c r="G2110">
        <v>2.8376005475480529E-3</v>
      </c>
    </row>
    <row r="2111" spans="1:7" x14ac:dyDescent="0.3">
      <c r="A2111">
        <v>11.083926031294453</v>
      </c>
      <c r="B2111">
        <v>9.022073921971252E-2</v>
      </c>
      <c r="C2111">
        <v>0.56687362306817879</v>
      </c>
      <c r="D2111">
        <v>-6.6701200968040744E-4</v>
      </c>
      <c r="E2111">
        <v>9.2131416211676338E-4</v>
      </c>
      <c r="F2111">
        <v>1.5121055536908777E-2</v>
      </c>
      <c r="G2111">
        <v>7.0053194304757664E-3</v>
      </c>
    </row>
    <row r="2112" spans="1:7" x14ac:dyDescent="0.3">
      <c r="A2112">
        <v>11.07867298578199</v>
      </c>
      <c r="B2112">
        <v>9.0263518138261459E-2</v>
      </c>
      <c r="C2112">
        <v>0.56714241094066253</v>
      </c>
      <c r="D2112">
        <v>1.4229586875849714E-3</v>
      </c>
      <c r="E2112">
        <v>4.7919355381733156E-3</v>
      </c>
      <c r="F2112">
        <v>0.29205340476286556</v>
      </c>
      <c r="G2112">
        <v>1.5987428210887122E-2</v>
      </c>
    </row>
    <row r="2113" spans="1:7" x14ac:dyDescent="0.3">
      <c r="A2113">
        <v>11.073424917100899</v>
      </c>
      <c r="B2113">
        <v>9.0306297056810397E-2</v>
      </c>
      <c r="C2113">
        <v>0.56741119881314628</v>
      </c>
      <c r="D2113">
        <v>-2.6517883076976109E-3</v>
      </c>
      <c r="E2113">
        <v>3.233420441617528E-3</v>
      </c>
      <c r="F2113">
        <v>0.20438792721123528</v>
      </c>
      <c r="G2113">
        <v>1.6206459747513474E-2</v>
      </c>
    </row>
    <row r="2114" spans="1:7" x14ac:dyDescent="0.3">
      <c r="A2114">
        <v>11.068181818181818</v>
      </c>
      <c r="B2114">
        <v>9.034907597535935E-2</v>
      </c>
      <c r="C2114">
        <v>0.56767998668563002</v>
      </c>
      <c r="D2114">
        <v>4.8722400107784747E-4</v>
      </c>
      <c r="E2114">
        <v>3.0820082021962231E-3</v>
      </c>
      <c r="F2114">
        <v>0.11379625895045632</v>
      </c>
      <c r="G2114">
        <v>1.2048706351279531E-2</v>
      </c>
    </row>
    <row r="2115" spans="1:7" x14ac:dyDescent="0.3">
      <c r="A2115">
        <v>11.062943681968765</v>
      </c>
      <c r="B2115">
        <v>9.0391854893908288E-2</v>
      </c>
      <c r="C2115">
        <v>0.56794877455811366</v>
      </c>
      <c r="D2115">
        <v>-1.4391233396583707E-3</v>
      </c>
      <c r="E2115">
        <v>3.5758005820154255E-3</v>
      </c>
      <c r="F2115">
        <v>0.17365359262289934</v>
      </c>
      <c r="G2115">
        <v>9.362891024843745E-3</v>
      </c>
    </row>
    <row r="2116" spans="1:7" x14ac:dyDescent="0.3">
      <c r="A2116">
        <v>11.057710501419111</v>
      </c>
      <c r="B2116">
        <v>9.0434633812457227E-2</v>
      </c>
      <c r="C2116">
        <v>0.5682175624305974</v>
      </c>
      <c r="D2116">
        <v>-5.6425277782785898E-4</v>
      </c>
      <c r="E2116">
        <v>7.0477683044735406E-4</v>
      </c>
      <c r="F2116">
        <v>9.5267903639196586E-3</v>
      </c>
      <c r="G2116">
        <v>4.9618333932616538E-3</v>
      </c>
    </row>
    <row r="2117" spans="1:7" x14ac:dyDescent="0.3">
      <c r="A2117">
        <v>11.052482269503546</v>
      </c>
      <c r="B2117">
        <v>9.0477412731006165E-2</v>
      </c>
      <c r="C2117">
        <v>0.56848635030308114</v>
      </c>
      <c r="D2117">
        <v>2.1956929759013532E-3</v>
      </c>
      <c r="E2117">
        <v>1.7382080640281959E-4</v>
      </c>
      <c r="F2117">
        <v>5.6701776034978543E-2</v>
      </c>
      <c r="G2117">
        <v>1.0336007759460922E-2</v>
      </c>
    </row>
    <row r="2118" spans="1:7" x14ac:dyDescent="0.3">
      <c r="A2118">
        <v>11.047258979206049</v>
      </c>
      <c r="B2118">
        <v>9.0520191649555104E-2</v>
      </c>
      <c r="C2118">
        <v>0.56875513817556489</v>
      </c>
      <c r="D2118">
        <v>-9.9618618016937468E-4</v>
      </c>
      <c r="E2118">
        <v>5.7394298891395258E-3</v>
      </c>
      <c r="F2118">
        <v>0.39661407427923578</v>
      </c>
      <c r="G2118">
        <v>1.8972021754747388E-2</v>
      </c>
    </row>
    <row r="2119" spans="1:7" x14ac:dyDescent="0.3">
      <c r="A2119">
        <v>11.042040623523855</v>
      </c>
      <c r="B2119">
        <v>9.0562970568104043E-2</v>
      </c>
      <c r="C2119">
        <v>0.56902392604804863</v>
      </c>
      <c r="D2119">
        <v>-1.8324808901376728E-3</v>
      </c>
      <c r="E2119">
        <v>2.3484117145590819E-3</v>
      </c>
      <c r="F2119">
        <v>0.10370790210191201</v>
      </c>
      <c r="G2119">
        <v>1.4479312996683806E-2</v>
      </c>
    </row>
    <row r="2120" spans="1:7" x14ac:dyDescent="0.3">
      <c r="A2120">
        <v>11.036827195467422</v>
      </c>
      <c r="B2120">
        <v>9.0605749486652981E-2</v>
      </c>
      <c r="C2120">
        <v>0.56929271392053238</v>
      </c>
      <c r="D2120">
        <v>-2.5310658998809431E-3</v>
      </c>
      <c r="E2120">
        <v>2.0454914400771327E-3</v>
      </c>
      <c r="F2120">
        <v>0.1237797749474851</v>
      </c>
      <c r="G2120">
        <v>7.0160184279617777E-3</v>
      </c>
    </row>
    <row r="2121" spans="1:7" x14ac:dyDescent="0.3">
      <c r="A2121">
        <v>11.031618688060405</v>
      </c>
      <c r="B2121">
        <v>9.064852840520192E-2</v>
      </c>
      <c r="C2121">
        <v>0.56956150179301601</v>
      </c>
      <c r="D2121">
        <v>3.3957423850003812E-4</v>
      </c>
      <c r="E2121">
        <v>-6.431613908315981E-5</v>
      </c>
      <c r="F2121">
        <v>1.3960992148831146E-3</v>
      </c>
      <c r="G2121">
        <v>3.7486494486160694E-3</v>
      </c>
    </row>
    <row r="2122" spans="1:7" x14ac:dyDescent="0.3">
      <c r="A2122">
        <v>11.026415094339622</v>
      </c>
      <c r="B2122">
        <v>9.0691307323750858E-2</v>
      </c>
      <c r="C2122">
        <v>0.56983028966549976</v>
      </c>
      <c r="D2122">
        <v>-2.1591844318479985E-3</v>
      </c>
      <c r="E2122">
        <v>7.938277329435574E-4</v>
      </c>
      <c r="F2122">
        <v>6.185569972123945E-2</v>
      </c>
      <c r="G2122">
        <v>5.016961963015521E-3</v>
      </c>
    </row>
    <row r="2123" spans="1:7" x14ac:dyDescent="0.3">
      <c r="A2123">
        <v>11.021216407355022</v>
      </c>
      <c r="B2123">
        <v>9.0734086242299797E-2</v>
      </c>
      <c r="C2123">
        <v>0.5700990775379835</v>
      </c>
      <c r="D2123">
        <v>3.0387814561651009E-3</v>
      </c>
      <c r="E2123">
        <v>-1.2797877909048272E-3</v>
      </c>
      <c r="F2123">
        <v>0.12707251488422183</v>
      </c>
      <c r="G2123">
        <v>9.9337248085244745E-3</v>
      </c>
    </row>
    <row r="2124" spans="1:7" x14ac:dyDescent="0.3">
      <c r="A2124">
        <v>11.016022620169652</v>
      </c>
      <c r="B2124">
        <v>9.0776865160848735E-2</v>
      </c>
      <c r="C2124">
        <v>0.57036786541046725</v>
      </c>
      <c r="D2124">
        <v>9.1822864127791336E-4</v>
      </c>
      <c r="E2124">
        <v>-3.8524736650367417E-3</v>
      </c>
      <c r="F2124">
        <v>0.18332274061020751</v>
      </c>
      <c r="G2124">
        <v>1.0326886865220186E-2</v>
      </c>
    </row>
    <row r="2125" spans="1:7" x14ac:dyDescent="0.3">
      <c r="A2125">
        <v>11.010833725859632</v>
      </c>
      <c r="B2125">
        <v>9.0819644079397674E-2</v>
      </c>
      <c r="C2125">
        <v>0.57063665328295099</v>
      </c>
      <c r="D2125">
        <v>-7.7097172481864404E-7</v>
      </c>
      <c r="E2125">
        <v>1.4732368175938212E-3</v>
      </c>
      <c r="F2125">
        <v>2.5367954459021701E-2</v>
      </c>
      <c r="G2125">
        <v>7.2642244956686126E-3</v>
      </c>
    </row>
    <row r="2126" spans="1:7" x14ac:dyDescent="0.3">
      <c r="A2126">
        <v>11.005649717514125</v>
      </c>
      <c r="B2126">
        <v>9.0862422997946612E-2</v>
      </c>
      <c r="C2126">
        <v>0.57090544115543473</v>
      </c>
      <c r="D2126">
        <v>-1.5432374749596188E-3</v>
      </c>
      <c r="E2126">
        <v>2.9721092589526025E-3</v>
      </c>
      <c r="F2126">
        <v>0.13108109942566165</v>
      </c>
      <c r="G2126">
        <v>6.9271601547956224E-3</v>
      </c>
    </row>
    <row r="2127" spans="1:7" x14ac:dyDescent="0.3">
      <c r="A2127">
        <v>11.000470588235293</v>
      </c>
      <c r="B2127">
        <v>9.0905201916495551E-2</v>
      </c>
      <c r="C2127">
        <v>0.57117422902791837</v>
      </c>
      <c r="D2127">
        <v>-1.7616406831019449E-3</v>
      </c>
      <c r="E2127">
        <v>1.4446973149315997E-3</v>
      </c>
      <c r="F2127">
        <v>6.0666893930388835E-2</v>
      </c>
      <c r="G2127">
        <v>5.7033721503771482E-3</v>
      </c>
    </row>
    <row r="2128" spans="1:7" x14ac:dyDescent="0.3">
      <c r="A2128">
        <v>10.995296331138288</v>
      </c>
      <c r="B2128">
        <v>9.094798083504449E-2</v>
      </c>
      <c r="C2128">
        <v>0.57144301690040211</v>
      </c>
      <c r="D2128">
        <v>5.6950896293595139E-4</v>
      </c>
      <c r="E2128">
        <v>-1.614789148504566E-3</v>
      </c>
      <c r="F2128">
        <v>3.4267865486576156E-2</v>
      </c>
      <c r="G2128">
        <v>1.6074345156159627E-2</v>
      </c>
    </row>
    <row r="2129" spans="1:7" x14ac:dyDescent="0.3">
      <c r="A2129">
        <v>10.9901269393512</v>
      </c>
      <c r="B2129">
        <v>9.0990759753593428E-2</v>
      </c>
      <c r="C2129">
        <v>0.57171180477288586</v>
      </c>
      <c r="D2129">
        <v>-3.6374274336214161E-3</v>
      </c>
      <c r="E2129">
        <v>6.6965848839923387E-3</v>
      </c>
      <c r="F2129">
        <v>0.67878208955818298</v>
      </c>
      <c r="G2129">
        <v>2.8134659253960859E-2</v>
      </c>
    </row>
    <row r="2130" spans="1:7" x14ac:dyDescent="0.3">
      <c r="A2130">
        <v>10.984962406015038</v>
      </c>
      <c r="B2130">
        <v>9.1033538672142367E-2</v>
      </c>
      <c r="C2130">
        <v>0.5719805926453696</v>
      </c>
      <c r="D2130">
        <v>1.3346353340562087E-3</v>
      </c>
      <c r="E2130">
        <v>3.6426974643935284E-4</v>
      </c>
      <c r="F2130">
        <v>2.2370176572986136E-2</v>
      </c>
      <c r="G2130">
        <v>1.576581991948969E-2</v>
      </c>
    </row>
    <row r="2131" spans="1:7" x14ac:dyDescent="0.3">
      <c r="A2131">
        <v>10.979802724283701</v>
      </c>
      <c r="B2131">
        <v>9.1076317590691305E-2</v>
      </c>
      <c r="C2131">
        <v>0.57224938051785335</v>
      </c>
      <c r="D2131">
        <v>1.1877826188046411E-3</v>
      </c>
      <c r="E2131">
        <v>2.11866379278629E-3</v>
      </c>
      <c r="F2131">
        <v>6.8954101886059813E-2</v>
      </c>
      <c r="G2131">
        <v>4.2719185861405991E-3</v>
      </c>
    </row>
    <row r="2132" spans="1:7" x14ac:dyDescent="0.3">
      <c r="A2132">
        <v>10.974647887323943</v>
      </c>
      <c r="B2132">
        <v>9.1119096509240244E-2</v>
      </c>
      <c r="C2132">
        <v>0.57251816839033709</v>
      </c>
      <c r="D2132">
        <v>4.52217427391379E-4</v>
      </c>
      <c r="E2132">
        <v>-2.1105132962300713E-3</v>
      </c>
      <c r="F2132">
        <v>5.445166840614224E-2</v>
      </c>
      <c r="G2132">
        <v>3.6489372929412243E-3</v>
      </c>
    </row>
    <row r="2133" spans="1:7" x14ac:dyDescent="0.3">
      <c r="A2133">
        <v>10.969497888315345</v>
      </c>
      <c r="B2133">
        <v>9.1161875427789182E-2</v>
      </c>
      <c r="C2133">
        <v>0.57278695626282072</v>
      </c>
      <c r="D2133">
        <v>-5.4061173649286656E-4</v>
      </c>
      <c r="E2133">
        <v>-4.2811523250938183E-4</v>
      </c>
      <c r="F2133">
        <v>5.5581547882793333E-3</v>
      </c>
      <c r="G2133">
        <v>1.9796246613072361E-3</v>
      </c>
    </row>
    <row r="2134" spans="1:7" x14ac:dyDescent="0.3">
      <c r="A2134">
        <v>10.964352720450281</v>
      </c>
      <c r="B2134">
        <v>9.1204654346338121E-2</v>
      </c>
      <c r="C2134">
        <v>0.57305574413530447</v>
      </c>
      <c r="D2134">
        <v>-1.6129609189992017E-3</v>
      </c>
      <c r="E2134">
        <v>5.4962560999783576E-4</v>
      </c>
      <c r="F2134">
        <v>3.3938810702547027E-2</v>
      </c>
      <c r="G2134">
        <v>3.6774917266181534E-3</v>
      </c>
    </row>
    <row r="2135" spans="1:7" x14ac:dyDescent="0.3">
      <c r="A2135">
        <v>10.959212376933896</v>
      </c>
      <c r="B2135">
        <v>9.124743326488706E-2</v>
      </c>
      <c r="C2135">
        <v>0.57332453200778821</v>
      </c>
      <c r="D2135">
        <v>-1.0792276058016353E-3</v>
      </c>
      <c r="E2135">
        <v>-2.8926984693455299E-3</v>
      </c>
      <c r="F2135">
        <v>0.11141511967831998</v>
      </c>
      <c r="G2135">
        <v>5.9209099598000808E-3</v>
      </c>
    </row>
    <row r="2136" spans="1:7" x14ac:dyDescent="0.3">
      <c r="A2136">
        <v>10.954076850984068</v>
      </c>
      <c r="B2136">
        <v>9.1290212183435998E-2</v>
      </c>
      <c r="C2136">
        <v>0.57359331988027196</v>
      </c>
      <c r="D2136">
        <v>1.8312576749179243E-3</v>
      </c>
      <c r="E2136">
        <v>-3.7602052006673942E-4</v>
      </c>
      <c r="F2136">
        <v>4.0848345657206159E-2</v>
      </c>
      <c r="G2136">
        <v>4.6520105954989113E-3</v>
      </c>
    </row>
    <row r="2137" spans="1:7" x14ac:dyDescent="0.3">
      <c r="A2137">
        <v>10.948946135831381</v>
      </c>
      <c r="B2137">
        <v>9.1332991101984937E-2</v>
      </c>
      <c r="C2137">
        <v>0.5738621077527557</v>
      </c>
      <c r="D2137">
        <v>-1.8514648945186132E-3</v>
      </c>
      <c r="E2137">
        <v>-2.3730438164357008E-4</v>
      </c>
      <c r="F2137">
        <v>4.0723745987127871E-2</v>
      </c>
      <c r="G2137">
        <v>4.2127328903844132E-3</v>
      </c>
    </row>
    <row r="2138" spans="1:7" x14ac:dyDescent="0.3">
      <c r="A2138">
        <v>10.943820224719101</v>
      </c>
      <c r="B2138">
        <v>9.1375770020533875E-2</v>
      </c>
      <c r="C2138">
        <v>0.57413089562523945</v>
      </c>
      <c r="D2138">
        <v>2.7662715634950825E-3</v>
      </c>
      <c r="E2138">
        <v>-4.0968992611790124E-5</v>
      </c>
      <c r="F2138">
        <v>8.9459213568022403E-2</v>
      </c>
      <c r="G2138">
        <v>1.0442129201717564E-2</v>
      </c>
    </row>
    <row r="2139" spans="1:7" x14ac:dyDescent="0.3">
      <c r="A2139">
        <v>10.938699110903135</v>
      </c>
      <c r="B2139">
        <v>9.1418548939082814E-2</v>
      </c>
      <c r="C2139">
        <v>0.57439968349772308</v>
      </c>
      <c r="D2139">
        <v>-4.9588328970966954E-3</v>
      </c>
      <c r="E2139">
        <v>1.2350506499949369E-3</v>
      </c>
      <c r="F2139">
        <v>0.30523648908404888</v>
      </c>
      <c r="G2139">
        <v>1.4536758027646661E-2</v>
      </c>
    </row>
    <row r="2140" spans="1:7" x14ac:dyDescent="0.3">
      <c r="A2140">
        <v>10.933582787652011</v>
      </c>
      <c r="B2140">
        <v>9.1461327857631752E-2</v>
      </c>
      <c r="C2140">
        <v>0.57466847137020682</v>
      </c>
      <c r="D2140">
        <v>3.8267811055134305E-4</v>
      </c>
      <c r="E2140">
        <v>1.5766233642106994E-3</v>
      </c>
      <c r="F2140">
        <v>3.0764963890555011E-2</v>
      </c>
      <c r="G2140">
        <v>7.3694084480568946E-3</v>
      </c>
    </row>
    <row r="2141" spans="1:7" x14ac:dyDescent="0.3">
      <c r="A2141">
        <v>10.928471248246844</v>
      </c>
      <c r="B2141">
        <v>9.1504106776180705E-2</v>
      </c>
      <c r="C2141">
        <v>0.57493725924269057</v>
      </c>
      <c r="D2141">
        <v>-5.2090271819143271E-4</v>
      </c>
      <c r="E2141">
        <v>-2.0455048894595107E-4</v>
      </c>
      <c r="F2141">
        <v>3.6604542023306679E-3</v>
      </c>
      <c r="G2141">
        <v>5.0218401850972367E-3</v>
      </c>
    </row>
    <row r="2142" spans="1:7" x14ac:dyDescent="0.3">
      <c r="A2142">
        <v>10.923364485981308</v>
      </c>
      <c r="B2142">
        <v>9.1546885694729643E-2</v>
      </c>
      <c r="C2142">
        <v>0.57520604711517431</v>
      </c>
      <c r="D2142">
        <v>-4.2493618512141444E-3</v>
      </c>
      <c r="E2142">
        <v>-5.3041005719187215E-4</v>
      </c>
      <c r="F2142">
        <v>0.21433934743283944</v>
      </c>
      <c r="G2142">
        <v>1.0021582904749401E-2</v>
      </c>
    </row>
    <row r="2143" spans="1:7" x14ac:dyDescent="0.3">
      <c r="A2143">
        <v>10.918262494161606</v>
      </c>
      <c r="B2143">
        <v>9.1589664613278582E-2</v>
      </c>
      <c r="C2143">
        <v>0.57547483498765806</v>
      </c>
      <c r="D2143">
        <v>-6.8762557930068476E-4</v>
      </c>
      <c r="E2143">
        <v>-2.3740361711409E-3</v>
      </c>
      <c r="F2143">
        <v>7.1400550626418854E-2</v>
      </c>
      <c r="G2143">
        <v>8.1640488097208704E-3</v>
      </c>
    </row>
    <row r="2144" spans="1:7" x14ac:dyDescent="0.3">
      <c r="A2144">
        <v>10.913165266106443</v>
      </c>
      <c r="B2144">
        <v>9.163244353182752E-2</v>
      </c>
      <c r="C2144">
        <v>0.5757436228601418</v>
      </c>
      <c r="D2144">
        <v>2.1254888107011768E-3</v>
      </c>
      <c r="E2144">
        <v>-1.9102343458996841E-4</v>
      </c>
      <c r="F2144">
        <v>5.3229403541004139E-2</v>
      </c>
      <c r="G2144">
        <v>6.8217995904974998E-3</v>
      </c>
    </row>
    <row r="2145" spans="1:7" x14ac:dyDescent="0.3">
      <c r="A2145">
        <v>10.908072795146991</v>
      </c>
      <c r="B2145">
        <v>9.1675222450376459E-2</v>
      </c>
      <c r="C2145">
        <v>0.57601241073262544</v>
      </c>
      <c r="D2145">
        <v>2.9073778477163377E-3</v>
      </c>
      <c r="E2145">
        <v>2.380706633018927E-3</v>
      </c>
      <c r="F2145">
        <v>0.1650416899358737</v>
      </c>
      <c r="G2145">
        <v>9.4131154423633939E-3</v>
      </c>
    </row>
    <row r="2146" spans="1:7" x14ac:dyDescent="0.3">
      <c r="A2146">
        <v>10.902985074626866</v>
      </c>
      <c r="B2146">
        <v>9.1718001368925398E-2</v>
      </c>
      <c r="C2146">
        <v>0.57628119860510918</v>
      </c>
      <c r="D2146">
        <v>1.0954253999941991E-3</v>
      </c>
      <c r="E2146">
        <v>2.546906139501448E-3</v>
      </c>
      <c r="F2146">
        <v>8.9842005725192048E-2</v>
      </c>
      <c r="G2146">
        <v>1.3315297687318808E-2</v>
      </c>
    </row>
    <row r="2147" spans="1:7" x14ac:dyDescent="0.3">
      <c r="A2147">
        <v>10.897902097902097</v>
      </c>
      <c r="B2147">
        <v>9.1760780287474336E-2</v>
      </c>
      <c r="C2147">
        <v>0.57654998647759292</v>
      </c>
      <c r="D2147">
        <v>-2.3087558874765337E-3</v>
      </c>
      <c r="E2147">
        <v>4.7370359339122241E-3</v>
      </c>
      <c r="F2147">
        <v>0.324574160931213</v>
      </c>
      <c r="G2147">
        <v>1.7246839847777716E-2</v>
      </c>
    </row>
    <row r="2148" spans="1:7" x14ac:dyDescent="0.3">
      <c r="A2148">
        <v>10.892823858341099</v>
      </c>
      <c r="B2148">
        <v>9.1803559206023275E-2</v>
      </c>
      <c r="C2148">
        <v>0.57681877435007667</v>
      </c>
      <c r="D2148">
        <v>-2.8820215114752734E-3</v>
      </c>
      <c r="E2148">
        <v>1.6246230882184206E-3</v>
      </c>
      <c r="F2148">
        <v>0.12793039822707281</v>
      </c>
      <c r="G2148">
        <v>1.2523598681920985E-2</v>
      </c>
    </row>
    <row r="2149" spans="1:7" x14ac:dyDescent="0.3">
      <c r="A2149">
        <v>10.887750349324639</v>
      </c>
      <c r="B2149">
        <v>9.1846338124572213E-2</v>
      </c>
      <c r="C2149">
        <v>0.57708756222256041</v>
      </c>
      <c r="D2149">
        <v>6.8742063738019203E-4</v>
      </c>
      <c r="E2149">
        <v>-1.9302218697004991E-3</v>
      </c>
      <c r="F2149">
        <v>4.9069772464717873E-2</v>
      </c>
      <c r="G2149">
        <v>7.0016716472054421E-3</v>
      </c>
    </row>
    <row r="2150" spans="1:7" x14ac:dyDescent="0.3">
      <c r="A2150">
        <v>10.882681564245811</v>
      </c>
      <c r="B2150">
        <v>9.1889117043121152E-2</v>
      </c>
      <c r="C2150">
        <v>0.57735635009504416</v>
      </c>
      <c r="D2150">
        <v>-3.1836787634860631E-3</v>
      </c>
      <c r="E2150">
        <v>7.9596794893285262E-4</v>
      </c>
      <c r="F2150">
        <v>0.12587246019882847</v>
      </c>
      <c r="G2150">
        <v>7.4128218761757899E-3</v>
      </c>
    </row>
    <row r="2151" spans="1:7" x14ac:dyDescent="0.3">
      <c r="A2151">
        <v>10.877617496510005</v>
      </c>
      <c r="B2151">
        <v>9.193189596167009E-2</v>
      </c>
      <c r="C2151">
        <v>0.57762513796752779</v>
      </c>
      <c r="D2151">
        <v>-2.3431753239930679E-3</v>
      </c>
      <c r="E2151">
        <v>-8.075276166376621E-4</v>
      </c>
      <c r="F2151">
        <v>7.1794375114642262E-2</v>
      </c>
      <c r="G2151">
        <v>9.6631979472895525E-3</v>
      </c>
    </row>
    <row r="2152" spans="1:7" x14ac:dyDescent="0.3">
      <c r="A2152">
        <v>10.872558139534883</v>
      </c>
      <c r="B2152">
        <v>9.1974674880219029E-2</v>
      </c>
      <c r="C2152">
        <v>0.57789392584001154</v>
      </c>
      <c r="D2152">
        <v>2.2137412228162936E-3</v>
      </c>
      <c r="E2152">
        <v>-3.6881483341448433E-3</v>
      </c>
      <c r="F2152">
        <v>0.21626409647410824</v>
      </c>
      <c r="G2152">
        <v>1.0569931137654587E-2</v>
      </c>
    </row>
    <row r="2153" spans="1:7" x14ac:dyDescent="0.3">
      <c r="A2153">
        <v>10.867503486750349</v>
      </c>
      <c r="B2153">
        <v>9.2017453798767967E-2</v>
      </c>
      <c r="C2153">
        <v>0.57816271371249528</v>
      </c>
      <c r="D2153">
        <v>-7.6232601919084403E-4</v>
      </c>
      <c r="E2153">
        <v>1.3142373309237992E-3</v>
      </c>
      <c r="F2153">
        <v>2.6980120113231778E-2</v>
      </c>
      <c r="G2153">
        <v>8.9008309404517896E-3</v>
      </c>
    </row>
    <row r="2154" spans="1:7" x14ac:dyDescent="0.3">
      <c r="A2154">
        <v>10.862453531598513</v>
      </c>
      <c r="B2154">
        <v>9.2060232717316906E-2</v>
      </c>
      <c r="C2154">
        <v>0.57843150158497902</v>
      </c>
      <c r="D2154">
        <v>-2.4947834336364939E-3</v>
      </c>
      <c r="E2154">
        <v>2.989182568710883E-3</v>
      </c>
      <c r="F2154">
        <v>0.17718022479331744</v>
      </c>
      <c r="G2154">
        <v>9.3373136010932983E-3</v>
      </c>
    </row>
    <row r="2155" spans="1:7" x14ac:dyDescent="0.3">
      <c r="A2155">
        <v>10.857408267533675</v>
      </c>
      <c r="B2155">
        <v>9.2103011635865845E-2</v>
      </c>
      <c r="C2155">
        <v>0.57870028945746277</v>
      </c>
      <c r="D2155">
        <v>-1.8349361854262511E-3</v>
      </c>
      <c r="E2155">
        <v>-2.040206208950404E-3</v>
      </c>
      <c r="F2155">
        <v>8.8004003315473603E-2</v>
      </c>
      <c r="G2155">
        <v>7.267425621694368E-3</v>
      </c>
    </row>
    <row r="2156" spans="1:7" x14ac:dyDescent="0.3">
      <c r="A2156">
        <v>10.852367688022284</v>
      </c>
      <c r="B2156">
        <v>9.2145790554414783E-2</v>
      </c>
      <c r="C2156">
        <v>0.57896907732994651</v>
      </c>
      <c r="D2156">
        <v>8.6497342460143225E-4</v>
      </c>
      <c r="E2156">
        <v>5.3678091086733224E-4</v>
      </c>
      <c r="F2156">
        <v>1.2112423673739561E-2</v>
      </c>
      <c r="G2156">
        <v>5.221586801588715E-3</v>
      </c>
    </row>
    <row r="2157" spans="1:7" x14ac:dyDescent="0.3">
      <c r="A2157">
        <v>10.847331786542924</v>
      </c>
      <c r="B2157">
        <v>9.2188569472963722E-2</v>
      </c>
      <c r="C2157">
        <v>0.57923786520243015</v>
      </c>
      <c r="D2157">
        <v>3.3589644070814791E-3</v>
      </c>
      <c r="E2157">
        <v>-1.2535101545128921E-3</v>
      </c>
      <c r="F2157">
        <v>0.15023672911228775</v>
      </c>
      <c r="G2157">
        <v>8.5765030852577983E-3</v>
      </c>
    </row>
    <row r="2158" spans="1:7" x14ac:dyDescent="0.3">
      <c r="A2158">
        <v>10.84230055658627</v>
      </c>
      <c r="B2158">
        <v>9.223134839151266E-2</v>
      </c>
      <c r="C2158">
        <v>0.57950665307491389</v>
      </c>
      <c r="D2158">
        <v>-2.3372794778791501E-3</v>
      </c>
      <c r="E2158">
        <v>2.1626633954264069E-3</v>
      </c>
      <c r="F2158">
        <v>0.11851618347986242</v>
      </c>
      <c r="G2158">
        <v>8.6674865700187096E-3</v>
      </c>
    </row>
    <row r="2159" spans="1:7" x14ac:dyDescent="0.3">
      <c r="A2159">
        <v>10.837273991655076</v>
      </c>
      <c r="B2159">
        <v>9.2274127310061599E-2</v>
      </c>
      <c r="C2159">
        <v>0.57977544094739764</v>
      </c>
      <c r="D2159">
        <v>3.3124330432705157E-4</v>
      </c>
      <c r="E2159">
        <v>-2.0079382554133241E-3</v>
      </c>
      <c r="F2159">
        <v>4.840629806333098E-2</v>
      </c>
      <c r="G2159">
        <v>8.3073475865303465E-3</v>
      </c>
    </row>
    <row r="2160" spans="1:7" x14ac:dyDescent="0.3">
      <c r="A2160">
        <v>10.832252085264134</v>
      </c>
      <c r="B2160">
        <v>9.2316906228610537E-2</v>
      </c>
      <c r="C2160">
        <v>0.58004422881988138</v>
      </c>
      <c r="D2160">
        <v>1.9593767516298002E-3</v>
      </c>
      <c r="E2160">
        <v>3.6693877741898169E-3</v>
      </c>
      <c r="F2160">
        <v>0.20224405477204582</v>
      </c>
      <c r="G2160">
        <v>1.1980647414305287E-2</v>
      </c>
    </row>
    <row r="2161" spans="1:7" x14ac:dyDescent="0.3">
      <c r="A2161">
        <v>10.827234830940251</v>
      </c>
      <c r="B2161">
        <v>9.2359685147159476E-2</v>
      </c>
      <c r="C2161">
        <v>0.58031301669236512</v>
      </c>
      <c r="D2161">
        <v>9.726987123618888E-4</v>
      </c>
      <c r="E2161">
        <v>3.4393654847739027E-3</v>
      </c>
      <c r="F2161">
        <v>0.14931861482507405</v>
      </c>
      <c r="G2161">
        <v>1.0453042096351237E-2</v>
      </c>
    </row>
    <row r="2162" spans="1:7" x14ac:dyDescent="0.3">
      <c r="A2162">
        <v>10.822222222222223</v>
      </c>
      <c r="B2162">
        <v>9.2402464065708415E-2</v>
      </c>
      <c r="C2162">
        <v>0.58058180456484887</v>
      </c>
      <c r="D2162">
        <v>-4.0290380635252967E-5</v>
      </c>
      <c r="E2162">
        <v>1.4486105357325969E-3</v>
      </c>
      <c r="F2162">
        <v>2.4545919698796333E-2</v>
      </c>
      <c r="G2162">
        <v>4.8289500466578116E-3</v>
      </c>
    </row>
    <row r="2163" spans="1:7" x14ac:dyDescent="0.3">
      <c r="A2163">
        <v>10.817214252660806</v>
      </c>
      <c r="B2163">
        <v>9.2445242984257353E-2</v>
      </c>
      <c r="C2163">
        <v>0.58085059243733261</v>
      </c>
      <c r="D2163">
        <v>1.9081135876857622E-3</v>
      </c>
      <c r="E2163">
        <v>-3.8851584978162747E-4</v>
      </c>
      <c r="F2163">
        <v>4.4319049635449581E-2</v>
      </c>
      <c r="G2163">
        <v>2.7275710208414816E-3</v>
      </c>
    </row>
    <row r="2164" spans="1:7" x14ac:dyDescent="0.3">
      <c r="A2164">
        <v>10.812210915818687</v>
      </c>
      <c r="B2164">
        <v>9.2488021902806292E-2</v>
      </c>
      <c r="C2164">
        <v>0.58111938030981625</v>
      </c>
      <c r="D2164">
        <v>-8.2685195697638667E-4</v>
      </c>
      <c r="E2164">
        <v>-1.1673663400989073E-3</v>
      </c>
      <c r="F2164">
        <v>2.3918654329824679E-2</v>
      </c>
      <c r="G2164">
        <v>5.6394569829323945E-3</v>
      </c>
    </row>
    <row r="2165" spans="1:7" x14ac:dyDescent="0.3">
      <c r="A2165">
        <v>10.807212205270458</v>
      </c>
      <c r="B2165">
        <v>9.253080082135523E-2</v>
      </c>
      <c r="C2165">
        <v>0.58138816818229999</v>
      </c>
      <c r="D2165">
        <v>-3.973457311403506E-3</v>
      </c>
      <c r="E2165">
        <v>-7.6159084448444258E-4</v>
      </c>
      <c r="F2165">
        <v>0.19131366774995814</v>
      </c>
      <c r="G2165">
        <v>1.0053176117628656E-2</v>
      </c>
    </row>
    <row r="2166" spans="1:7" x14ac:dyDescent="0.3">
      <c r="A2166">
        <v>10.802218114602589</v>
      </c>
      <c r="B2166">
        <v>9.2573579739904169E-2</v>
      </c>
      <c r="C2166">
        <v>0.58165695605478374</v>
      </c>
      <c r="D2166">
        <v>-1.5460286159560575E-3</v>
      </c>
      <c r="E2166">
        <v>-2.4619807216512087E-3</v>
      </c>
      <c r="F2166">
        <v>9.8781757952443719E-2</v>
      </c>
      <c r="G2166">
        <v>1.0355024769864057E-2</v>
      </c>
    </row>
    <row r="2167" spans="1:7" x14ac:dyDescent="0.3">
      <c r="A2167">
        <v>10.797228637413395</v>
      </c>
      <c r="B2167">
        <v>9.2616358658453121E-2</v>
      </c>
      <c r="C2167">
        <v>0.58192574392726748</v>
      </c>
      <c r="D2167">
        <v>1.3903868785789212E-3</v>
      </c>
      <c r="E2167">
        <v>3.0542126376828112E-3</v>
      </c>
      <c r="F2167">
        <v>0.13162313226107855</v>
      </c>
      <c r="G2167">
        <v>1.5487501499001669E-2</v>
      </c>
    </row>
    <row r="2168" spans="1:7" x14ac:dyDescent="0.3">
      <c r="A2168">
        <v>10.792243767313019</v>
      </c>
      <c r="B2168">
        <v>9.265913757700206E-2</v>
      </c>
      <c r="C2168">
        <v>0.58219453179975122</v>
      </c>
      <c r="D2168">
        <v>-5.0946835544969787E-3</v>
      </c>
      <c r="E2168">
        <v>-3.1105475652804348E-3</v>
      </c>
      <c r="F2168">
        <v>0.41645871243299198</v>
      </c>
      <c r="G2168">
        <v>2.1181352105311666E-2</v>
      </c>
    </row>
    <row r="2169" spans="1:7" x14ac:dyDescent="0.3">
      <c r="A2169">
        <v>10.787263497923396</v>
      </c>
      <c r="B2169">
        <v>9.2701916495550998E-2</v>
      </c>
      <c r="C2169">
        <v>0.58246331967223497</v>
      </c>
      <c r="D2169">
        <v>-2.4383377763102635E-3</v>
      </c>
      <c r="E2169">
        <v>1.6196154256770913E-3</v>
      </c>
      <c r="F2169">
        <v>0.10015032554727085</v>
      </c>
      <c r="G2169">
        <v>1.8282608908358831E-2</v>
      </c>
    </row>
    <row r="2170" spans="1:7" x14ac:dyDescent="0.3">
      <c r="A2170">
        <v>10.782287822878228</v>
      </c>
      <c r="B2170">
        <v>9.2744695414099937E-2</v>
      </c>
      <c r="C2170">
        <v>0.5827321075447186</v>
      </c>
      <c r="D2170">
        <v>-1.8656115411932535E-3</v>
      </c>
      <c r="E2170">
        <v>-4.7304538106785763E-3</v>
      </c>
      <c r="F2170">
        <v>0.30222479383175294</v>
      </c>
      <c r="G2170">
        <v>1.4294735883852971E-2</v>
      </c>
    </row>
    <row r="2171" spans="1:7" x14ac:dyDescent="0.3">
      <c r="A2171">
        <v>10.777316735822961</v>
      </c>
      <c r="B2171">
        <v>9.2787474332648875E-2</v>
      </c>
      <c r="C2171">
        <v>0.58300089541720235</v>
      </c>
      <c r="D2171">
        <v>-8.5160278414941849E-4</v>
      </c>
      <c r="E2171">
        <v>-6.8319429107987681E-4</v>
      </c>
      <c r="F2171">
        <v>1.3931882592725542E-2</v>
      </c>
      <c r="G2171">
        <v>7.4617117769063294E-3</v>
      </c>
    </row>
    <row r="2172" spans="1:7" x14ac:dyDescent="0.3">
      <c r="A2172">
        <v>10.772350230414746</v>
      </c>
      <c r="B2172">
        <v>9.2830253251197814E-2</v>
      </c>
      <c r="C2172">
        <v>0.58326968328968609</v>
      </c>
      <c r="D2172">
        <v>-1.5379357791840663E-3</v>
      </c>
      <c r="E2172">
        <v>1.2177735899833325E-3</v>
      </c>
      <c r="F2172">
        <v>4.497798340732985E-2</v>
      </c>
      <c r="G2172">
        <v>3.884698826282602E-3</v>
      </c>
    </row>
    <row r="2173" spans="1:7" x14ac:dyDescent="0.3">
      <c r="A2173">
        <v>10.767388300322432</v>
      </c>
      <c r="B2173">
        <v>9.2873032169746753E-2</v>
      </c>
      <c r="C2173">
        <v>0.58353847116216984</v>
      </c>
      <c r="D2173">
        <v>2.7945400552717723E-3</v>
      </c>
      <c r="E2173">
        <v>9.3193924373543869E-5</v>
      </c>
      <c r="F2173">
        <v>9.1378411297547771E-2</v>
      </c>
      <c r="G2173">
        <v>6.0838928608223887E-3</v>
      </c>
    </row>
    <row r="2174" spans="1:7" x14ac:dyDescent="0.3">
      <c r="A2174">
        <v>10.762430939226519</v>
      </c>
      <c r="B2174">
        <v>9.2915811088295691E-2</v>
      </c>
      <c r="C2174">
        <v>0.58380725903465358</v>
      </c>
      <c r="D2174">
        <v>1.7636611097364202E-3</v>
      </c>
      <c r="E2174">
        <v>-1.8892929768040199E-3</v>
      </c>
      <c r="F2174">
        <v>7.807500386616667E-2</v>
      </c>
      <c r="G2174">
        <v>8.1501756656959523E-3</v>
      </c>
    </row>
    <row r="2175" spans="1:7" x14ac:dyDescent="0.3">
      <c r="A2175">
        <v>10.757478140819144</v>
      </c>
      <c r="B2175">
        <v>9.295859000684463E-2</v>
      </c>
      <c r="C2175">
        <v>0.58407604690713733</v>
      </c>
      <c r="D2175">
        <v>3.6242649216497325E-3</v>
      </c>
      <c r="E2175">
        <v>8.5872094772528518E-4</v>
      </c>
      <c r="F2175">
        <v>0.16214409291918619</v>
      </c>
      <c r="G2175">
        <v>1.1701352760849704E-2</v>
      </c>
    </row>
    <row r="2176" spans="1:7" x14ac:dyDescent="0.3">
      <c r="A2176">
        <v>10.752529898804047</v>
      </c>
      <c r="B2176">
        <v>9.3001368925393568E-2</v>
      </c>
      <c r="C2176">
        <v>0.58434483477962096</v>
      </c>
      <c r="D2176">
        <v>3.6095054864734408E-3</v>
      </c>
      <c r="E2176">
        <v>-1.693828009132104E-3</v>
      </c>
      <c r="F2176">
        <v>0.18581095222423005</v>
      </c>
      <c r="G2176">
        <v>1.4795767405659032E-2</v>
      </c>
    </row>
    <row r="2177" spans="1:7" x14ac:dyDescent="0.3">
      <c r="A2177">
        <v>10.747586206896552</v>
      </c>
      <c r="B2177">
        <v>9.3044147843942507E-2</v>
      </c>
      <c r="C2177">
        <v>0.5846136226521047</v>
      </c>
      <c r="D2177">
        <v>3.8456164582272218E-3</v>
      </c>
      <c r="E2177">
        <v>-1.7816103077673388E-3</v>
      </c>
      <c r="F2177">
        <v>0.20995038960582132</v>
      </c>
      <c r="G2177">
        <v>1.3202828414352221E-2</v>
      </c>
    </row>
    <row r="2178" spans="1:7" x14ac:dyDescent="0.3">
      <c r="A2178">
        <v>10.742647058823529</v>
      </c>
      <c r="B2178">
        <v>9.3086926762491445E-2</v>
      </c>
      <c r="C2178">
        <v>0.58488241052458845</v>
      </c>
      <c r="D2178">
        <v>-1.8793360493896774E-3</v>
      </c>
      <c r="E2178">
        <v>-1.1936804141741825E-3</v>
      </c>
      <c r="F2178">
        <v>5.7934808614295549E-2</v>
      </c>
      <c r="G2178">
        <v>9.3721153916920697E-3</v>
      </c>
    </row>
    <row r="2179" spans="1:7" x14ac:dyDescent="0.3">
      <c r="A2179">
        <v>10.73771244832338</v>
      </c>
      <c r="B2179">
        <v>9.3129705681040384E-2</v>
      </c>
      <c r="C2179">
        <v>0.58515119839707219</v>
      </c>
      <c r="D2179">
        <v>-1.3457793279729223E-3</v>
      </c>
      <c r="E2179">
        <v>-3.2585576934145086E-3</v>
      </c>
      <c r="F2179">
        <v>0.14527389497575766</v>
      </c>
      <c r="G2179">
        <v>9.3175814323062187E-3</v>
      </c>
    </row>
    <row r="2180" spans="1:7" x14ac:dyDescent="0.3">
      <c r="A2180">
        <v>10.732782369146005</v>
      </c>
      <c r="B2180">
        <v>9.3172484599589322E-2</v>
      </c>
      <c r="C2180">
        <v>0.58541998626955594</v>
      </c>
      <c r="D2180">
        <v>-2.9835984073988656E-3</v>
      </c>
      <c r="E2180">
        <v>1.1636019001202221E-3</v>
      </c>
      <c r="F2180">
        <v>0.11987012746551516</v>
      </c>
      <c r="G2180">
        <v>1.0442465222580834E-2</v>
      </c>
    </row>
    <row r="2181" spans="1:7" x14ac:dyDescent="0.3">
      <c r="A2181">
        <v>10.727856815052776</v>
      </c>
      <c r="B2181">
        <v>9.3215263518138261E-2</v>
      </c>
      <c r="C2181">
        <v>0.58568877414203968</v>
      </c>
      <c r="D2181">
        <v>-2.6211826562606354E-3</v>
      </c>
      <c r="E2181">
        <v>-2.2577315462694626E-3</v>
      </c>
      <c r="F2181">
        <v>0.13988140255124173</v>
      </c>
      <c r="G2181">
        <v>2.394638349335864E-2</v>
      </c>
    </row>
    <row r="2182" spans="1:7" x14ac:dyDescent="0.3">
      <c r="A2182">
        <v>10.722935779816513</v>
      </c>
      <c r="B2182">
        <v>9.32580424366872E-2</v>
      </c>
      <c r="C2182">
        <v>0.58595756201452331</v>
      </c>
      <c r="D2182">
        <v>4.0652533307529014E-4</v>
      </c>
      <c r="E2182">
        <v>-8.2841395072582244E-3</v>
      </c>
      <c r="F2182">
        <v>0.8040435868364717</v>
      </c>
      <c r="G2182">
        <v>3.6391820339439246E-2</v>
      </c>
    </row>
    <row r="2183" spans="1:7" x14ac:dyDescent="0.3">
      <c r="A2183">
        <v>10.718019257221458</v>
      </c>
      <c r="B2183">
        <v>9.3300821355236138E-2</v>
      </c>
      <c r="C2183">
        <v>0.58622634988700706</v>
      </c>
      <c r="D2183">
        <v>-2.3896254635364812E-3</v>
      </c>
      <c r="E2183">
        <v>1.1154187037992276E-3</v>
      </c>
      <c r="F2183">
        <v>8.1283830642085761E-2</v>
      </c>
      <c r="G2183">
        <v>2.9460471450991788E-2</v>
      </c>
    </row>
    <row r="2184" spans="1:7" x14ac:dyDescent="0.3">
      <c r="A2184">
        <v>10.713107241063245</v>
      </c>
      <c r="B2184">
        <v>9.3343600273785077E-2</v>
      </c>
      <c r="C2184">
        <v>0.5864951377594908</v>
      </c>
      <c r="D2184">
        <v>1.6876765990963564E-3</v>
      </c>
      <c r="E2184">
        <v>-6.4147064696721797E-3</v>
      </c>
      <c r="F2184">
        <v>0.51423356278699894</v>
      </c>
      <c r="G2184">
        <v>2.628276243504106E-2</v>
      </c>
    </row>
    <row r="2185" spans="1:7" x14ac:dyDescent="0.3">
      <c r="A2185">
        <v>10.708199725148878</v>
      </c>
      <c r="B2185">
        <v>9.3386379192334015E-2</v>
      </c>
      <c r="C2185">
        <v>0.58676392563197455</v>
      </c>
      <c r="D2185">
        <v>2.732753610435173E-3</v>
      </c>
      <c r="E2185">
        <v>3.2582159136652581E-3</v>
      </c>
      <c r="F2185">
        <v>0.2113647778954488</v>
      </c>
      <c r="G2185">
        <v>1.9419064668542225E-2</v>
      </c>
    </row>
    <row r="2186" spans="1:7" x14ac:dyDescent="0.3">
      <c r="A2186">
        <v>10.703296703296703</v>
      </c>
      <c r="B2186">
        <v>9.3429158110882954E-2</v>
      </c>
      <c r="C2186">
        <v>0.58703271350445829</v>
      </c>
      <c r="D2186">
        <v>-1.7298796035035114E-3</v>
      </c>
      <c r="E2186">
        <v>-5.9726370848792382E-4</v>
      </c>
      <c r="F2186">
        <v>3.9145535858541164E-2</v>
      </c>
      <c r="G2186">
        <v>6.0226691402682671E-3</v>
      </c>
    </row>
    <row r="2187" spans="1:7" x14ac:dyDescent="0.3">
      <c r="A2187">
        <v>10.698398169336384</v>
      </c>
      <c r="B2187">
        <v>9.3471937029431892E-2</v>
      </c>
      <c r="C2187">
        <v>0.58730150137694204</v>
      </c>
      <c r="D2187">
        <v>6.5200475066757918E-4</v>
      </c>
      <c r="E2187">
        <v>8.3287970781385084E-4</v>
      </c>
      <c r="F2187">
        <v>1.3076520404568805E-2</v>
      </c>
      <c r="G2187">
        <v>4.5986765369928941E-3</v>
      </c>
    </row>
    <row r="2188" spans="1:7" x14ac:dyDescent="0.3">
      <c r="A2188">
        <v>10.693504117108874</v>
      </c>
      <c r="B2188">
        <v>9.3514715947980831E-2</v>
      </c>
      <c r="C2188">
        <v>0.58757028924942567</v>
      </c>
      <c r="D2188">
        <v>3.1225924421160781E-3</v>
      </c>
      <c r="E2188">
        <v>2.1070612656231376E-3</v>
      </c>
      <c r="F2188">
        <v>0.16585611812996323</v>
      </c>
      <c r="G2188">
        <v>1.0650287210487519E-2</v>
      </c>
    </row>
    <row r="2189" spans="1:7" x14ac:dyDescent="0.3">
      <c r="A2189">
        <v>10.688614540466393</v>
      </c>
      <c r="B2189">
        <v>9.355749486652977E-2</v>
      </c>
      <c r="C2189">
        <v>0.58783907712190941</v>
      </c>
      <c r="D2189">
        <v>-3.4966615174391834E-3</v>
      </c>
      <c r="E2189">
        <v>2.0190756813305319E-3</v>
      </c>
      <c r="F2189">
        <v>0.19055306828092741</v>
      </c>
      <c r="G2189">
        <v>1.2365222268955317E-2</v>
      </c>
    </row>
    <row r="2190" spans="1:7" x14ac:dyDescent="0.3">
      <c r="A2190">
        <v>10.683729433272395</v>
      </c>
      <c r="B2190">
        <v>9.3600273785078708E-2</v>
      </c>
      <c r="C2190">
        <v>0.58810786499439316</v>
      </c>
      <c r="D2190">
        <v>-2.3277553853303678E-3</v>
      </c>
      <c r="E2190">
        <v>-9.811197499943968E-4</v>
      </c>
      <c r="F2190">
        <v>7.4581608350660925E-2</v>
      </c>
      <c r="G2190">
        <v>9.4880756863504213E-3</v>
      </c>
    </row>
    <row r="2191" spans="1:7" x14ac:dyDescent="0.3">
      <c r="A2191">
        <v>10.678848789401552</v>
      </c>
      <c r="B2191">
        <v>9.3643052703627647E-2</v>
      </c>
      <c r="C2191">
        <v>0.5883766528668769</v>
      </c>
      <c r="D2191">
        <v>8.803699896187848E-4</v>
      </c>
      <c r="E2191">
        <v>-3.3111981146633613E-3</v>
      </c>
      <c r="F2191">
        <v>0.13720641698482938</v>
      </c>
      <c r="G2191">
        <v>7.2527049461888751E-3</v>
      </c>
    </row>
    <row r="2192" spans="1:7" x14ac:dyDescent="0.3">
      <c r="A2192">
        <v>10.673972602739726</v>
      </c>
      <c r="B2192">
        <v>9.3685831622176585E-2</v>
      </c>
      <c r="C2192">
        <v>0.58864544073936065</v>
      </c>
      <c r="D2192">
        <v>-7.9389242934483435E-4</v>
      </c>
      <c r="E2192">
        <v>8.3758658199323624E-4</v>
      </c>
      <c r="F2192">
        <v>1.556627092130154E-2</v>
      </c>
      <c r="G2192">
        <v>8.5763462191763042E-3</v>
      </c>
    </row>
    <row r="2193" spans="1:7" x14ac:dyDescent="0.3">
      <c r="A2193">
        <v>10.669100867183934</v>
      </c>
      <c r="B2193">
        <v>9.3728610540725524E-2</v>
      </c>
      <c r="C2193">
        <v>0.58891422861184439</v>
      </c>
      <c r="D2193">
        <v>-1.2555931453083558E-3</v>
      </c>
      <c r="E2193">
        <v>-4.5721170479167267E-3</v>
      </c>
      <c r="F2193">
        <v>0.26275522160147752</v>
      </c>
      <c r="G2193">
        <v>1.101666642461825E-2</v>
      </c>
    </row>
    <row r="2194" spans="1:7" x14ac:dyDescent="0.3">
      <c r="A2194">
        <v>10.664233576642335</v>
      </c>
      <c r="B2194">
        <v>9.3771389459274476E-2</v>
      </c>
      <c r="C2194">
        <v>0.58918301648432803</v>
      </c>
      <c r="D2194">
        <v>4.7193892016633802E-4</v>
      </c>
      <c r="E2194">
        <v>9.2858040756334931E-4</v>
      </c>
      <c r="F2194">
        <v>1.2681338781823797E-2</v>
      </c>
      <c r="G2194">
        <v>6.0934302974046768E-3</v>
      </c>
    </row>
    <row r="2195" spans="1:7" x14ac:dyDescent="0.3">
      <c r="A2195">
        <v>10.659370725034199</v>
      </c>
      <c r="B2195">
        <v>9.3814168377823415E-2</v>
      </c>
      <c r="C2195">
        <v>0.58945180435681177</v>
      </c>
      <c r="D2195">
        <v>-1.0862296933408582E-3</v>
      </c>
      <c r="E2195">
        <v>-6.1221191088420225E-4</v>
      </c>
      <c r="F2195">
        <v>1.8171314554682891E-2</v>
      </c>
      <c r="G2195">
        <v>1.7007504693837272E-3</v>
      </c>
    </row>
    <row r="2196" spans="1:7" x14ac:dyDescent="0.3">
      <c r="A2196">
        <v>10.654512306289881</v>
      </c>
      <c r="B2196">
        <v>9.3856947296372353E-2</v>
      </c>
      <c r="C2196">
        <v>0.58972059222929551</v>
      </c>
      <c r="D2196">
        <v>-1.6549311140813445E-3</v>
      </c>
      <c r="E2196">
        <v>6.1731349700220207E-4</v>
      </c>
      <c r="F2196">
        <v>3.6465074992095385E-2</v>
      </c>
      <c r="G2196">
        <v>3.4427841046122025E-3</v>
      </c>
    </row>
    <row r="2197" spans="1:7" x14ac:dyDescent="0.3">
      <c r="A2197">
        <v>10.649658314350797</v>
      </c>
      <c r="B2197">
        <v>9.3899726214921292E-2</v>
      </c>
      <c r="C2197">
        <v>0.58998938010177926</v>
      </c>
      <c r="D2197">
        <v>1.9661289286245802E-3</v>
      </c>
      <c r="E2197">
        <v>-1.7736827822422353E-3</v>
      </c>
      <c r="F2197">
        <v>8.1951739476252894E-2</v>
      </c>
      <c r="G2197">
        <v>5.4187756302408949E-3</v>
      </c>
    </row>
    <row r="2198" spans="1:7" x14ac:dyDescent="0.3">
      <c r="A2198">
        <v>10.644808743169399</v>
      </c>
      <c r="B2198">
        <v>9.394250513347023E-2</v>
      </c>
      <c r="C2198">
        <v>0.590258167974263</v>
      </c>
      <c r="D2198">
        <v>2.4442811898760185E-3</v>
      </c>
      <c r="E2198">
        <v>4.3175008603877469E-4</v>
      </c>
      <c r="F2198">
        <v>7.2008817438057995E-2</v>
      </c>
      <c r="G2198">
        <v>1.0725308767103569E-2</v>
      </c>
    </row>
    <row r="2199" spans="1:7" x14ac:dyDescent="0.3">
      <c r="A2199">
        <v>10.639963586709149</v>
      </c>
      <c r="B2199">
        <v>9.3985284052019169E-2</v>
      </c>
      <c r="C2199">
        <v>0.59052695584674675</v>
      </c>
      <c r="D2199">
        <v>4.1206772435355855E-3</v>
      </c>
      <c r="E2199">
        <v>3.1323944417189472E-3</v>
      </c>
      <c r="F2199">
        <v>0.31314344533106747</v>
      </c>
      <c r="G2199">
        <v>1.6642727221626009E-2</v>
      </c>
    </row>
    <row r="2200" spans="1:7" x14ac:dyDescent="0.3">
      <c r="A2200">
        <v>10.635122838944495</v>
      </c>
      <c r="B2200">
        <v>9.4028062970568108E-2</v>
      </c>
      <c r="C2200">
        <v>0.59079574371923038</v>
      </c>
      <c r="D2200">
        <v>-9.4881378840347733E-4</v>
      </c>
      <c r="E2200">
        <v>3.3058877522985091E-3</v>
      </c>
      <c r="F2200">
        <v>0.13825900510235326</v>
      </c>
      <c r="G2200">
        <v>1.1737910381845081E-2</v>
      </c>
    </row>
    <row r="2201" spans="1:7" x14ac:dyDescent="0.3">
      <c r="A2201">
        <v>10.630286493860845</v>
      </c>
      <c r="B2201">
        <v>9.4070841889117046E-2</v>
      </c>
      <c r="C2201">
        <v>0.59106453159171413</v>
      </c>
      <c r="D2201">
        <v>1.6169599370486828E-4</v>
      </c>
      <c r="E2201">
        <v>6.1830356984596326E-5</v>
      </c>
      <c r="F2201">
        <v>3.5027284982395426E-4</v>
      </c>
      <c r="G2201">
        <v>8.5763350756254894E-3</v>
      </c>
    </row>
    <row r="2202" spans="1:7" x14ac:dyDescent="0.3">
      <c r="A2202">
        <v>10.625454545454545</v>
      </c>
      <c r="B2202">
        <v>9.4113620807665985E-2</v>
      </c>
      <c r="C2202">
        <v>0.59133331946419787</v>
      </c>
      <c r="D2202">
        <v>3.6189952120993228E-5</v>
      </c>
      <c r="E2202">
        <v>4.9993048932439072E-3</v>
      </c>
      <c r="F2202">
        <v>0.29213406949095083</v>
      </c>
      <c r="G2202">
        <v>1.3995459274881987E-2</v>
      </c>
    </row>
    <row r="2203" spans="1:7" x14ac:dyDescent="0.3">
      <c r="A2203">
        <v>10.620626987732848</v>
      </c>
      <c r="B2203">
        <v>9.4156399726214923E-2</v>
      </c>
      <c r="C2203">
        <v>0.59160210733668162</v>
      </c>
      <c r="D2203">
        <v>2.3199817282309903E-3</v>
      </c>
      <c r="E2203">
        <v>-2.1881392788408037E-3</v>
      </c>
      <c r="F2203">
        <v>0.11887010083362459</v>
      </c>
      <c r="G2203">
        <v>1.3261455201707566E-2</v>
      </c>
    </row>
    <row r="2204" spans="1:7" x14ac:dyDescent="0.3">
      <c r="A2204">
        <v>10.615803814713896</v>
      </c>
      <c r="B2204">
        <v>9.4199178644763862E-2</v>
      </c>
      <c r="C2204">
        <v>0.59187089520916536</v>
      </c>
      <c r="D2204">
        <v>-3.093271723570741E-3</v>
      </c>
      <c r="E2204">
        <v>1.4591321891216872E-3</v>
      </c>
      <c r="F2204">
        <v>0.13671917264331412</v>
      </c>
      <c r="G2204">
        <v>8.7483437679597188E-3</v>
      </c>
    </row>
    <row r="2205" spans="1:7" x14ac:dyDescent="0.3">
      <c r="A2205">
        <v>10.610985020426691</v>
      </c>
      <c r="B2205">
        <v>9.42419575633128E-2</v>
      </c>
      <c r="C2205">
        <v>0.5921396830816491</v>
      </c>
      <c r="D2205">
        <v>1.8770790158195408E-3</v>
      </c>
      <c r="E2205">
        <v>-7.3122608639884985E-4</v>
      </c>
      <c r="F2205">
        <v>4.7431274079752013E-2</v>
      </c>
      <c r="G2205">
        <v>7.489121943913454E-3</v>
      </c>
    </row>
    <row r="2206" spans="1:7" x14ac:dyDescent="0.3">
      <c r="A2206">
        <v>10.606170598911071</v>
      </c>
      <c r="B2206">
        <v>9.4284736481861739E-2</v>
      </c>
      <c r="C2206">
        <v>0.59240847095413274</v>
      </c>
      <c r="D2206">
        <v>3.254262969857368E-3</v>
      </c>
      <c r="E2206">
        <v>1.3430948756257923E-3</v>
      </c>
      <c r="F2206">
        <v>0.14486260689056776</v>
      </c>
      <c r="G2206">
        <v>6.8749449569924792E-3</v>
      </c>
    </row>
    <row r="2207" spans="1:7" x14ac:dyDescent="0.3">
      <c r="A2207">
        <v>10.601360544217687</v>
      </c>
      <c r="B2207">
        <v>9.4327515400410678E-2</v>
      </c>
      <c r="C2207">
        <v>0.59267725882661648</v>
      </c>
      <c r="D2207">
        <v>-6.1258801682821098E-4</v>
      </c>
      <c r="E2207">
        <v>-5.871842229382818E-4</v>
      </c>
      <c r="F2207">
        <v>8.415937270660756E-3</v>
      </c>
      <c r="G2207">
        <v>4.4653306856950363E-3</v>
      </c>
    </row>
    <row r="2208" spans="1:7" x14ac:dyDescent="0.3">
      <c r="A2208">
        <v>10.596554850407978</v>
      </c>
      <c r="B2208">
        <v>9.4370294318959616E-2</v>
      </c>
      <c r="C2208">
        <v>0.59294604669910023</v>
      </c>
      <c r="D2208">
        <v>1.7815172872791068E-3</v>
      </c>
      <c r="E2208">
        <v>-1.4817536273815917E-3</v>
      </c>
      <c r="F2208">
        <v>6.2757519816568311E-2</v>
      </c>
      <c r="G2208">
        <v>5.3517948724406111E-3</v>
      </c>
    </row>
    <row r="2209" spans="1:7" x14ac:dyDescent="0.3">
      <c r="A2209">
        <v>10.591753511554145</v>
      </c>
      <c r="B2209">
        <v>9.4413073237508555E-2</v>
      </c>
      <c r="C2209">
        <v>0.59321483457158397</v>
      </c>
      <c r="D2209">
        <v>-3.3944381047037141E-3</v>
      </c>
      <c r="E2209">
        <v>1.8683193721286983E-4</v>
      </c>
      <c r="F2209">
        <v>0.13507957437266579</v>
      </c>
      <c r="G2209">
        <v>1.3527205497325088E-2</v>
      </c>
    </row>
    <row r="2210" spans="1:7" x14ac:dyDescent="0.3">
      <c r="A2210">
        <v>10.586956521739131</v>
      </c>
      <c r="B2210">
        <v>9.4455852156057493E-2</v>
      </c>
      <c r="C2210">
        <v>0.59348362244406772</v>
      </c>
      <c r="D2210">
        <v>-5.3795661791690265E-3</v>
      </c>
      <c r="E2210">
        <v>8.6707451143039989E-4</v>
      </c>
      <c r="F2210">
        <v>0.34703484206203544</v>
      </c>
      <c r="G2210">
        <v>1.7321375609135707E-2</v>
      </c>
    </row>
    <row r="2211" spans="1:7" x14ac:dyDescent="0.3">
      <c r="A2211">
        <v>10.582163875056587</v>
      </c>
      <c r="B2211">
        <v>9.4498631074606432E-2</v>
      </c>
      <c r="C2211">
        <v>0.59375241031655146</v>
      </c>
      <c r="D2211">
        <v>-7.9578680296489969E-4</v>
      </c>
      <c r="E2211">
        <v>-1.7084839336306804E-3</v>
      </c>
      <c r="F2211">
        <v>4.1518043322945966E-2</v>
      </c>
      <c r="G2211">
        <v>1.3734248138266063E-2</v>
      </c>
    </row>
    <row r="2212" spans="1:7" x14ac:dyDescent="0.3">
      <c r="A2212">
        <v>10.577375565610859</v>
      </c>
      <c r="B2212">
        <v>9.454140999315537E-2</v>
      </c>
      <c r="C2212">
        <v>0.5940211981890352</v>
      </c>
      <c r="D2212">
        <v>1.3129234700936592E-3</v>
      </c>
      <c r="E2212">
        <v>-4.5327566555817909E-3</v>
      </c>
      <c r="F2212">
        <v>0.26028768015216786</v>
      </c>
      <c r="G2212">
        <v>1.3350436925196425E-2</v>
      </c>
    </row>
    <row r="2213" spans="1:7" x14ac:dyDescent="0.3">
      <c r="A2213">
        <v>10.57259158751696</v>
      </c>
      <c r="B2213">
        <v>9.4584188911704309E-2</v>
      </c>
      <c r="C2213">
        <v>0.59428998606151884</v>
      </c>
      <c r="D2213">
        <v>2.0977149485196323E-3</v>
      </c>
      <c r="E2213">
        <v>2.2187980392658706E-3</v>
      </c>
      <c r="F2213">
        <v>0.10897274943529418</v>
      </c>
      <c r="G2213">
        <v>1.2388573135363476E-2</v>
      </c>
    </row>
    <row r="2214" spans="1:7" x14ac:dyDescent="0.3">
      <c r="A2214">
        <v>10.567811934900542</v>
      </c>
      <c r="B2214">
        <v>9.4626967830253247E-2</v>
      </c>
      <c r="C2214">
        <v>0.59455877393400258</v>
      </c>
      <c r="D2214">
        <v>-3.464378256343477E-3</v>
      </c>
      <c r="E2214">
        <v>-5.9988193001579552E-4</v>
      </c>
      <c r="F2214">
        <v>0.14448442658552804</v>
      </c>
      <c r="G2214">
        <v>8.6379148866908614E-3</v>
      </c>
    </row>
    <row r="2215" spans="1:7" x14ac:dyDescent="0.3">
      <c r="A2215">
        <v>10.563036601897876</v>
      </c>
      <c r="B2215">
        <v>9.4669746748802186E-2</v>
      </c>
      <c r="C2215">
        <v>0.59482756180648633</v>
      </c>
      <c r="D2215">
        <v>1.6946602438503077E-3</v>
      </c>
      <c r="E2215">
        <v>-4.7892806252802398E-4</v>
      </c>
      <c r="F2215">
        <v>3.6247356599440519E-2</v>
      </c>
      <c r="G2215">
        <v>5.5424949586103363E-3</v>
      </c>
    </row>
    <row r="2216" spans="1:7" x14ac:dyDescent="0.3">
      <c r="A2216">
        <v>10.558265582655826</v>
      </c>
      <c r="B2216">
        <v>9.4712525667351125E-2</v>
      </c>
      <c r="C2216">
        <v>0.59509634967897007</v>
      </c>
      <c r="D2216">
        <v>-1.0903580458094611E-3</v>
      </c>
      <c r="E2216">
        <v>2.0206286861897175E-3</v>
      </c>
      <c r="F2216">
        <v>6.161704332805009E-2</v>
      </c>
      <c r="G2216">
        <v>5.3377765859517765E-3</v>
      </c>
    </row>
    <row r="2217" spans="1:7" x14ac:dyDescent="0.3">
      <c r="A2217">
        <v>10.553498871331829</v>
      </c>
      <c r="B2217">
        <v>9.4755304585900063E-2</v>
      </c>
      <c r="C2217">
        <v>0.59536513755145382</v>
      </c>
      <c r="D2217">
        <v>-4.9144531129402991E-4</v>
      </c>
      <c r="E2217">
        <v>-3.0115225320621261E-3</v>
      </c>
      <c r="F2217">
        <v>0.10882447208733463</v>
      </c>
      <c r="G2217">
        <v>8.08083928022112E-3</v>
      </c>
    </row>
    <row r="2218" spans="1:7" x14ac:dyDescent="0.3">
      <c r="A2218">
        <v>10.548736462093864</v>
      </c>
      <c r="B2218">
        <v>9.4798083504449002E-2</v>
      </c>
      <c r="C2218">
        <v>0.59563392542393756</v>
      </c>
      <c r="D2218">
        <v>-2.5716988502331995E-4</v>
      </c>
      <c r="E2218">
        <v>-3.2852664051364741E-3</v>
      </c>
      <c r="F2218">
        <v>0.12692129757860074</v>
      </c>
      <c r="G2218">
        <v>7.2327174976121091E-3</v>
      </c>
    </row>
    <row r="2219" spans="1:7" x14ac:dyDescent="0.3">
      <c r="A2219">
        <v>10.543978349120433</v>
      </c>
      <c r="B2219">
        <v>9.484086242299794E-2</v>
      </c>
      <c r="C2219">
        <v>0.59590271329642119</v>
      </c>
      <c r="D2219">
        <v>1.6296422823630549E-4</v>
      </c>
      <c r="E2219">
        <v>-2.2248769760543856E-4</v>
      </c>
      <c r="F2219">
        <v>8.8896725128071266E-4</v>
      </c>
      <c r="G2219">
        <v>6.3114833755963922E-3</v>
      </c>
    </row>
    <row r="2220" spans="1:7" x14ac:dyDescent="0.3">
      <c r="A2220">
        <v>10.539224526600542</v>
      </c>
      <c r="B2220">
        <v>9.4883641341546879E-2</v>
      </c>
      <c r="C2220">
        <v>0.59617150116890494</v>
      </c>
      <c r="D2220">
        <v>-4.0112481757205321E-3</v>
      </c>
      <c r="E2220">
        <v>2.0460488665718232E-4</v>
      </c>
      <c r="F2220">
        <v>0.18855052481528162</v>
      </c>
      <c r="G2220">
        <v>7.5953529172621288E-3</v>
      </c>
    </row>
    <row r="2221" spans="1:7" x14ac:dyDescent="0.3">
      <c r="A2221">
        <v>10.534474988733663</v>
      </c>
      <c r="B2221">
        <v>9.4926420260095831E-2</v>
      </c>
      <c r="C2221">
        <v>0.59644028904138868</v>
      </c>
      <c r="D2221">
        <v>4.9181823266872227E-4</v>
      </c>
      <c r="E2221">
        <v>2.8762225108084987E-4</v>
      </c>
      <c r="F2221">
        <v>3.7940619388361243E-3</v>
      </c>
      <c r="G2221">
        <v>4.0158551504976946E-3</v>
      </c>
    </row>
    <row r="2222" spans="1:7" x14ac:dyDescent="0.3">
      <c r="A2222">
        <v>10.529729729729731</v>
      </c>
      <c r="B2222">
        <v>9.496919917864477E-2</v>
      </c>
      <c r="C2222">
        <v>0.59670907691387243</v>
      </c>
      <c r="D2222">
        <v>2.9918274342185109E-4</v>
      </c>
      <c r="E2222">
        <v>6.3237783504034345E-4</v>
      </c>
      <c r="F2222">
        <v>5.7202479259947829E-3</v>
      </c>
      <c r="G2222">
        <v>1.8396012107254377E-3</v>
      </c>
    </row>
    <row r="2223" spans="1:7" x14ac:dyDescent="0.3">
      <c r="A2223">
        <v>10.524988743809095</v>
      </c>
      <c r="B2223">
        <v>9.5011978097193708E-2</v>
      </c>
      <c r="C2223">
        <v>0.59697786478635617</v>
      </c>
      <c r="D2223">
        <v>1.7505786102055693E-3</v>
      </c>
      <c r="E2223">
        <v>-1.8824023603244608E-3</v>
      </c>
      <c r="F2223">
        <v>7.7233884595573093E-2</v>
      </c>
      <c r="G2223">
        <v>6.9693217742603456E-3</v>
      </c>
    </row>
    <row r="2224" spans="1:7" x14ac:dyDescent="0.3">
      <c r="A2224">
        <v>10.52025202520252</v>
      </c>
      <c r="B2224">
        <v>9.5054757015742647E-2</v>
      </c>
      <c r="C2224">
        <v>0.59724665265883992</v>
      </c>
      <c r="D2224">
        <v>7.3510193398775687E-4</v>
      </c>
      <c r="E2224">
        <v>3.9656766926760619E-3</v>
      </c>
      <c r="F2224">
        <v>0.19012830426717398</v>
      </c>
      <c r="G2224">
        <v>1.0345148360600508E-2</v>
      </c>
    </row>
    <row r="2225" spans="1:7" x14ac:dyDescent="0.3">
      <c r="A2225">
        <v>10.515519568151147</v>
      </c>
      <c r="B2225">
        <v>9.5097535934291585E-2</v>
      </c>
      <c r="C2225">
        <v>0.59751544053132355</v>
      </c>
      <c r="D2225">
        <v>7.7124585963790095E-4</v>
      </c>
      <c r="E2225">
        <v>-2.1802957214430269E-3</v>
      </c>
      <c r="F2225">
        <v>6.2513380309423661E-2</v>
      </c>
      <c r="G2225">
        <v>6.5482606486699096E-3</v>
      </c>
    </row>
    <row r="2226" spans="1:7" x14ac:dyDescent="0.3">
      <c r="A2226">
        <v>10.510791366906474</v>
      </c>
      <c r="B2226">
        <v>9.5140314852840524E-2</v>
      </c>
      <c r="C2226">
        <v>0.59778422840380729</v>
      </c>
      <c r="D2226">
        <v>4.7481511656351341E-4</v>
      </c>
      <c r="E2226">
        <v>-9.8592782423034993E-4</v>
      </c>
      <c r="F2226">
        <v>1.3996415876419028E-2</v>
      </c>
      <c r="G2226">
        <v>2.9917735865139963E-3</v>
      </c>
    </row>
    <row r="2227" spans="1:7" x14ac:dyDescent="0.3">
      <c r="A2227">
        <v>10.506067415730337</v>
      </c>
      <c r="B2227">
        <v>9.5183093771389463E-2</v>
      </c>
      <c r="C2227">
        <v>0.59805301627629104</v>
      </c>
      <c r="D2227">
        <v>-7.7124063708914085E-4</v>
      </c>
      <c r="E2227">
        <v>-2.127935959583137E-3</v>
      </c>
      <c r="F2227">
        <v>5.9876730667280012E-2</v>
      </c>
      <c r="G2227">
        <v>2.7502579526638088E-3</v>
      </c>
    </row>
    <row r="2228" spans="1:7" x14ac:dyDescent="0.3">
      <c r="A2228">
        <v>10.501347708894878</v>
      </c>
      <c r="B2228">
        <v>9.5225872689938401E-2</v>
      </c>
      <c r="C2228">
        <v>0.59832180414877478</v>
      </c>
      <c r="D2228">
        <v>5.5936628321714716E-4</v>
      </c>
      <c r="E2228">
        <v>2.6746008481443669E-4</v>
      </c>
      <c r="F2228">
        <v>4.4931656620693745E-3</v>
      </c>
      <c r="G2228">
        <v>4.7790210944153423E-3</v>
      </c>
    </row>
    <row r="2229" spans="1:7" x14ac:dyDescent="0.3">
      <c r="A2229">
        <v>10.496632240682533</v>
      </c>
      <c r="B2229">
        <v>9.526865160848734E-2</v>
      </c>
      <c r="C2229">
        <v>0.59859059202125853</v>
      </c>
      <c r="D2229">
        <v>3.6246882337810649E-3</v>
      </c>
      <c r="E2229">
        <v>-1.2339153813492223E-3</v>
      </c>
      <c r="F2229">
        <v>0.17135673899363552</v>
      </c>
      <c r="G2229">
        <v>9.7248079648505157E-3</v>
      </c>
    </row>
    <row r="2230" spans="1:7" x14ac:dyDescent="0.3">
      <c r="A2230">
        <v>10.491921005385997</v>
      </c>
      <c r="B2230">
        <v>9.5311430527036278E-2</v>
      </c>
      <c r="C2230">
        <v>0.59885937989374227</v>
      </c>
      <c r="D2230">
        <v>8.9663670572609521E-4</v>
      </c>
      <c r="E2230">
        <v>-3.3633852369677805E-3</v>
      </c>
      <c r="F2230">
        <v>0.14161552050979373</v>
      </c>
      <c r="G2230">
        <v>1.4216468653287729E-2</v>
      </c>
    </row>
    <row r="2231" spans="1:7" x14ac:dyDescent="0.3">
      <c r="A2231">
        <v>10.48721399730821</v>
      </c>
      <c r="B2231">
        <v>9.5354209445585217E-2</v>
      </c>
      <c r="C2231">
        <v>0.59912816776622591</v>
      </c>
      <c r="D2231">
        <v>-1.6267936998386519E-3</v>
      </c>
      <c r="E2231">
        <v>-4.427123766723556E-3</v>
      </c>
      <c r="F2231">
        <v>0.26000987568530992</v>
      </c>
      <c r="G2231">
        <v>1.8887587817041061E-2</v>
      </c>
    </row>
    <row r="2232" spans="1:7" x14ac:dyDescent="0.3">
      <c r="A2232">
        <v>10.482511210762333</v>
      </c>
      <c r="B2232">
        <v>9.5396988364134155E-2</v>
      </c>
      <c r="C2232">
        <v>0.59939695563870965</v>
      </c>
      <c r="D2232">
        <v>4.4313655985807453E-3</v>
      </c>
      <c r="E2232">
        <v>2.2322609285279796E-3</v>
      </c>
      <c r="F2232">
        <v>0.28775844220035879</v>
      </c>
      <c r="G2232">
        <v>2.0016490439446279E-2</v>
      </c>
    </row>
    <row r="2233" spans="1:7" x14ac:dyDescent="0.3">
      <c r="A2233">
        <v>10.477812640071717</v>
      </c>
      <c r="B2233">
        <v>9.5439767282683094E-2</v>
      </c>
      <c r="C2233">
        <v>0.59966574351119339</v>
      </c>
      <c r="D2233">
        <v>-3.6081958966916921E-3</v>
      </c>
      <c r="E2233">
        <v>1.2562237132345453E-3</v>
      </c>
      <c r="F2233">
        <v>0.17061178895740881</v>
      </c>
      <c r="G2233">
        <v>1.4035829757929441E-2</v>
      </c>
    </row>
    <row r="2234" spans="1:7" x14ac:dyDescent="0.3">
      <c r="A2234">
        <v>10.473118279569892</v>
      </c>
      <c r="B2234">
        <v>9.5482546201232033E-2</v>
      </c>
      <c r="C2234">
        <v>0.59993453138367714</v>
      </c>
      <c r="D2234">
        <v>2.2609628682208004E-3</v>
      </c>
      <c r="E2234">
        <v>1.1984484973749476E-3</v>
      </c>
      <c r="F2234">
        <v>7.6535734357593921E-2</v>
      </c>
      <c r="G2234">
        <v>8.9790990194743413E-3</v>
      </c>
    </row>
    <row r="2235" spans="1:7" x14ac:dyDescent="0.3">
      <c r="A2235">
        <v>10.468428123600537</v>
      </c>
      <c r="B2235">
        <v>9.5525325119780971E-2</v>
      </c>
      <c r="C2235">
        <v>0.60020331925616088</v>
      </c>
      <c r="D2235">
        <v>1.2673074072290706E-3</v>
      </c>
      <c r="E2235">
        <v>-3.0521892570028034E-3</v>
      </c>
      <c r="F2235">
        <v>0.12765548657437786</v>
      </c>
      <c r="G2235">
        <v>8.4868794436766901E-3</v>
      </c>
    </row>
    <row r="2236" spans="1:7" x14ac:dyDescent="0.3">
      <c r="A2236">
        <v>10.463742166517457</v>
      </c>
      <c r="B2236">
        <v>9.556810403832991E-2</v>
      </c>
      <c r="C2236">
        <v>0.60047210712864463</v>
      </c>
      <c r="D2236">
        <v>7.5298049793018167E-4</v>
      </c>
      <c r="E2236">
        <v>-2.7458437942659776E-3</v>
      </c>
      <c r="F2236">
        <v>9.4750382288161059E-2</v>
      </c>
      <c r="G2236">
        <v>1.1540252087084512E-2</v>
      </c>
    </row>
    <row r="2237" spans="1:7" x14ac:dyDescent="0.3">
      <c r="A2237">
        <v>10.459060402684564</v>
      </c>
      <c r="B2237">
        <v>9.5610882956878848E-2</v>
      </c>
      <c r="C2237">
        <v>0.60074089500112826</v>
      </c>
      <c r="D2237">
        <v>-1.4150344498464731E-3</v>
      </c>
      <c r="E2237">
        <v>4.5268699492956076E-3</v>
      </c>
      <c r="F2237">
        <v>0.26292008768704372</v>
      </c>
      <c r="G2237">
        <v>1.8810653456512845E-2</v>
      </c>
    </row>
    <row r="2238" spans="1:7" x14ac:dyDescent="0.3">
      <c r="A2238">
        <v>10.45438282647585</v>
      </c>
      <c r="B2238">
        <v>9.5653661875427787E-2</v>
      </c>
      <c r="C2238">
        <v>0.60100968287361201</v>
      </c>
      <c r="D2238">
        <v>1.5548783755835389E-3</v>
      </c>
      <c r="E2238">
        <v>5.0381718670436913E-3</v>
      </c>
      <c r="F2238">
        <v>0.3249360136690187</v>
      </c>
      <c r="G2238">
        <v>2.0951059551539815E-2</v>
      </c>
    </row>
    <row r="2239" spans="1:7" x14ac:dyDescent="0.3">
      <c r="A2239">
        <v>10.44970943227537</v>
      </c>
      <c r="B2239">
        <v>9.5696440793976725E-2</v>
      </c>
      <c r="C2239">
        <v>0.60127847074609575</v>
      </c>
      <c r="D2239">
        <v>-3.3422718832901385E-3</v>
      </c>
      <c r="E2239">
        <v>-9.1375661247209143E-4</v>
      </c>
      <c r="F2239">
        <v>0.14032300132755485</v>
      </c>
      <c r="G2239">
        <v>1.2586981041559715E-2</v>
      </c>
    </row>
    <row r="2240" spans="1:7" x14ac:dyDescent="0.3">
      <c r="A2240">
        <v>10.445040214477212</v>
      </c>
      <c r="B2240">
        <v>9.5739219712525664E-2</v>
      </c>
      <c r="C2240">
        <v>0.60154725861857949</v>
      </c>
      <c r="D2240">
        <v>-1.0496414412187747E-3</v>
      </c>
      <c r="E2240">
        <v>1.1034541337423733E-3</v>
      </c>
      <c r="F2240">
        <v>2.7108658412479645E-2</v>
      </c>
      <c r="G2240">
        <v>5.2574157651129666E-3</v>
      </c>
    </row>
    <row r="2241" spans="1:7" x14ac:dyDescent="0.3">
      <c r="A2241">
        <v>10.440375167485485</v>
      </c>
      <c r="B2241">
        <v>9.5781998631074602E-2</v>
      </c>
      <c r="C2241">
        <v>0.60181604649106324</v>
      </c>
      <c r="D2241">
        <v>-2.0360744655040109E-3</v>
      </c>
      <c r="E2241">
        <v>-1.3490832048966529E-3</v>
      </c>
      <c r="F2241">
        <v>6.9726221760222792E-2</v>
      </c>
      <c r="G2241">
        <v>4.6804950182156519E-3</v>
      </c>
    </row>
    <row r="2242" spans="1:7" x14ac:dyDescent="0.3">
      <c r="A2242">
        <v>10.435714285714285</v>
      </c>
      <c r="B2242">
        <v>9.5824777549623541E-2</v>
      </c>
      <c r="C2242">
        <v>0.60208483436354698</v>
      </c>
      <c r="D2242">
        <v>8.9395373608427791E-4</v>
      </c>
      <c r="E2242">
        <v>2.253708912346602E-3</v>
      </c>
      <c r="F2242">
        <v>6.8706238297313454E-2</v>
      </c>
      <c r="G2242">
        <v>5.8340928110373284E-3</v>
      </c>
    </row>
    <row r="2243" spans="1:7" x14ac:dyDescent="0.3">
      <c r="A2243">
        <v>10.431057563587684</v>
      </c>
      <c r="B2243">
        <v>9.586755646817248E-2</v>
      </c>
      <c r="C2243">
        <v>0.60235362223603062</v>
      </c>
      <c r="D2243">
        <v>1.0695296522313235E-3</v>
      </c>
      <c r="E2243">
        <v>-2.4947748646538029E-3</v>
      </c>
      <c r="F2243">
        <v>8.6114791493404619E-2</v>
      </c>
      <c r="G2243">
        <v>6.3914431102866376E-3</v>
      </c>
    </row>
    <row r="2244" spans="1:7" x14ac:dyDescent="0.3">
      <c r="A2244">
        <v>10.426404995539697</v>
      </c>
      <c r="B2244">
        <v>9.5910335386721418E-2</v>
      </c>
      <c r="C2244">
        <v>0.60262241010851436</v>
      </c>
      <c r="D2244">
        <v>2.5480851368409234E-3</v>
      </c>
      <c r="E2244">
        <v>6.167598547047057E-4</v>
      </c>
      <c r="F2244">
        <v>8.0333150253694877E-2</v>
      </c>
      <c r="G2244">
        <v>5.9147559131286845E-3</v>
      </c>
    </row>
    <row r="2245" spans="1:7" x14ac:dyDescent="0.3">
      <c r="A2245">
        <v>10.421756576014266</v>
      </c>
      <c r="B2245">
        <v>9.5953114305270357E-2</v>
      </c>
      <c r="C2245">
        <v>0.60289119798099811</v>
      </c>
      <c r="D2245">
        <v>4.7496121004877978E-4</v>
      </c>
      <c r="E2245">
        <v>-2.0242010550128001E-3</v>
      </c>
      <c r="F2245">
        <v>5.0526967590595447E-2</v>
      </c>
      <c r="G2245">
        <v>8.2061427483725614E-3</v>
      </c>
    </row>
    <row r="2246" spans="1:7" x14ac:dyDescent="0.3">
      <c r="A2246">
        <v>10.417112299465241</v>
      </c>
      <c r="B2246">
        <v>9.5995893223819295E-2</v>
      </c>
      <c r="C2246">
        <v>0.60315998585348185</v>
      </c>
      <c r="D2246">
        <v>7.2848377398933295E-4</v>
      </c>
      <c r="E2246">
        <v>4.386526084940395E-3</v>
      </c>
      <c r="F2246">
        <v>0.23109863892665655</v>
      </c>
      <c r="G2246">
        <v>1.3491199354932929E-2</v>
      </c>
    </row>
    <row r="2247" spans="1:7" x14ac:dyDescent="0.3">
      <c r="A2247">
        <v>10.412472160356348</v>
      </c>
      <c r="B2247">
        <v>9.6038672142368248E-2</v>
      </c>
      <c r="C2247">
        <v>0.60342877372596559</v>
      </c>
      <c r="D2247">
        <v>1.2654312139823156E-3</v>
      </c>
      <c r="E2247">
        <v>-3.5428009716489432E-3</v>
      </c>
      <c r="F2247">
        <v>0.16541739906125377</v>
      </c>
      <c r="G2247">
        <v>1.2247184626668029E-2</v>
      </c>
    </row>
    <row r="2248" spans="1:7" x14ac:dyDescent="0.3">
      <c r="A2248">
        <v>10.407836153161176</v>
      </c>
      <c r="B2248">
        <v>9.6081451060917186E-2</v>
      </c>
      <c r="C2248">
        <v>0.60369756159844934</v>
      </c>
      <c r="D2248">
        <v>4.550268657479097E-4</v>
      </c>
      <c r="E2248">
        <v>2.0941481036508558E-3</v>
      </c>
      <c r="F2248">
        <v>5.367720695560612E-2</v>
      </c>
      <c r="G2248">
        <v>8.926514378951431E-3</v>
      </c>
    </row>
    <row r="2249" spans="1:7" x14ac:dyDescent="0.3">
      <c r="A2249">
        <v>10.403204272363151</v>
      </c>
      <c r="B2249">
        <v>9.6124229979466125E-2</v>
      </c>
      <c r="C2249">
        <v>0.60396634947093297</v>
      </c>
      <c r="D2249">
        <v>-3.6638270767714036E-3</v>
      </c>
      <c r="E2249">
        <v>-1.2759411233068409E-3</v>
      </c>
      <c r="F2249">
        <v>0.17592373894877353</v>
      </c>
      <c r="G2249">
        <v>8.4720580114659369E-3</v>
      </c>
    </row>
    <row r="2250" spans="1:7" x14ac:dyDescent="0.3">
      <c r="A2250">
        <v>10.398576512455517</v>
      </c>
      <c r="B2250">
        <v>9.6167008898015063E-2</v>
      </c>
      <c r="C2250">
        <v>0.60423513734341672</v>
      </c>
      <c r="D2250">
        <v>1.3020833727117975E-3</v>
      </c>
      <c r="E2250">
        <v>2.0915816991744926E-4</v>
      </c>
      <c r="F2250">
        <v>2.0327398500573808E-2</v>
      </c>
      <c r="G2250">
        <v>5.481267016443114E-3</v>
      </c>
    </row>
    <row r="2251" spans="1:7" x14ac:dyDescent="0.3">
      <c r="A2251">
        <v>10.393952867941307</v>
      </c>
      <c r="B2251">
        <v>9.6209787816564002E-2</v>
      </c>
      <c r="C2251">
        <v>0.60450392521590046</v>
      </c>
      <c r="D2251">
        <v>2.1820170864231487E-3</v>
      </c>
      <c r="E2251">
        <v>5.3064106013066671E-4</v>
      </c>
      <c r="F2251">
        <v>5.893999510962656E-2</v>
      </c>
      <c r="G2251">
        <v>5.7469885545665738E-3</v>
      </c>
    </row>
    <row r="2252" spans="1:7" x14ac:dyDescent="0.3">
      <c r="A2252">
        <v>10.389333333333333</v>
      </c>
      <c r="B2252">
        <v>9.625256673511294E-2</v>
      </c>
      <c r="C2252">
        <v>0.60477271308838421</v>
      </c>
      <c r="D2252">
        <v>-3.2445681036206084E-3</v>
      </c>
      <c r="E2252">
        <v>-1.5373957849161965E-3</v>
      </c>
      <c r="F2252">
        <v>0.15066776365282861</v>
      </c>
      <c r="G2252">
        <v>9.8664442698129171E-3</v>
      </c>
    </row>
    <row r="2253" spans="1:7" x14ac:dyDescent="0.3">
      <c r="A2253">
        <v>10.384717903154154</v>
      </c>
      <c r="B2253">
        <v>9.6295345653661879E-2</v>
      </c>
      <c r="C2253">
        <v>0.60504150096086795</v>
      </c>
      <c r="D2253">
        <v>2.8805046910328424E-3</v>
      </c>
      <c r="E2253">
        <v>1.8193370484806419E-3</v>
      </c>
      <c r="F2253">
        <v>0.1356660589462742</v>
      </c>
      <c r="G2253">
        <v>1.0124364886055112E-2</v>
      </c>
    </row>
    <row r="2254" spans="1:7" x14ac:dyDescent="0.3">
      <c r="A2254">
        <v>10.380106571936057</v>
      </c>
      <c r="B2254">
        <v>9.6338124572210818E-2</v>
      </c>
      <c r="C2254">
        <v>0.6053102888333517</v>
      </c>
      <c r="D2254">
        <v>-2.0050819365284704E-3</v>
      </c>
      <c r="E2254">
        <v>-1.8480133318705106E-3</v>
      </c>
      <c r="F2254">
        <v>8.6906204027314152E-2</v>
      </c>
      <c r="G2254">
        <v>7.7031505296596423E-3</v>
      </c>
    </row>
    <row r="2255" spans="1:7" x14ac:dyDescent="0.3">
      <c r="A2255">
        <v>10.375499334221038</v>
      </c>
      <c r="B2255">
        <v>9.6380903490759756E-2</v>
      </c>
      <c r="C2255">
        <v>0.60557907670583533</v>
      </c>
      <c r="D2255">
        <v>-1.6506798428175275E-3</v>
      </c>
      <c r="E2255">
        <v>-1.9812023794093568E-3</v>
      </c>
      <c r="F2255">
        <v>7.7724110814698391E-2</v>
      </c>
      <c r="G2255">
        <v>5.1994647386498115E-3</v>
      </c>
    </row>
    <row r="2256" spans="1:7" x14ac:dyDescent="0.3">
      <c r="A2256">
        <v>10.370896184560781</v>
      </c>
      <c r="B2256">
        <v>9.6423682409308695E-2</v>
      </c>
      <c r="C2256">
        <v>0.60584786457831907</v>
      </c>
      <c r="D2256">
        <v>9.6709245173458563E-4</v>
      </c>
      <c r="E2256">
        <v>-8.3081933174708629E-4</v>
      </c>
      <c r="F2256">
        <v>1.899917795195176E-2</v>
      </c>
      <c r="G2256">
        <v>5.1751977868968345E-3</v>
      </c>
    </row>
    <row r="2257" spans="1:7" x14ac:dyDescent="0.3">
      <c r="A2257">
        <v>10.366297117516631</v>
      </c>
      <c r="B2257">
        <v>9.6466461327857633E-2</v>
      </c>
      <c r="C2257">
        <v>0.60611665245080282</v>
      </c>
      <c r="D2257">
        <v>2.7152807560853667E-3</v>
      </c>
      <c r="E2257">
        <v>-2.2322125581399118E-3</v>
      </c>
      <c r="F2257">
        <v>0.14441134685242607</v>
      </c>
      <c r="G2257">
        <v>8.0828941606152591E-3</v>
      </c>
    </row>
    <row r="2258" spans="1:7" x14ac:dyDescent="0.3">
      <c r="A2258">
        <v>10.361702127659575</v>
      </c>
      <c r="B2258">
        <v>9.6509240246406572E-2</v>
      </c>
      <c r="C2258">
        <v>0.60638544032328656</v>
      </c>
      <c r="D2258">
        <v>2.7851198164475176E-3</v>
      </c>
      <c r="E2258">
        <v>-8.1723733195511851E-4</v>
      </c>
      <c r="F2258">
        <v>9.8468702978919839E-2</v>
      </c>
      <c r="G2258">
        <v>7.7325207649862806E-3</v>
      </c>
    </row>
    <row r="2259" spans="1:7" x14ac:dyDescent="0.3">
      <c r="A2259">
        <v>10.357111209570226</v>
      </c>
      <c r="B2259">
        <v>9.655201916495551E-2</v>
      </c>
      <c r="C2259">
        <v>0.60665422819577031</v>
      </c>
      <c r="D2259">
        <v>-1.8869616020142151E-3</v>
      </c>
      <c r="E2259">
        <v>-6.9917080297286186E-4</v>
      </c>
      <c r="F2259">
        <v>4.7330134053917033E-2</v>
      </c>
      <c r="G2259">
        <v>5.4064313533075644E-3</v>
      </c>
    </row>
    <row r="2260" spans="1:7" x14ac:dyDescent="0.3">
      <c r="A2260">
        <v>10.352524357838796</v>
      </c>
      <c r="B2260">
        <v>9.6594798083504449E-2</v>
      </c>
      <c r="C2260">
        <v>0.60692301606825405</v>
      </c>
      <c r="D2260">
        <v>2.5589186741037601E-3</v>
      </c>
      <c r="E2260">
        <v>4.2328367693473791E-4</v>
      </c>
      <c r="F2260">
        <v>7.8627909260263112E-2</v>
      </c>
      <c r="G2260">
        <v>6.0512944457044209E-3</v>
      </c>
    </row>
    <row r="2261" spans="1:7" x14ac:dyDescent="0.3">
      <c r="A2261">
        <v>10.347941567065073</v>
      </c>
      <c r="B2261">
        <v>9.6637577002053388E-2</v>
      </c>
      <c r="C2261">
        <v>0.60719180394073768</v>
      </c>
      <c r="D2261">
        <v>5.4638731222243005E-4</v>
      </c>
      <c r="E2261">
        <v>2.8673615501885364E-3</v>
      </c>
      <c r="F2261">
        <v>9.9585282230896396E-2</v>
      </c>
      <c r="G2261">
        <v>1.0675443350924001E-2</v>
      </c>
    </row>
    <row r="2262" spans="1:7" x14ac:dyDescent="0.3">
      <c r="A2262">
        <v>10.343362831858407</v>
      </c>
      <c r="B2262">
        <v>9.6680355920602326E-2</v>
      </c>
      <c r="C2262">
        <v>0.60746059181322143</v>
      </c>
      <c r="D2262">
        <v>-1.9398230291053252E-3</v>
      </c>
      <c r="E2262">
        <v>-4.2872048414845151E-3</v>
      </c>
      <c r="F2262">
        <v>0.25880783675917368</v>
      </c>
      <c r="G2262">
        <v>1.5149713730681549E-2</v>
      </c>
    </row>
    <row r="2263" spans="1:7" x14ac:dyDescent="0.3">
      <c r="A2263">
        <v>10.338788146837683</v>
      </c>
      <c r="B2263">
        <v>9.6723134839151265E-2</v>
      </c>
      <c r="C2263">
        <v>0.60772937968570517</v>
      </c>
      <c r="D2263">
        <v>-3.0832996119351842E-3</v>
      </c>
      <c r="E2263">
        <v>1.6851806529004753E-3</v>
      </c>
      <c r="F2263">
        <v>0.14430671401551742</v>
      </c>
      <c r="G2263">
        <v>1.2685406159447066E-2</v>
      </c>
    </row>
    <row r="2264" spans="1:7" x14ac:dyDescent="0.3">
      <c r="A2264">
        <v>10.334217506631299</v>
      </c>
      <c r="B2264">
        <v>9.6765913757700203E-2</v>
      </c>
      <c r="C2264">
        <v>0.60799816755818892</v>
      </c>
      <c r="D2264">
        <v>-2.1950562670197851E-3</v>
      </c>
      <c r="E2264">
        <v>-1.7030801269517029E-3</v>
      </c>
      <c r="F2264">
        <v>9.0216795982937331E-2</v>
      </c>
      <c r="G2264">
        <v>6.5981930580769725E-3</v>
      </c>
    </row>
    <row r="2265" spans="1:7" x14ac:dyDescent="0.3">
      <c r="A2265">
        <v>10.329650905877154</v>
      </c>
      <c r="B2265">
        <v>9.6808692676249142E-2</v>
      </c>
      <c r="C2265">
        <v>0.60826695543067266</v>
      </c>
      <c r="D2265">
        <v>1.9376948273614624E-4</v>
      </c>
      <c r="E2265">
        <v>-7.447171129815243E-4</v>
      </c>
      <c r="F2265">
        <v>6.9210514301565433E-3</v>
      </c>
      <c r="G2265">
        <v>4.9175883389621479E-3</v>
      </c>
    </row>
    <row r="2266" spans="1:7" x14ac:dyDescent="0.3">
      <c r="A2266">
        <v>10.325088339222615</v>
      </c>
      <c r="B2266">
        <v>9.685147159479808E-2</v>
      </c>
      <c r="C2266">
        <v>0.60853574330315641</v>
      </c>
      <c r="D2266">
        <v>-3.4993049249836005E-3</v>
      </c>
      <c r="E2266">
        <v>-2.0504737423127596E-5</v>
      </c>
      <c r="F2266">
        <v>0.14312605154174665</v>
      </c>
      <c r="G2266">
        <v>6.1754129825448249E-3</v>
      </c>
    </row>
    <row r="2267" spans="1:7" x14ac:dyDescent="0.3">
      <c r="A2267">
        <v>10.320529801324504</v>
      </c>
      <c r="B2267">
        <v>9.6894250513347019E-2</v>
      </c>
      <c r="C2267">
        <v>0.60880453117564015</v>
      </c>
      <c r="D2267">
        <v>5.8444292757303706E-4</v>
      </c>
      <c r="E2267">
        <v>-1.0645108480638627E-3</v>
      </c>
      <c r="F2267">
        <v>1.7236958427883874E-2</v>
      </c>
      <c r="G2267">
        <v>5.7891794188946128E-3</v>
      </c>
    </row>
    <row r="2268" spans="1:7" x14ac:dyDescent="0.3">
      <c r="A2268">
        <v>10.315975286849072</v>
      </c>
      <c r="B2268">
        <v>9.6937029431895957E-2</v>
      </c>
      <c r="C2268">
        <v>0.60907331904812378</v>
      </c>
      <c r="D2268">
        <v>-1.5516584977596207E-3</v>
      </c>
      <c r="E2268">
        <v>-2.7007899312030243E-3</v>
      </c>
      <c r="F2268">
        <v>0.11339592812588627</v>
      </c>
      <c r="G2268">
        <v>5.6072150609686846E-3</v>
      </c>
    </row>
    <row r="2269" spans="1:7" x14ac:dyDescent="0.3">
      <c r="A2269">
        <v>10.311424790471989</v>
      </c>
      <c r="B2269">
        <v>9.6979808350444896E-2</v>
      </c>
      <c r="C2269">
        <v>0.60934210692060753</v>
      </c>
      <c r="D2269">
        <v>-1.6070982533773557E-3</v>
      </c>
      <c r="E2269">
        <v>8.0813373842749314E-4</v>
      </c>
      <c r="F2269">
        <v>3.7820555602539802E-2</v>
      </c>
      <c r="G2269">
        <v>7.1236515960052173E-3</v>
      </c>
    </row>
    <row r="2270" spans="1:7" x14ac:dyDescent="0.3">
      <c r="A2270">
        <v>10.306878306878307</v>
      </c>
      <c r="B2270">
        <v>9.7022587268993835E-2</v>
      </c>
      <c r="C2270">
        <v>0.60961089479309127</v>
      </c>
      <c r="D2270">
        <v>7.6441008572540007E-4</v>
      </c>
      <c r="E2270">
        <v>-3.7253315977488527E-3</v>
      </c>
      <c r="F2270">
        <v>0.16903674500092525</v>
      </c>
      <c r="G2270">
        <v>1.2366589320531118E-2</v>
      </c>
    </row>
    <row r="2271" spans="1:7" x14ac:dyDescent="0.3">
      <c r="A2271">
        <v>10.30233583076245</v>
      </c>
      <c r="B2271">
        <v>9.7065366187542773E-2</v>
      </c>
      <c r="C2271">
        <v>0.60987968266557502</v>
      </c>
      <c r="D2271">
        <v>4.278102253346858E-3</v>
      </c>
      <c r="E2271">
        <v>1.6495415495082853E-3</v>
      </c>
      <c r="F2271">
        <v>0.24571853294509047</v>
      </c>
      <c r="G2271">
        <v>1.3702032028024832E-2</v>
      </c>
    </row>
    <row r="2272" spans="1:7" x14ac:dyDescent="0.3">
      <c r="A2272">
        <v>10.297797356828195</v>
      </c>
      <c r="B2272">
        <v>9.7108145106091712E-2</v>
      </c>
      <c r="C2272">
        <v>0.61014847053805876</v>
      </c>
      <c r="D2272">
        <v>-1.452113453916392E-3</v>
      </c>
      <c r="E2272">
        <v>-5.5650372647963759E-4</v>
      </c>
      <c r="F2272">
        <v>2.8265439644811815E-2</v>
      </c>
      <c r="G2272">
        <v>9.5319665718756608E-3</v>
      </c>
    </row>
    <row r="2273" spans="1:7" x14ac:dyDescent="0.3">
      <c r="A2273">
        <v>10.293262879788639</v>
      </c>
      <c r="B2273">
        <v>9.715092402464065E-2</v>
      </c>
      <c r="C2273">
        <v>0.61041725841054251</v>
      </c>
      <c r="D2273">
        <v>1.4196244356071307E-4</v>
      </c>
      <c r="E2273">
        <v>3.8875793158157541E-3</v>
      </c>
      <c r="F2273">
        <v>0.17687948626877484</v>
      </c>
      <c r="G2273">
        <v>1.1750660899022833E-2</v>
      </c>
    </row>
    <row r="2274" spans="1:7" x14ac:dyDescent="0.3">
      <c r="A2274">
        <v>10.288732394366198</v>
      </c>
      <c r="B2274">
        <v>9.7193702943189603E-2</v>
      </c>
      <c r="C2274">
        <v>0.61068604628302614</v>
      </c>
      <c r="D2274">
        <v>4.0573987611666084E-4</v>
      </c>
      <c r="E2274">
        <v>-4.2053721620368655E-3</v>
      </c>
      <c r="F2274">
        <v>0.20862822710075804</v>
      </c>
      <c r="G2274">
        <v>1.3458265998921377E-2</v>
      </c>
    </row>
    <row r="2275" spans="1:7" x14ac:dyDescent="0.3">
      <c r="A2275">
        <v>10.284205895292565</v>
      </c>
      <c r="B2275">
        <v>9.7236481861738541E-2</v>
      </c>
      <c r="C2275">
        <v>0.61095483415550988</v>
      </c>
      <c r="D2275">
        <v>2.6416138403776482E-3</v>
      </c>
      <c r="E2275">
        <v>-2.5997936898114905E-4</v>
      </c>
      <c r="F2275">
        <v>8.2350293006008185E-2</v>
      </c>
      <c r="G2275">
        <v>9.1536279505090561E-3</v>
      </c>
    </row>
    <row r="2276" spans="1:7" x14ac:dyDescent="0.3">
      <c r="A2276">
        <v>10.279683377308707</v>
      </c>
      <c r="B2276">
        <v>9.727926078028748E-2</v>
      </c>
      <c r="C2276">
        <v>0.61122362202799363</v>
      </c>
      <c r="D2276">
        <v>-8.4488290939673991E-4</v>
      </c>
      <c r="E2276">
        <v>2.5905817899384612E-3</v>
      </c>
      <c r="F2276">
        <v>8.6782712055440678E-2</v>
      </c>
      <c r="G2276">
        <v>5.9752725922990971E-3</v>
      </c>
    </row>
    <row r="2277" spans="1:7" x14ac:dyDescent="0.3">
      <c r="A2277">
        <v>10.275164835164835</v>
      </c>
      <c r="B2277">
        <v>9.7322039698836418E-2</v>
      </c>
      <c r="C2277">
        <v>0.61149240990047737</v>
      </c>
      <c r="D2277">
        <v>1.933676230815608E-3</v>
      </c>
      <c r="E2277">
        <v>-2.5018776951631506E-4</v>
      </c>
      <c r="F2277">
        <v>4.4434242549722981E-2</v>
      </c>
      <c r="G2277">
        <v>7.4150087422661269E-3</v>
      </c>
    </row>
    <row r="2278" spans="1:7" x14ac:dyDescent="0.3">
      <c r="A2278">
        <v>10.270650263620386</v>
      </c>
      <c r="B2278">
        <v>9.7364818617385357E-2</v>
      </c>
      <c r="C2278">
        <v>0.61176119777296112</v>
      </c>
      <c r="D2278">
        <v>3.7248889594499327E-3</v>
      </c>
      <c r="E2278">
        <v>-1.7279746861728099E-3</v>
      </c>
      <c r="F2278">
        <v>0.19706779470123106</v>
      </c>
      <c r="G2278">
        <v>1.0620794923637288E-2</v>
      </c>
    </row>
    <row r="2279" spans="1:7" x14ac:dyDescent="0.3">
      <c r="A2279">
        <v>10.266139657444006</v>
      </c>
      <c r="B2279">
        <v>9.7407597535934295E-2</v>
      </c>
      <c r="C2279">
        <v>0.61202998564544486</v>
      </c>
      <c r="D2279">
        <v>-2.135277372693048E-3</v>
      </c>
      <c r="E2279">
        <v>1.8956155330717892E-3</v>
      </c>
      <c r="F2279">
        <v>9.528954896593754E-2</v>
      </c>
      <c r="G2279">
        <v>9.0862742784876618E-3</v>
      </c>
    </row>
    <row r="2280" spans="1:7" x14ac:dyDescent="0.3">
      <c r="A2280">
        <v>10.261633011413521</v>
      </c>
      <c r="B2280">
        <v>9.7450376454483234E-2</v>
      </c>
      <c r="C2280">
        <v>0.6122987735179285</v>
      </c>
      <c r="D2280">
        <v>1.6310056143991807E-3</v>
      </c>
      <c r="E2280">
        <v>-1.8027968017192773E-3</v>
      </c>
      <c r="F2280">
        <v>6.9079067715673681E-2</v>
      </c>
      <c r="G2280">
        <v>7.1941007994535911E-3</v>
      </c>
    </row>
    <row r="2281" spans="1:7" x14ac:dyDescent="0.3">
      <c r="A2281">
        <v>10.257130320315929</v>
      </c>
      <c r="B2281">
        <v>9.7493155373032173E-2</v>
      </c>
      <c r="C2281">
        <v>0.61256756139041224</v>
      </c>
      <c r="D2281">
        <v>-1.7567931058490426E-3</v>
      </c>
      <c r="E2281">
        <v>2.8070254369704571E-3</v>
      </c>
      <c r="F2281">
        <v>0.12816726313468088</v>
      </c>
      <c r="G2281">
        <v>9.224880641957197E-3</v>
      </c>
    </row>
    <row r="2282" spans="1:7" x14ac:dyDescent="0.3">
      <c r="A2282">
        <v>10.252631578947369</v>
      </c>
      <c r="B2282">
        <v>9.7535934291581111E-2</v>
      </c>
      <c r="C2282">
        <v>0.61283634926289599</v>
      </c>
      <c r="D2282">
        <v>3.0482781070551098E-3</v>
      </c>
      <c r="E2282">
        <v>1.5933907195441954E-3</v>
      </c>
      <c r="F2282">
        <v>0.13827948209521132</v>
      </c>
      <c r="G2282">
        <v>1.1822129683685637E-2</v>
      </c>
    </row>
    <row r="2283" spans="1:7" x14ac:dyDescent="0.3">
      <c r="A2283">
        <v>10.248136782113109</v>
      </c>
      <c r="B2283">
        <v>9.757871321013005E-2</v>
      </c>
      <c r="C2283">
        <v>0.61310513713537973</v>
      </c>
      <c r="D2283">
        <v>3.4526651282311216E-3</v>
      </c>
      <c r="E2283">
        <v>2.0721786264822546E-3</v>
      </c>
      <c r="F2283">
        <v>0.18951882489973834</v>
      </c>
      <c r="G2283">
        <v>1.1016918418180576E-2</v>
      </c>
    </row>
    <row r="2284" spans="1:7" x14ac:dyDescent="0.3">
      <c r="A2284">
        <v>10.24364592462752</v>
      </c>
      <c r="B2284">
        <v>9.7621492128678988E-2</v>
      </c>
      <c r="C2284">
        <v>0.61337392500786347</v>
      </c>
      <c r="D2284">
        <v>1.555802572045243E-3</v>
      </c>
      <c r="E2284">
        <v>-8.3568442932886852E-4</v>
      </c>
      <c r="F2284">
        <v>3.6453587589378868E-2</v>
      </c>
      <c r="G2284">
        <v>5.4335329317079135E-3</v>
      </c>
    </row>
    <row r="2285" spans="1:7" x14ac:dyDescent="0.3">
      <c r="A2285">
        <v>10.239159001314061</v>
      </c>
      <c r="B2285">
        <v>9.7664271047227927E-2</v>
      </c>
      <c r="C2285">
        <v>0.61364271288034722</v>
      </c>
      <c r="D2285">
        <v>1.0896796756830888E-4</v>
      </c>
      <c r="E2285">
        <v>9.5026792307477588E-4</v>
      </c>
      <c r="F2285">
        <v>1.0693154182172581E-2</v>
      </c>
      <c r="G2285">
        <v>2.7589555686305415E-3</v>
      </c>
    </row>
    <row r="2286" spans="1:7" x14ac:dyDescent="0.3">
      <c r="A2286">
        <v>10.234676007005254</v>
      </c>
      <c r="B2286">
        <v>9.7707049965776865E-2</v>
      </c>
      <c r="C2286">
        <v>0.61391150075283085</v>
      </c>
      <c r="D2286">
        <v>1.8595524849098386E-3</v>
      </c>
      <c r="E2286">
        <v>1.8597281847646508E-3</v>
      </c>
      <c r="F2286">
        <v>8.0840336782121727E-2</v>
      </c>
      <c r="G2286">
        <v>4.3109039255628985E-3</v>
      </c>
    </row>
    <row r="2287" spans="1:7" x14ac:dyDescent="0.3">
      <c r="A2287">
        <v>10.23019693654267</v>
      </c>
      <c r="B2287">
        <v>9.7749828884325804E-2</v>
      </c>
      <c r="C2287">
        <v>0.6141802886253146</v>
      </c>
      <c r="D2287">
        <v>-1.4833154423280744E-3</v>
      </c>
      <c r="E2287">
        <v>-1.2614842600786674E-3</v>
      </c>
      <c r="F2287">
        <v>4.4315837899660801E-2</v>
      </c>
      <c r="G2287">
        <v>8.5069577009997087E-3</v>
      </c>
    </row>
    <row r="2288" spans="1:7" x14ac:dyDescent="0.3">
      <c r="A2288">
        <v>10.225721784776903</v>
      </c>
      <c r="B2288">
        <v>9.7792607802874743E-2</v>
      </c>
      <c r="C2288">
        <v>0.61444907649779834</v>
      </c>
      <c r="D2288">
        <v>-4.3460054176637205E-3</v>
      </c>
      <c r="E2288">
        <v>-1.7881977107459654E-3</v>
      </c>
      <c r="F2288">
        <v>0.25813432050431345</v>
      </c>
      <c r="G2288">
        <v>1.2325166493218024E-2</v>
      </c>
    </row>
    <row r="2289" spans="1:7" x14ac:dyDescent="0.3">
      <c r="A2289">
        <v>10.221250546567555</v>
      </c>
      <c r="B2289">
        <v>9.7835386721423681E-2</v>
      </c>
      <c r="C2289">
        <v>0.61471786437028209</v>
      </c>
      <c r="D2289">
        <v>2.2014048954487331E-3</v>
      </c>
      <c r="E2289">
        <v>4.4396557949539134E-4</v>
      </c>
      <c r="F2289">
        <v>5.8945961241549424E-2</v>
      </c>
      <c r="G2289">
        <v>9.841814990517752E-3</v>
      </c>
    </row>
    <row r="2290" spans="1:7" x14ac:dyDescent="0.3">
      <c r="A2290">
        <v>10.216783216783217</v>
      </c>
      <c r="B2290">
        <v>9.787816563997262E-2</v>
      </c>
      <c r="C2290">
        <v>0.61498665224276583</v>
      </c>
      <c r="D2290">
        <v>2.9921988802180028E-3</v>
      </c>
      <c r="E2290">
        <v>-1.0956833584815215E-3</v>
      </c>
      <c r="F2290">
        <v>0.11867733576779527</v>
      </c>
      <c r="G2290">
        <v>5.9401913355199608E-3</v>
      </c>
    </row>
    <row r="2291" spans="1:7" x14ac:dyDescent="0.3">
      <c r="A2291">
        <v>10.212319790301441</v>
      </c>
      <c r="B2291">
        <v>9.7920944558521558E-2</v>
      </c>
      <c r="C2291">
        <v>0.61525544011524957</v>
      </c>
      <c r="D2291">
        <v>-3.5798669358825787E-4</v>
      </c>
      <c r="E2291">
        <v>-2.59666161830513E-4</v>
      </c>
      <c r="F2291">
        <v>2.2859505922560755E-3</v>
      </c>
      <c r="G2291">
        <v>3.0933239577883931E-3</v>
      </c>
    </row>
    <row r="2292" spans="1:7" x14ac:dyDescent="0.3">
      <c r="A2292">
        <v>10.207860262008733</v>
      </c>
      <c r="B2292">
        <v>9.7963723477070497E-2</v>
      </c>
      <c r="C2292">
        <v>0.61552422798773321</v>
      </c>
      <c r="D2292">
        <v>-1.3044591372408372E-3</v>
      </c>
      <c r="E2292">
        <v>-1.0279181241401E-3</v>
      </c>
      <c r="F2292">
        <v>3.2238184183073691E-2</v>
      </c>
      <c r="G2292">
        <v>3.0225566368112808E-3</v>
      </c>
    </row>
    <row r="2293" spans="1:7" x14ac:dyDescent="0.3">
      <c r="A2293">
        <v>10.203404626800523</v>
      </c>
      <c r="B2293">
        <v>9.8006502395619435E-2</v>
      </c>
      <c r="C2293">
        <v>0.61579301586021695</v>
      </c>
      <c r="D2293">
        <v>-2.4884294331265033E-3</v>
      </c>
      <c r="E2293">
        <v>1.0461856587390126E-3</v>
      </c>
      <c r="F2293">
        <v>8.5167948645842817E-2</v>
      </c>
      <c r="G2293">
        <v>4.5111804336806817E-3</v>
      </c>
    </row>
    <row r="2294" spans="1:7" x14ac:dyDescent="0.3">
      <c r="A2294">
        <v>10.198952879581151</v>
      </c>
      <c r="B2294">
        <v>9.8049281314168374E-2</v>
      </c>
      <c r="C2294">
        <v>0.6160618037327007</v>
      </c>
      <c r="D2294">
        <v>1.3038527313471186E-3</v>
      </c>
      <c r="E2294">
        <v>6.0743497630347839E-4</v>
      </c>
      <c r="F2294">
        <v>2.4182579476748605E-2</v>
      </c>
      <c r="G2294">
        <v>7.2705813162472835E-3</v>
      </c>
    </row>
    <row r="2295" spans="1:7" x14ac:dyDescent="0.3">
      <c r="A2295">
        <v>10.194505015263847</v>
      </c>
      <c r="B2295">
        <v>9.8092060232717312E-2</v>
      </c>
      <c r="C2295">
        <v>0.61633059160518444</v>
      </c>
      <c r="D2295">
        <v>2.1178919823117712E-3</v>
      </c>
      <c r="E2295">
        <v>3.9188818588375869E-3</v>
      </c>
      <c r="F2295">
        <v>0.2319261700078547</v>
      </c>
      <c r="G2295">
        <v>9.779651429301912E-3</v>
      </c>
    </row>
    <row r="2296" spans="1:7" x14ac:dyDescent="0.3">
      <c r="A2296">
        <v>10.190061028770707</v>
      </c>
      <c r="B2296">
        <v>9.8134839151266251E-2</v>
      </c>
      <c r="C2296">
        <v>0.61659937947766819</v>
      </c>
      <c r="D2296">
        <v>-5.2852523084430478E-4</v>
      </c>
      <c r="E2296">
        <v>-1.5451912949881384E-4</v>
      </c>
      <c r="F2296">
        <v>3.5439778669628928E-3</v>
      </c>
      <c r="G2296">
        <v>1.2379275607318991E-2</v>
      </c>
    </row>
    <row r="2297" spans="1:7" x14ac:dyDescent="0.3">
      <c r="A2297">
        <v>10.185620915032679</v>
      </c>
      <c r="B2297">
        <v>9.817761806981519E-2</v>
      </c>
      <c r="C2297">
        <v>0.61686816735015193</v>
      </c>
      <c r="D2297">
        <v>5.3912081073633428E-3</v>
      </c>
      <c r="E2297">
        <v>-1.92969685777018E-3</v>
      </c>
      <c r="F2297">
        <v>0.38323613513368615</v>
      </c>
      <c r="G2297">
        <v>1.7583053973167791E-2</v>
      </c>
    </row>
    <row r="2298" spans="1:7" x14ac:dyDescent="0.3">
      <c r="A2298">
        <v>10.181184668989546</v>
      </c>
      <c r="B2298">
        <v>9.8220396988364128E-2</v>
      </c>
      <c r="C2298">
        <v>0.61713695522263556</v>
      </c>
      <c r="D2298">
        <v>-2.934078357205965E-3</v>
      </c>
      <c r="E2298">
        <v>1.0620951843444116E-3</v>
      </c>
      <c r="F2298">
        <v>0.11380444290209295</v>
      </c>
      <c r="G2298">
        <v>2.7227701475012526E-2</v>
      </c>
    </row>
    <row r="2299" spans="1:7" x14ac:dyDescent="0.3">
      <c r="A2299">
        <v>10.176752285589901</v>
      </c>
      <c r="B2299">
        <v>9.8263175906913067E-2</v>
      </c>
      <c r="C2299">
        <v>0.61740574309511931</v>
      </c>
      <c r="D2299">
        <v>1.6300360066665643E-3</v>
      </c>
      <c r="E2299">
        <v>7.8851771734672026E-3</v>
      </c>
      <c r="F2299">
        <v>0.7577685299106931</v>
      </c>
      <c r="G2299">
        <v>3.5734489738633579E-2</v>
      </c>
    </row>
    <row r="2300" spans="1:7" x14ac:dyDescent="0.3">
      <c r="A2300">
        <v>10.172323759791123</v>
      </c>
      <c r="B2300">
        <v>9.8305954825462019E-2</v>
      </c>
      <c r="C2300">
        <v>0.61767453096760305</v>
      </c>
      <c r="D2300">
        <v>3.4354459948527489E-3</v>
      </c>
      <c r="E2300">
        <v>1.5731292025274522E-3</v>
      </c>
      <c r="F2300">
        <v>0.16686986435925832</v>
      </c>
      <c r="G2300">
        <v>3.0176434827308581E-2</v>
      </c>
    </row>
    <row r="2301" spans="1:7" x14ac:dyDescent="0.3">
      <c r="A2301">
        <v>10.167899086559373</v>
      </c>
      <c r="B2301">
        <v>9.8348733744010958E-2</v>
      </c>
      <c r="C2301">
        <v>0.6179433188400868</v>
      </c>
      <c r="D2301">
        <v>-3.3369307849452426E-3</v>
      </c>
      <c r="E2301">
        <v>-5.0254116861920559E-3</v>
      </c>
      <c r="F2301">
        <v>0.42532479681085145</v>
      </c>
      <c r="G2301">
        <v>2.0639084822633189E-2</v>
      </c>
    </row>
    <row r="2302" spans="1:7" x14ac:dyDescent="0.3">
      <c r="A2302">
        <v>10.163478260869566</v>
      </c>
      <c r="B2302">
        <v>9.8391512662559896E-2</v>
      </c>
      <c r="C2302">
        <v>0.61821210671257054</v>
      </c>
      <c r="D2302">
        <v>5.0160586499808544E-4</v>
      </c>
      <c r="E2302">
        <v>-1.2050720800562134E-3</v>
      </c>
      <c r="F2302">
        <v>1.9914098108655215E-2</v>
      </c>
      <c r="G2302">
        <v>9.6847206753916965E-3</v>
      </c>
    </row>
    <row r="2303" spans="1:7" x14ac:dyDescent="0.3">
      <c r="A2303">
        <v>10.159061277705346</v>
      </c>
      <c r="B2303">
        <v>9.8434291581108835E-2</v>
      </c>
      <c r="C2303">
        <v>0.61848089458505429</v>
      </c>
      <c r="D2303">
        <v>1.360852154123767E-3</v>
      </c>
      <c r="E2303">
        <v>-2.7656220382217322E-5</v>
      </c>
      <c r="F2303">
        <v>2.1654164185913871E-2</v>
      </c>
      <c r="G2303">
        <v>4.7744370248841012E-3</v>
      </c>
    </row>
    <row r="2304" spans="1:7" x14ac:dyDescent="0.3">
      <c r="A2304">
        <v>10.154648132059078</v>
      </c>
      <c r="B2304">
        <v>9.8477070499657773E-2</v>
      </c>
      <c r="C2304">
        <v>0.61874968245753792</v>
      </c>
      <c r="D2304">
        <v>-1.8552599201926399E-3</v>
      </c>
      <c r="E2304">
        <v>3.4178661305550181E-3</v>
      </c>
      <c r="F2304">
        <v>0.17676695403796505</v>
      </c>
      <c r="G2304">
        <v>1.2810959879626434E-2</v>
      </c>
    </row>
    <row r="2305" spans="1:7" x14ac:dyDescent="0.3">
      <c r="A2305">
        <v>10.150238818931829</v>
      </c>
      <c r="B2305">
        <v>9.8519849418206712E-2</v>
      </c>
      <c r="C2305">
        <v>0.61901847033002166</v>
      </c>
      <c r="D2305">
        <v>1.7354867128950913E-3</v>
      </c>
      <c r="E2305">
        <v>-4.470200925017289E-3</v>
      </c>
      <c r="F2305">
        <v>0.26876100683044385</v>
      </c>
      <c r="G2305">
        <v>1.5132111413850305E-2</v>
      </c>
    </row>
    <row r="2306" spans="1:7" x14ac:dyDescent="0.3">
      <c r="A2306">
        <v>10.145833333333334</v>
      </c>
      <c r="B2306">
        <v>9.856262833675565E-2</v>
      </c>
      <c r="C2306">
        <v>0.61928725820250541</v>
      </c>
      <c r="D2306">
        <v>-3.1531608956955951E-4</v>
      </c>
      <c r="E2306">
        <v>1.9659107696732132E-3</v>
      </c>
      <c r="F2306">
        <v>4.6333913118017288E-2</v>
      </c>
      <c r="G2306">
        <v>1.1266003810329691E-2</v>
      </c>
    </row>
    <row r="2307" spans="1:7" x14ac:dyDescent="0.3">
      <c r="A2307">
        <v>10.141431670281996</v>
      </c>
      <c r="B2307">
        <v>9.8605407255304589E-2</v>
      </c>
      <c r="C2307">
        <v>0.61955604607498915</v>
      </c>
      <c r="D2307">
        <v>3.8703237540125938E-3</v>
      </c>
      <c r="E2307">
        <v>1.5962982009327207E-3</v>
      </c>
      <c r="F2307">
        <v>0.20486228382706348</v>
      </c>
      <c r="G2307">
        <v>1.0207399396213115E-2</v>
      </c>
    </row>
    <row r="2308" spans="1:7" x14ac:dyDescent="0.3">
      <c r="A2308">
        <v>10.137033824804856</v>
      </c>
      <c r="B2308">
        <v>9.8648186173853528E-2</v>
      </c>
      <c r="C2308">
        <v>0.6198248339474729</v>
      </c>
      <c r="D2308">
        <v>-1.8174182666298626E-3</v>
      </c>
      <c r="E2308">
        <v>1.2552355619197223E-3</v>
      </c>
      <c r="F2308">
        <v>5.7021374514255978E-2</v>
      </c>
      <c r="G2308">
        <v>7.537221236113144E-3</v>
      </c>
    </row>
    <row r="2309" spans="1:7" x14ac:dyDescent="0.3">
      <c r="A2309">
        <v>10.132639791937581</v>
      </c>
      <c r="B2309">
        <v>9.8690965092402466E-2</v>
      </c>
      <c r="C2309">
        <v>0.62009362181995664</v>
      </c>
      <c r="D2309">
        <v>-2.207303670156605E-3</v>
      </c>
      <c r="E2309">
        <v>5.0754726367757924E-4</v>
      </c>
      <c r="F2309">
        <v>5.9957028966089128E-2</v>
      </c>
      <c r="G2309">
        <v>3.606559502866129E-3</v>
      </c>
    </row>
    <row r="2310" spans="1:7" x14ac:dyDescent="0.3">
      <c r="A2310">
        <v>10.128249566724437</v>
      </c>
      <c r="B2310">
        <v>9.8733744010951405E-2</v>
      </c>
      <c r="C2310">
        <v>0.62036240969244028</v>
      </c>
      <c r="D2310">
        <v>1.9686602995089525E-4</v>
      </c>
      <c r="E2310">
        <v>-5.7742718358106836E-4</v>
      </c>
      <c r="F2310">
        <v>4.350020976584758E-3</v>
      </c>
      <c r="G2310">
        <v>7.0669218011129332E-3</v>
      </c>
    </row>
    <row r="2311" spans="1:7" x14ac:dyDescent="0.3">
      <c r="A2311">
        <v>10.123863144218276</v>
      </c>
      <c r="B2311">
        <v>9.8776522929500343E-2</v>
      </c>
      <c r="C2311">
        <v>0.62063119756492402</v>
      </c>
      <c r="D2311">
        <v>2.7048291048524546E-3</v>
      </c>
      <c r="E2311">
        <v>4.1475046761993897E-3</v>
      </c>
      <c r="F2311">
        <v>0.28656516290266038</v>
      </c>
      <c r="G2311">
        <v>1.353375160918739E-2</v>
      </c>
    </row>
    <row r="2312" spans="1:7" x14ac:dyDescent="0.3">
      <c r="A2312">
        <v>10.11948051948052</v>
      </c>
      <c r="B2312">
        <v>9.8819301848049282E-2</v>
      </c>
      <c r="C2312">
        <v>0.62089998543740776</v>
      </c>
      <c r="D2312">
        <v>-1.2365660771803181E-3</v>
      </c>
      <c r="E2312">
        <v>-2.6956015520995281E-3</v>
      </c>
      <c r="F2312">
        <v>0.10280020731300875</v>
      </c>
      <c r="G2312">
        <v>1.0630091735697155E-2</v>
      </c>
    </row>
    <row r="2313" spans="1:7" x14ac:dyDescent="0.3">
      <c r="A2313">
        <v>10.115101687581134</v>
      </c>
      <c r="B2313">
        <v>9.886208076659822E-2</v>
      </c>
      <c r="C2313">
        <v>0.62116877330989151</v>
      </c>
      <c r="D2313">
        <v>1.8963734898397014E-3</v>
      </c>
      <c r="E2313">
        <v>-1.0479098610819147E-4</v>
      </c>
      <c r="F2313">
        <v>4.216111213295029E-2</v>
      </c>
      <c r="G2313">
        <v>7.5759428404025735E-3</v>
      </c>
    </row>
    <row r="2314" spans="1:7" x14ac:dyDescent="0.3">
      <c r="A2314">
        <v>10.110726643598616</v>
      </c>
      <c r="B2314">
        <v>9.8904859685147159E-2</v>
      </c>
      <c r="C2314">
        <v>0.62143756118237525</v>
      </c>
      <c r="D2314">
        <v>-9.0721959371086326E-4</v>
      </c>
      <c r="E2314">
        <v>-3.9684136654943043E-3</v>
      </c>
      <c r="F2314">
        <v>0.19368599036388928</v>
      </c>
      <c r="G2314">
        <v>9.4537239519947077E-3</v>
      </c>
    </row>
    <row r="2315" spans="1:7" x14ac:dyDescent="0.3">
      <c r="A2315">
        <v>10.106355382619974</v>
      </c>
      <c r="B2315">
        <v>9.8947638603696098E-2</v>
      </c>
      <c r="C2315">
        <v>0.621706349054859</v>
      </c>
      <c r="D2315">
        <v>-1.9000664467351313E-3</v>
      </c>
      <c r="E2315">
        <v>5.4457936110998914E-4</v>
      </c>
      <c r="F2315">
        <v>4.5662902605710216E-2</v>
      </c>
      <c r="G2315">
        <v>6.6257641733544707E-3</v>
      </c>
    </row>
    <row r="2316" spans="1:7" x14ac:dyDescent="0.3">
      <c r="A2316">
        <v>10.101987899740708</v>
      </c>
      <c r="B2316">
        <v>9.8990417522245036E-2</v>
      </c>
      <c r="C2316">
        <v>0.62197513692734263</v>
      </c>
      <c r="D2316">
        <v>1.901886411578008E-3</v>
      </c>
      <c r="E2316">
        <v>7.018804687454461E-4</v>
      </c>
      <c r="F2316">
        <v>4.8035437247551944E-2</v>
      </c>
      <c r="G2316">
        <v>5.5356052392276549E-3</v>
      </c>
    </row>
    <row r="2317" spans="1:7" x14ac:dyDescent="0.3">
      <c r="A2317">
        <v>10.097624190064796</v>
      </c>
      <c r="B2317">
        <v>9.9033196440793975E-2</v>
      </c>
      <c r="C2317">
        <v>0.62224392479982638</v>
      </c>
      <c r="D2317">
        <v>-3.0985493239098307E-3</v>
      </c>
      <c r="E2317">
        <v>1.4418784821987698E-3</v>
      </c>
      <c r="F2317">
        <v>0.13651609094287823</v>
      </c>
      <c r="G2317">
        <v>1.4807899732459374E-2</v>
      </c>
    </row>
    <row r="2318" spans="1:7" x14ac:dyDescent="0.3">
      <c r="A2318">
        <v>10.093264248704664</v>
      </c>
      <c r="B2318">
        <v>9.9075975359342913E-2</v>
      </c>
      <c r="C2318">
        <v>0.62251271267231012</v>
      </c>
      <c r="D2318">
        <v>5.4554779238198394E-3</v>
      </c>
      <c r="E2318">
        <v>2.5398526351236806E-3</v>
      </c>
      <c r="F2318">
        <v>0.42325860510010965</v>
      </c>
      <c r="G2318">
        <v>2.2975971050835004E-2</v>
      </c>
    </row>
    <row r="2319" spans="1:7" x14ac:dyDescent="0.3">
      <c r="A2319">
        <v>10.088908070781182</v>
      </c>
      <c r="B2319">
        <v>9.9118754277891852E-2</v>
      </c>
      <c r="C2319">
        <v>0.62278150054479386</v>
      </c>
      <c r="D2319">
        <v>2.246821684282827E-3</v>
      </c>
      <c r="E2319">
        <v>3.1074406366127022E-3</v>
      </c>
      <c r="F2319">
        <v>0.17186496865522266</v>
      </c>
      <c r="G2319">
        <v>1.7346164726258721E-2</v>
      </c>
    </row>
    <row r="2320" spans="1:7" x14ac:dyDescent="0.3">
      <c r="A2320">
        <v>10.08455565142364</v>
      </c>
      <c r="B2320">
        <v>9.916153319644079E-2</v>
      </c>
      <c r="C2320">
        <v>0.62305028841727761</v>
      </c>
      <c r="D2320">
        <v>-1.7663650455574293E-3</v>
      </c>
      <c r="E2320">
        <v>2.4201432103710435E-3</v>
      </c>
      <c r="F2320">
        <v>0.1049247963410098</v>
      </c>
      <c r="G2320">
        <v>1.2809875300072835E-2</v>
      </c>
    </row>
    <row r="2321" spans="1:7" x14ac:dyDescent="0.3">
      <c r="A2321">
        <v>10.080206985769728</v>
      </c>
      <c r="B2321">
        <v>9.9204312114989729E-2</v>
      </c>
      <c r="C2321">
        <v>0.62331907628976135</v>
      </c>
      <c r="D2321">
        <v>4.621621229358574E-3</v>
      </c>
      <c r="E2321">
        <v>1.0354569110189698E-3</v>
      </c>
      <c r="F2321">
        <v>0.2621800008405204</v>
      </c>
      <c r="G2321">
        <v>1.7116265662622247E-2</v>
      </c>
    </row>
    <row r="2322" spans="1:7" x14ac:dyDescent="0.3">
      <c r="A2322">
        <v>10.075862068965517</v>
      </c>
      <c r="B2322">
        <v>9.9247091033538667E-2</v>
      </c>
      <c r="C2322">
        <v>0.6235878641622451</v>
      </c>
      <c r="D2322">
        <v>-1.5194604799020407E-3</v>
      </c>
      <c r="E2322">
        <v>4.178672962775856E-3</v>
      </c>
      <c r="F2322">
        <v>0.23107255337931384</v>
      </c>
      <c r="G2322">
        <v>1.8305837373824227E-2</v>
      </c>
    </row>
    <row r="2323" spans="1:7" x14ac:dyDescent="0.3">
      <c r="A2323">
        <v>10.071520896165445</v>
      </c>
      <c r="B2323">
        <v>9.9289869952087606E-2</v>
      </c>
      <c r="C2323">
        <v>0.62385665203472873</v>
      </c>
      <c r="D2323">
        <v>-2.9726823340938844E-3</v>
      </c>
      <c r="E2323">
        <v>2.8138343033284512E-3</v>
      </c>
      <c r="F2323">
        <v>0.19582663978350248</v>
      </c>
      <c r="G2323">
        <v>1.8282347901709906E-2</v>
      </c>
    </row>
    <row r="2324" spans="1:7" x14ac:dyDescent="0.3">
      <c r="A2324">
        <v>10.0671834625323</v>
      </c>
      <c r="B2324">
        <v>9.9332648870636545E-2</v>
      </c>
      <c r="C2324">
        <v>0.62412543990721248</v>
      </c>
      <c r="D2324">
        <v>-2.1556499523242268E-3</v>
      </c>
      <c r="E2324">
        <v>4.5496452889549205E-3</v>
      </c>
      <c r="F2324">
        <v>0.296245204787835</v>
      </c>
      <c r="G2324">
        <v>1.6103980328826976E-2</v>
      </c>
    </row>
    <row r="2325" spans="1:7" x14ac:dyDescent="0.3">
      <c r="A2325">
        <v>10.062849763237192</v>
      </c>
      <c r="B2325">
        <v>9.9375427789185483E-2</v>
      </c>
      <c r="C2325">
        <v>0.62439422777969622</v>
      </c>
      <c r="D2325">
        <v>-7.7081602766049739E-4</v>
      </c>
      <c r="E2325">
        <v>1.1027305829768845E-3</v>
      </c>
      <c r="F2325">
        <v>2.1157291354385356E-2</v>
      </c>
      <c r="G2325">
        <v>7.2370342685476952E-3</v>
      </c>
    </row>
    <row r="2326" spans="1:7" x14ac:dyDescent="0.3">
      <c r="A2326">
        <v>10.058519793459553</v>
      </c>
      <c r="B2326">
        <v>9.9418206707734422E-2</v>
      </c>
      <c r="C2326">
        <v>0.62466301565217996</v>
      </c>
      <c r="D2326">
        <v>1.2666309070094902E-3</v>
      </c>
      <c r="E2326">
        <v>7.435292227192991E-4</v>
      </c>
      <c r="F2326">
        <v>2.5213231572946661E-2</v>
      </c>
      <c r="G2326">
        <v>2.0005801148897818E-3</v>
      </c>
    </row>
    <row r="2327" spans="1:7" x14ac:dyDescent="0.3">
      <c r="A2327">
        <v>10.054193548387097</v>
      </c>
      <c r="B2327">
        <v>9.9460985626283374E-2</v>
      </c>
      <c r="C2327">
        <v>0.62493180352466371</v>
      </c>
      <c r="D2327">
        <v>-1.5008872367541903E-3</v>
      </c>
      <c r="E2327">
        <v>-4.7591287142774013E-4</v>
      </c>
      <c r="F2327">
        <v>2.8976370169410331E-2</v>
      </c>
      <c r="G2327">
        <v>1.6621315992790418E-3</v>
      </c>
    </row>
    <row r="2328" spans="1:7" x14ac:dyDescent="0.3">
      <c r="A2328">
        <v>10.049871023215822</v>
      </c>
      <c r="B2328">
        <v>9.9503764544832313E-2</v>
      </c>
      <c r="C2328">
        <v>0.62520059139714745</v>
      </c>
      <c r="D2328">
        <v>-1.3643370875263935E-4</v>
      </c>
      <c r="E2328">
        <v>1.1856739827328251E-4</v>
      </c>
      <c r="F2328">
        <v>3.8187483374454642E-4</v>
      </c>
      <c r="G2328">
        <v>1.2215792453584076E-3</v>
      </c>
    </row>
    <row r="2329" spans="1:7" x14ac:dyDescent="0.3">
      <c r="A2329">
        <v>10.045552213149978</v>
      </c>
      <c r="B2329">
        <v>9.9546543463381251E-2</v>
      </c>
      <c r="C2329">
        <v>0.62546937926963109</v>
      </c>
      <c r="D2329">
        <v>6.381407284353828E-4</v>
      </c>
      <c r="E2329">
        <v>-1.5171707436270117E-3</v>
      </c>
      <c r="F2329">
        <v>3.1663150291032366E-2</v>
      </c>
      <c r="G2329">
        <v>1.9827531321434393E-3</v>
      </c>
    </row>
    <row r="2330" spans="1:7" x14ac:dyDescent="0.3">
      <c r="A2330">
        <v>10.041237113402062</v>
      </c>
      <c r="B2330">
        <v>9.958932238193019E-2</v>
      </c>
      <c r="C2330">
        <v>0.62573816714211483</v>
      </c>
      <c r="D2330">
        <v>-3.4823306705299097E-4</v>
      </c>
      <c r="E2330">
        <v>-1.7190229706930868E-3</v>
      </c>
      <c r="F2330">
        <v>3.5955867365374414E-2</v>
      </c>
      <c r="G2330">
        <v>3.432357961981844E-3</v>
      </c>
    </row>
    <row r="2331" spans="1:7" x14ac:dyDescent="0.3">
      <c r="A2331">
        <v>10.036925719192787</v>
      </c>
      <c r="B2331">
        <v>9.9632101300479128E-2</v>
      </c>
      <c r="C2331">
        <v>0.62600695501459858</v>
      </c>
      <c r="D2331">
        <v>1.0868041124419883E-3</v>
      </c>
      <c r="E2331">
        <v>2.1721953844700587E-3</v>
      </c>
      <c r="F2331">
        <v>6.895424390386036E-2</v>
      </c>
      <c r="G2331">
        <v>1.139339512155272E-2</v>
      </c>
    </row>
    <row r="2332" spans="1:7" x14ac:dyDescent="0.3">
      <c r="A2332">
        <v>10.032618025751074</v>
      </c>
      <c r="B2332">
        <v>9.9674880219028067E-2</v>
      </c>
      <c r="C2332">
        <v>0.62627574288708232</v>
      </c>
      <c r="D2332">
        <v>4.4963751621769302E-3</v>
      </c>
      <c r="E2332">
        <v>3.7290287187616324E-3</v>
      </c>
      <c r="F2332">
        <v>0.39883014743995782</v>
      </c>
      <c r="G2332">
        <v>2.3168927794969943E-2</v>
      </c>
    </row>
    <row r="2333" spans="1:7" x14ac:dyDescent="0.3">
      <c r="A2333">
        <v>10.028314028314028</v>
      </c>
      <c r="B2333">
        <v>9.9717659137577006E-2</v>
      </c>
      <c r="C2333">
        <v>0.62654453075956607</v>
      </c>
      <c r="D2333">
        <v>4.4923807057449605E-3</v>
      </c>
      <c r="E2333">
        <v>2.3050551001136555E-3</v>
      </c>
      <c r="F2333">
        <v>0.29798279485190293</v>
      </c>
      <c r="G2333">
        <v>2.3312868015757059E-2</v>
      </c>
    </row>
    <row r="2334" spans="1:7" x14ac:dyDescent="0.3">
      <c r="A2334">
        <v>10.024013722126929</v>
      </c>
      <c r="B2334">
        <v>9.9760438056125944E-2</v>
      </c>
      <c r="C2334">
        <v>0.62681331863204981</v>
      </c>
      <c r="D2334">
        <v>8.6582940235747788E-4</v>
      </c>
      <c r="E2334">
        <v>3.7943677930574317E-3</v>
      </c>
      <c r="F2334">
        <v>0.17703682113480959</v>
      </c>
      <c r="G2334">
        <v>2.1765005665363532E-2</v>
      </c>
    </row>
    <row r="2335" spans="1:7" x14ac:dyDescent="0.3">
      <c r="A2335">
        <v>10.019717102443206</v>
      </c>
      <c r="B2335">
        <v>9.9803216974674883E-2</v>
      </c>
      <c r="C2335">
        <v>0.62708210650453344</v>
      </c>
      <c r="D2335">
        <v>-5.9810202714262227E-3</v>
      </c>
      <c r="E2335">
        <v>1.4288355976639067E-3</v>
      </c>
      <c r="F2335">
        <v>0.44197207333681854</v>
      </c>
      <c r="G2335">
        <v>2.5622561585889794E-2</v>
      </c>
    </row>
    <row r="2336" spans="1:7" x14ac:dyDescent="0.3">
      <c r="A2336">
        <v>10.015424164524422</v>
      </c>
      <c r="B2336">
        <v>9.9845995893223821E-2</v>
      </c>
      <c r="C2336">
        <v>0.62735089437701719</v>
      </c>
      <c r="D2336">
        <v>8.2005390427582192E-4</v>
      </c>
      <c r="E2336">
        <v>4.3295283630495947E-3</v>
      </c>
      <c r="F2336">
        <v>0.22694945210168796</v>
      </c>
      <c r="G2336">
        <v>2.1867131382662591E-2</v>
      </c>
    </row>
    <row r="2337" spans="1:7" x14ac:dyDescent="0.3">
      <c r="A2337">
        <v>10.011134903640256</v>
      </c>
      <c r="B2337">
        <v>9.988877481177276E-2</v>
      </c>
      <c r="C2337">
        <v>0.62761968224950093</v>
      </c>
      <c r="D2337">
        <v>-8.8734104284373218E-4</v>
      </c>
      <c r="E2337">
        <v>-4.0750163512889362E-3</v>
      </c>
      <c r="F2337">
        <v>0.20329093136949522</v>
      </c>
      <c r="G2337">
        <v>1.6276660407829966E-2</v>
      </c>
    </row>
    <row r="2338" spans="1:7" x14ac:dyDescent="0.3">
      <c r="A2338">
        <v>10.006849315068493</v>
      </c>
      <c r="B2338">
        <v>9.9931553730321698E-2</v>
      </c>
      <c r="C2338">
        <v>0.62788847012198468</v>
      </c>
      <c r="D2338">
        <v>3.6815333687909655E-3</v>
      </c>
      <c r="E2338">
        <v>1.4974130283615171E-3</v>
      </c>
      <c r="F2338">
        <v>0.18462287335475319</v>
      </c>
      <c r="G2338">
        <v>2.0815374596570697E-2</v>
      </c>
    </row>
    <row r="2339" spans="1:7" x14ac:dyDescent="0.3">
      <c r="A2339">
        <v>10.002567394094994</v>
      </c>
      <c r="B2339">
        <v>9.9974332648870637E-2</v>
      </c>
      <c r="C2339">
        <v>0.62815725799446842</v>
      </c>
      <c r="D2339">
        <v>-6.0706879274106708E-3</v>
      </c>
      <c r="E2339">
        <v>1.9184557061791836E-3</v>
      </c>
      <c r="F2339">
        <v>0.47375816854989627</v>
      </c>
      <c r="G2339">
        <v>2.260787089361983E-2</v>
      </c>
    </row>
    <row r="2340" spans="1:7" x14ac:dyDescent="0.3">
      <c r="A2340">
        <v>9.9982891360136872</v>
      </c>
      <c r="B2340">
        <v>0.10001711156741958</v>
      </c>
      <c r="C2340">
        <v>0.62842604586695217</v>
      </c>
      <c r="D2340">
        <v>-5.966299875406609E-4</v>
      </c>
      <c r="E2340">
        <v>9.0525244557189337E-5</v>
      </c>
      <c r="F2340">
        <v>4.2563273486952054E-3</v>
      </c>
      <c r="G2340">
        <v>1.5640701988688176E-2</v>
      </c>
    </row>
    <row r="2341" spans="1:7" x14ac:dyDescent="0.3">
      <c r="A2341">
        <v>9.9940145361265493</v>
      </c>
      <c r="B2341">
        <v>0.10005989048596851</v>
      </c>
      <c r="C2341">
        <v>0.6286948337394358</v>
      </c>
      <c r="D2341">
        <v>-5.0885854022076661E-3</v>
      </c>
      <c r="E2341">
        <v>3.2976697689702801E-4</v>
      </c>
      <c r="F2341">
        <v>0.30391660818711391</v>
      </c>
      <c r="G2341">
        <v>1.4756626497490389E-2</v>
      </c>
    </row>
    <row r="2342" spans="1:7" x14ac:dyDescent="0.3">
      <c r="A2342">
        <v>9.9897435897435898</v>
      </c>
      <c r="B2342">
        <v>0.10010266940451745</v>
      </c>
      <c r="C2342">
        <v>0.62896362161191954</v>
      </c>
      <c r="D2342">
        <v>-1.2584895282155679E-3</v>
      </c>
      <c r="E2342">
        <v>3.0837610959622199E-3</v>
      </c>
      <c r="F2342">
        <v>0.12965940661762554</v>
      </c>
      <c r="G2342">
        <v>1.1833051740701117E-2</v>
      </c>
    </row>
    <row r="2343" spans="1:7" x14ac:dyDescent="0.3">
      <c r="A2343">
        <v>9.9854762921828275</v>
      </c>
      <c r="B2343">
        <v>0.10014544832306639</v>
      </c>
      <c r="C2343">
        <v>0.62923240948440329</v>
      </c>
      <c r="D2343">
        <v>1.0447476275363724E-3</v>
      </c>
      <c r="E2343">
        <v>-1.2683023294602037E-3</v>
      </c>
      <c r="F2343">
        <v>3.155863326778769E-2</v>
      </c>
      <c r="G2343">
        <v>5.392100372770478E-3</v>
      </c>
    </row>
    <row r="2344" spans="1:7" x14ac:dyDescent="0.3">
      <c r="A2344">
        <v>9.9812126387702822</v>
      </c>
      <c r="B2344">
        <v>0.10018822724161533</v>
      </c>
      <c r="C2344">
        <v>0.62950119735688703</v>
      </c>
      <c r="D2344">
        <v>-6.9126374505659933E-4</v>
      </c>
      <c r="E2344">
        <v>2.4935713816750479E-3</v>
      </c>
      <c r="F2344">
        <v>7.8259853543031374E-2</v>
      </c>
      <c r="G2344">
        <v>4.6240860140607789E-3</v>
      </c>
    </row>
    <row r="2345" spans="1:7" x14ac:dyDescent="0.3">
      <c r="A2345">
        <v>9.9769526248399494</v>
      </c>
      <c r="B2345">
        <v>0.10023100616016427</v>
      </c>
      <c r="C2345">
        <v>0.62976998522937078</v>
      </c>
      <c r="D2345">
        <v>1.3242244586978741E-3</v>
      </c>
      <c r="E2345">
        <v>-1.4287146138297596E-3</v>
      </c>
      <c r="F2345">
        <v>4.435357406760003E-2</v>
      </c>
      <c r="G2345">
        <v>4.4936614701048382E-3</v>
      </c>
    </row>
    <row r="2346" spans="1:7" x14ac:dyDescent="0.3">
      <c r="A2346">
        <v>9.972696245733788</v>
      </c>
      <c r="B2346">
        <v>0.10027378507871321</v>
      </c>
      <c r="C2346">
        <v>0.63003877310185452</v>
      </c>
      <c r="D2346">
        <v>-3.9685466285429541E-4</v>
      </c>
      <c r="E2346">
        <v>2.2096692389696479E-3</v>
      </c>
      <c r="F2346">
        <v>5.8909060116982492E-2</v>
      </c>
      <c r="G2346">
        <v>5.3445076525191664E-3</v>
      </c>
    </row>
    <row r="2347" spans="1:7" x14ac:dyDescent="0.3">
      <c r="A2347">
        <v>9.9684434968017062</v>
      </c>
      <c r="B2347">
        <v>0.10031656399726215</v>
      </c>
      <c r="C2347">
        <v>0.63030756097433815</v>
      </c>
      <c r="D2347">
        <v>-9.5487021067787307E-4</v>
      </c>
      <c r="E2347">
        <v>-2.8631774203003442E-3</v>
      </c>
      <c r="F2347">
        <v>0.10647256134977329</v>
      </c>
      <c r="G2347">
        <v>1.1431618833593418E-2</v>
      </c>
    </row>
    <row r="2348" spans="1:7" x14ac:dyDescent="0.3">
      <c r="A2348">
        <v>9.9641943734015346</v>
      </c>
      <c r="B2348">
        <v>0.10035934291581108</v>
      </c>
      <c r="C2348">
        <v>0.6305763488468219</v>
      </c>
      <c r="D2348">
        <v>2.2525553339377315E-3</v>
      </c>
      <c r="E2348">
        <v>4.5639485826396908E-3</v>
      </c>
      <c r="F2348">
        <v>0.30276165312356379</v>
      </c>
      <c r="G2348">
        <v>1.4660806539285316E-2</v>
      </c>
    </row>
    <row r="2349" spans="1:7" x14ac:dyDescent="0.3">
      <c r="A2349">
        <v>9.9599488708990194</v>
      </c>
      <c r="B2349">
        <v>0.10040212183436002</v>
      </c>
      <c r="C2349">
        <v>0.63084513671930564</v>
      </c>
      <c r="D2349">
        <v>-1.3205072921799691E-3</v>
      </c>
      <c r="E2349">
        <v>-6.2432845083455887E-4</v>
      </c>
      <c r="F2349">
        <v>2.4936646315418205E-2</v>
      </c>
      <c r="G2349">
        <v>1.0882870009922956E-2</v>
      </c>
    </row>
    <row r="2350" spans="1:7" x14ac:dyDescent="0.3">
      <c r="A2350">
        <v>9.9557069846678026</v>
      </c>
      <c r="B2350">
        <v>0.10044490075290896</v>
      </c>
      <c r="C2350">
        <v>0.63111392459178939</v>
      </c>
      <c r="D2350">
        <v>-3.3089905023374754E-3</v>
      </c>
      <c r="E2350">
        <v>2.3838695927656259E-3</v>
      </c>
      <c r="F2350">
        <v>0.19439776581594592</v>
      </c>
      <c r="G2350">
        <v>1.0571065042682577E-2</v>
      </c>
    </row>
    <row r="2351" spans="1:7" x14ac:dyDescent="0.3">
      <c r="A2351">
        <v>9.951468710089399</v>
      </c>
      <c r="B2351">
        <v>0.1004876796714579</v>
      </c>
      <c r="C2351">
        <v>0.63138271246427313</v>
      </c>
      <c r="D2351">
        <v>3.0893069383297229E-3</v>
      </c>
      <c r="E2351">
        <v>7.2120571349469913E-4</v>
      </c>
      <c r="F2351">
        <v>0.11762750651207325</v>
      </c>
      <c r="G2351">
        <v>1.0654448888231494E-2</v>
      </c>
    </row>
    <row r="2352" spans="1:7" x14ac:dyDescent="0.3">
      <c r="A2352">
        <v>9.9472340425531911</v>
      </c>
      <c r="B2352">
        <v>0.10053045859000684</v>
      </c>
      <c r="C2352">
        <v>0.63165150033675688</v>
      </c>
      <c r="D2352">
        <v>2.5373824650999988E-3</v>
      </c>
      <c r="E2352">
        <v>-1.6192943375499375E-3</v>
      </c>
      <c r="F2352">
        <v>0.10589823484496357</v>
      </c>
      <c r="G2352">
        <v>1.494048384226054E-2</v>
      </c>
    </row>
    <row r="2353" spans="1:7" x14ac:dyDescent="0.3">
      <c r="A2353">
        <v>9.9430029774564019</v>
      </c>
      <c r="B2353">
        <v>0.10057323750855579</v>
      </c>
      <c r="C2353">
        <v>0.63192028820924051</v>
      </c>
      <c r="D2353">
        <v>-5.2803534360630466E-3</v>
      </c>
      <c r="E2353">
        <v>2.8611533603863878E-3</v>
      </c>
      <c r="F2353">
        <v>0.4215666522767631</v>
      </c>
      <c r="G2353">
        <v>2.3289396115703104E-2</v>
      </c>
    </row>
    <row r="2354" spans="1:7" x14ac:dyDescent="0.3">
      <c r="A2354">
        <v>9.9387755102040813</v>
      </c>
      <c r="B2354">
        <v>0.10061601642710473</v>
      </c>
      <c r="C2354">
        <v>0.63218907608172425</v>
      </c>
      <c r="D2354">
        <v>-4.2723212098490738E-3</v>
      </c>
      <c r="E2354">
        <v>8.4184402664553638E-4</v>
      </c>
      <c r="F2354">
        <v>0.22162119249967885</v>
      </c>
      <c r="G2354">
        <v>1.763397087338962E-2</v>
      </c>
    </row>
    <row r="2355" spans="1:7" x14ac:dyDescent="0.3">
      <c r="A2355">
        <v>9.9345516362090951</v>
      </c>
      <c r="B2355">
        <v>0.10065879534565367</v>
      </c>
      <c r="C2355">
        <v>0.632457863954208</v>
      </c>
      <c r="D2355">
        <v>7.8606017353729835E-4</v>
      </c>
      <c r="E2355">
        <v>-1.1080067253900624E-3</v>
      </c>
      <c r="F2355">
        <v>2.1571016315194657E-2</v>
      </c>
      <c r="G2355">
        <v>6.2311434760312992E-3</v>
      </c>
    </row>
    <row r="2356" spans="1:7" x14ac:dyDescent="0.3">
      <c r="A2356">
        <v>9.9303313508920983</v>
      </c>
      <c r="B2356">
        <v>0.10070157426420261</v>
      </c>
      <c r="C2356">
        <v>0.63272665182669174</v>
      </c>
      <c r="D2356">
        <v>1.9557364856774774E-3</v>
      </c>
      <c r="E2356">
        <v>5.6587868171151159E-4</v>
      </c>
      <c r="F2356">
        <v>4.8448207954154172E-2</v>
      </c>
      <c r="G2356">
        <v>4.84498109087423E-3</v>
      </c>
    </row>
    <row r="2357" spans="1:7" x14ac:dyDescent="0.3">
      <c r="A2357">
        <v>9.9261146496815282</v>
      </c>
      <c r="B2357">
        <v>0.10074435318275154</v>
      </c>
      <c r="C2357">
        <v>0.63299543969917549</v>
      </c>
      <c r="D2357">
        <v>2.8218733517851799E-3</v>
      </c>
      <c r="E2357">
        <v>1.6545597822810053E-3</v>
      </c>
      <c r="F2357">
        <v>0.1250678798064481</v>
      </c>
      <c r="G2357">
        <v>1.0445820216150054E-2</v>
      </c>
    </row>
    <row r="2358" spans="1:7" x14ac:dyDescent="0.3">
      <c r="A2358">
        <v>9.9219015280135832</v>
      </c>
      <c r="B2358">
        <v>0.10078713210130048</v>
      </c>
      <c r="C2358">
        <v>0.63326422757165923</v>
      </c>
      <c r="D2358">
        <v>-4.3061962681766987E-3</v>
      </c>
      <c r="E2358">
        <v>9.1314397481710133E-4</v>
      </c>
      <c r="F2358">
        <v>0.2264802252613777</v>
      </c>
      <c r="G2358">
        <v>1.4797391821795142E-2</v>
      </c>
    </row>
    <row r="2359" spans="1:7" x14ac:dyDescent="0.3">
      <c r="A2359">
        <v>9.9176919813322026</v>
      </c>
      <c r="B2359">
        <v>0.10082991101984942</v>
      </c>
      <c r="C2359">
        <v>0.63353301544414287</v>
      </c>
      <c r="D2359">
        <v>-3.7480000569290158E-3</v>
      </c>
      <c r="E2359">
        <v>3.6795829438961305E-4</v>
      </c>
      <c r="F2359">
        <v>0.16576970870505742</v>
      </c>
      <c r="G2359">
        <v>1.3005001607833636E-2</v>
      </c>
    </row>
    <row r="2360" spans="1:7" x14ac:dyDescent="0.3">
      <c r="A2360">
        <v>9.9134860050890588</v>
      </c>
      <c r="B2360">
        <v>0.10087268993839836</v>
      </c>
      <c r="C2360">
        <v>0.63380180331662661</v>
      </c>
      <c r="D2360">
        <v>-1.3577359089943183E-3</v>
      </c>
      <c r="E2360">
        <v>2.5185287247510828E-3</v>
      </c>
      <c r="F2360">
        <v>9.5683037506005E-2</v>
      </c>
      <c r="G2360">
        <v>8.2742698341380615E-3</v>
      </c>
    </row>
    <row r="2361" spans="1:7" x14ac:dyDescent="0.3">
      <c r="A2361">
        <v>9.9092835947435347</v>
      </c>
      <c r="B2361">
        <v>0.1009154688569473</v>
      </c>
      <c r="C2361">
        <v>0.63407059118911036</v>
      </c>
      <c r="D2361">
        <v>-2.2419683989278855E-3</v>
      </c>
      <c r="E2361">
        <v>-4.6761675640874108E-5</v>
      </c>
      <c r="F2361">
        <v>5.8774381478896895E-2</v>
      </c>
      <c r="G2361">
        <v>5.227550750821321E-3</v>
      </c>
    </row>
    <row r="2362" spans="1:7" x14ac:dyDescent="0.3">
      <c r="A2362">
        <v>9.9050847457627125</v>
      </c>
      <c r="B2362">
        <v>0.10095824777549624</v>
      </c>
      <c r="C2362">
        <v>0.6343393790615941</v>
      </c>
      <c r="D2362">
        <v>2.0226373521508921E-3</v>
      </c>
      <c r="E2362">
        <v>-3.8330458820443096E-4</v>
      </c>
      <c r="F2362">
        <v>4.9533560096970276E-2</v>
      </c>
      <c r="G2362">
        <v>5.4531270392667117E-3</v>
      </c>
    </row>
    <row r="2363" spans="1:7" x14ac:dyDescent="0.3">
      <c r="A2363">
        <v>9.9008894536213461</v>
      </c>
      <c r="B2363">
        <v>0.10100102669404518</v>
      </c>
      <c r="C2363">
        <v>0.63460816693407784</v>
      </c>
      <c r="D2363">
        <v>2.1891804428981428E-3</v>
      </c>
      <c r="E2363">
        <v>-2.2703881045563331E-3</v>
      </c>
      <c r="F2363">
        <v>0.11626255985759716</v>
      </c>
      <c r="G2363">
        <v>6.3248083034502349E-3</v>
      </c>
    </row>
    <row r="2364" spans="1:7" x14ac:dyDescent="0.3">
      <c r="A2364">
        <v>9.8966977138018635</v>
      </c>
      <c r="B2364">
        <v>0.10104380561259411</v>
      </c>
      <c r="C2364">
        <v>0.63487695480656159</v>
      </c>
      <c r="D2364">
        <v>-1.6831592568606532E-3</v>
      </c>
      <c r="E2364">
        <v>-4.849253763840977E-4</v>
      </c>
      <c r="F2364">
        <v>3.5860861011563092E-2</v>
      </c>
      <c r="G2364">
        <v>8.6133552731757785E-3</v>
      </c>
    </row>
    <row r="2365" spans="1:7" x14ac:dyDescent="0.3">
      <c r="A2365">
        <v>9.8925095217943291</v>
      </c>
      <c r="B2365">
        <v>0.10108658453114305</v>
      </c>
      <c r="C2365">
        <v>0.63514574267904522</v>
      </c>
      <c r="D2365">
        <v>4.521114549466505E-3</v>
      </c>
      <c r="E2365">
        <v>-7.2016781770930561E-4</v>
      </c>
      <c r="F2365">
        <v>0.24497017650276356</v>
      </c>
      <c r="G2365">
        <v>1.1118679193034152E-2</v>
      </c>
    </row>
    <row r="2366" spans="1:7" x14ac:dyDescent="0.3">
      <c r="A2366">
        <v>9.8883248730964475</v>
      </c>
      <c r="B2366">
        <v>0.10112936344969199</v>
      </c>
      <c r="C2366">
        <v>0.63541453055152897</v>
      </c>
      <c r="D2366">
        <v>-1.4001747896655214E-4</v>
      </c>
      <c r="E2366">
        <v>1.6766151892544288E-3</v>
      </c>
      <c r="F2366">
        <v>3.3084559910234249E-2</v>
      </c>
      <c r="G2366">
        <v>7.0199497592825077E-3</v>
      </c>
    </row>
    <row r="2367" spans="1:7" x14ac:dyDescent="0.3">
      <c r="A2367">
        <v>9.8841437632135314</v>
      </c>
      <c r="B2367">
        <v>0.10117214236824093</v>
      </c>
      <c r="C2367">
        <v>0.63568331842401271</v>
      </c>
      <c r="D2367">
        <v>1.6668997908572795E-3</v>
      </c>
      <c r="E2367">
        <v>-8.8942544910267443E-4</v>
      </c>
      <c r="F2367">
        <v>4.1721865154069719E-2</v>
      </c>
      <c r="G2367">
        <v>2.6304184921194466E-3</v>
      </c>
    </row>
    <row r="2368" spans="1:7" x14ac:dyDescent="0.3">
      <c r="A2368">
        <v>9.8799661876584945</v>
      </c>
      <c r="B2368">
        <v>0.10121492128678987</v>
      </c>
      <c r="C2368">
        <v>0.63595210629649646</v>
      </c>
      <c r="D2368">
        <v>-7.0691362908263731E-4</v>
      </c>
      <c r="E2368">
        <v>-9.1801856900475048E-4</v>
      </c>
      <c r="F2368">
        <v>1.5690964352973433E-2</v>
      </c>
      <c r="G2368">
        <v>5.8690893346955231E-3</v>
      </c>
    </row>
    <row r="2369" spans="1:7" x14ac:dyDescent="0.3">
      <c r="A2369">
        <v>9.8757921419518375</v>
      </c>
      <c r="B2369">
        <v>0.10125770020533881</v>
      </c>
      <c r="C2369">
        <v>0.6362208941689802</v>
      </c>
      <c r="D2369">
        <v>1.6991891607866178E-3</v>
      </c>
      <c r="E2369">
        <v>4.0123302805961667E-3</v>
      </c>
      <c r="F2369">
        <v>0.22190881313424998</v>
      </c>
      <c r="G2369">
        <v>9.6588118624717535E-3</v>
      </c>
    </row>
    <row r="2370" spans="1:7" x14ac:dyDescent="0.3">
      <c r="A2370">
        <v>9.871621621621621</v>
      </c>
      <c r="B2370">
        <v>0.10130047912388775</v>
      </c>
      <c r="C2370">
        <v>0.63648968204146394</v>
      </c>
      <c r="D2370">
        <v>1.2202207563485978E-3</v>
      </c>
      <c r="E2370">
        <v>-8.5746371588436398E-4</v>
      </c>
      <c r="F2370">
        <v>2.5996247611281952E-2</v>
      </c>
      <c r="G2370">
        <v>6.0157418175581234E-3</v>
      </c>
    </row>
    <row r="2371" spans="1:7" x14ac:dyDescent="0.3">
      <c r="A2371">
        <v>9.8674546222034607</v>
      </c>
      <c r="B2371">
        <v>0.10134325804243668</v>
      </c>
      <c r="C2371">
        <v>0.63675846991394758</v>
      </c>
      <c r="D2371">
        <v>4.2971076305914677E-4</v>
      </c>
      <c r="E2371">
        <v>1.5007598914111727E-3</v>
      </c>
      <c r="F2371">
        <v>2.8482856442122298E-2</v>
      </c>
      <c r="G2371">
        <v>1.6673125835098297E-3</v>
      </c>
    </row>
    <row r="2372" spans="1:7" x14ac:dyDescent="0.3">
      <c r="A2372">
        <v>9.8632911392405056</v>
      </c>
      <c r="B2372">
        <v>0.10138603696098562</v>
      </c>
      <c r="C2372">
        <v>0.63702725778643132</v>
      </c>
      <c r="D2372">
        <v>2.0887423082786888E-5</v>
      </c>
      <c r="E2372">
        <v>2.6827643868095183E-4</v>
      </c>
      <c r="F2372">
        <v>8.4631092195024159E-4</v>
      </c>
      <c r="G2372">
        <v>1.5503272982189016E-3</v>
      </c>
    </row>
    <row r="2373" spans="1:7" x14ac:dyDescent="0.3">
      <c r="A2373">
        <v>9.8591311682834242</v>
      </c>
      <c r="B2373">
        <v>0.10142881587953456</v>
      </c>
      <c r="C2373">
        <v>0.63729604565891507</v>
      </c>
      <c r="D2373">
        <v>2.003101923989177E-3</v>
      </c>
      <c r="E2373">
        <v>-2.7051958308409695E-4</v>
      </c>
      <c r="F2373">
        <v>4.7752471325884643E-2</v>
      </c>
      <c r="G2373">
        <v>5.9417388147349768E-3</v>
      </c>
    </row>
    <row r="2374" spans="1:7" x14ac:dyDescent="0.3">
      <c r="A2374">
        <v>9.8549747048903882</v>
      </c>
      <c r="B2374">
        <v>0.1014715947980835</v>
      </c>
      <c r="C2374">
        <v>0.63756483353139881</v>
      </c>
      <c r="D2374">
        <v>-3.61074010974784E-3</v>
      </c>
      <c r="E2374">
        <v>-2.0668885698767073E-3</v>
      </c>
      <c r="F2374">
        <v>0.20231311458501211</v>
      </c>
      <c r="G2374">
        <v>1.3448209684086991E-2</v>
      </c>
    </row>
    <row r="2375" spans="1:7" x14ac:dyDescent="0.3">
      <c r="A2375">
        <v>9.850821744627055</v>
      </c>
      <c r="B2375">
        <v>0.10151437371663244</v>
      </c>
      <c r="C2375">
        <v>0.63783362140388256</v>
      </c>
      <c r="D2375">
        <v>-2.141583368888192E-3</v>
      </c>
      <c r="E2375">
        <v>-3.813728913509101E-3</v>
      </c>
      <c r="F2375">
        <v>0.22360204746349593</v>
      </c>
      <c r="G2375">
        <v>1.368001707800826E-2</v>
      </c>
    </row>
    <row r="2376" spans="1:7" x14ac:dyDescent="0.3">
      <c r="A2376">
        <v>9.846672283066555</v>
      </c>
      <c r="B2376">
        <v>0.10155715263518138</v>
      </c>
      <c r="C2376">
        <v>0.6381024092763663</v>
      </c>
      <c r="D2376">
        <v>-5.4691441282557864E-4</v>
      </c>
      <c r="E2376">
        <v>-1.7210345715206689E-3</v>
      </c>
      <c r="F2376">
        <v>3.8115448940054551E-2</v>
      </c>
      <c r="G2376">
        <v>7.2358232313067252E-3</v>
      </c>
    </row>
    <row r="2377" spans="1:7" x14ac:dyDescent="0.3">
      <c r="A2377">
        <v>9.842526315789474</v>
      </c>
      <c r="B2377">
        <v>0.10159993155373032</v>
      </c>
      <c r="C2377">
        <v>0.63837119714885004</v>
      </c>
      <c r="D2377">
        <v>2.7527122441978834E-5</v>
      </c>
      <c r="E2377">
        <v>2.3376502038211368E-3</v>
      </c>
      <c r="F2377">
        <v>6.3879200354756027E-2</v>
      </c>
      <c r="G2377">
        <v>5.7024459278952142E-3</v>
      </c>
    </row>
    <row r="2378" spans="1:7" x14ac:dyDescent="0.3">
      <c r="A2378">
        <v>9.8383838383838391</v>
      </c>
      <c r="B2378">
        <v>0.10164271047227925</v>
      </c>
      <c r="C2378">
        <v>0.63863998502133368</v>
      </c>
      <c r="D2378">
        <v>-9.1559063088843806E-6</v>
      </c>
      <c r="E2378">
        <v>3.2143555038083756E-3</v>
      </c>
      <c r="F2378">
        <v>0.12076234610353154</v>
      </c>
      <c r="G2378">
        <v>6.6952857757595838E-3</v>
      </c>
    </row>
    <row r="2379" spans="1:7" x14ac:dyDescent="0.3">
      <c r="A2379">
        <v>9.8342448464450989</v>
      </c>
      <c r="B2379">
        <v>0.10168548939082819</v>
      </c>
      <c r="C2379">
        <v>0.63890877289381742</v>
      </c>
      <c r="D2379">
        <v>8.0603111780798182E-4</v>
      </c>
      <c r="E2379">
        <v>-1.4192967475671844E-3</v>
      </c>
      <c r="F2379">
        <v>3.1137877147149651E-2</v>
      </c>
      <c r="G2379">
        <v>7.9360524004486906E-3</v>
      </c>
    </row>
    <row r="2380" spans="1:7" x14ac:dyDescent="0.3">
      <c r="A2380">
        <v>9.8301093355761147</v>
      </c>
      <c r="B2380">
        <v>0.10172826830937715</v>
      </c>
      <c r="C2380">
        <v>0.63917756076630117</v>
      </c>
      <c r="D2380">
        <v>1.3664808309580721E-3</v>
      </c>
      <c r="E2380">
        <v>4.0745822377584954E-3</v>
      </c>
      <c r="F2380">
        <v>0.21587140231822119</v>
      </c>
      <c r="G2380">
        <v>1.0901182367686994E-2</v>
      </c>
    </row>
    <row r="2381" spans="1:7" x14ac:dyDescent="0.3">
      <c r="A2381">
        <v>9.8259773013871374</v>
      </c>
      <c r="B2381">
        <v>0.10177104722792608</v>
      </c>
      <c r="C2381">
        <v>0.63944634863878491</v>
      </c>
      <c r="D2381">
        <v>-1.5996012458331234E-3</v>
      </c>
      <c r="E2381">
        <v>-2.1725321045307782E-3</v>
      </c>
      <c r="F2381">
        <v>8.5072509284696771E-2</v>
      </c>
      <c r="G2381">
        <v>9.3610105677460614E-3</v>
      </c>
    </row>
    <row r="2382" spans="1:7" x14ac:dyDescent="0.3">
      <c r="A2382">
        <v>9.821848739495799</v>
      </c>
      <c r="B2382">
        <v>0.10181382614647502</v>
      </c>
      <c r="C2382">
        <v>0.63971513651126866</v>
      </c>
      <c r="D2382">
        <v>-2.5262725964307464E-3</v>
      </c>
      <c r="E2382">
        <v>9.2153922865433307E-4</v>
      </c>
      <c r="F2382">
        <v>8.4519291589304393E-2</v>
      </c>
      <c r="G2382">
        <v>6.6912794046383147E-3</v>
      </c>
    </row>
    <row r="2383" spans="1:7" x14ac:dyDescent="0.3">
      <c r="A2383">
        <v>9.8177236455270886</v>
      </c>
      <c r="B2383">
        <v>0.10185660506502396</v>
      </c>
      <c r="C2383">
        <v>0.6399839243837524</v>
      </c>
      <c r="D2383">
        <v>-2.6517282487603165E-3</v>
      </c>
      <c r="E2383">
        <v>-6.0810581790600758E-5</v>
      </c>
      <c r="F2383">
        <v>8.222929506834907E-2</v>
      </c>
      <c r="G2383">
        <v>5.7036302261698861E-3</v>
      </c>
    </row>
    <row r="2384" spans="1:7" x14ac:dyDescent="0.3">
      <c r="A2384">
        <v>9.8136020151133501</v>
      </c>
      <c r="B2384">
        <v>0.1018993839835729</v>
      </c>
      <c r="C2384">
        <v>0.64025271225623603</v>
      </c>
      <c r="D2384">
        <v>-4.1781423465306165E-4</v>
      </c>
      <c r="E2384">
        <v>-1.7471371905063511E-3</v>
      </c>
      <c r="F2384">
        <v>3.7717843351245506E-2</v>
      </c>
      <c r="G2384">
        <v>9.4922126614120864E-3</v>
      </c>
    </row>
    <row r="2385" spans="1:7" x14ac:dyDescent="0.3">
      <c r="A2385">
        <v>9.8094838438942507</v>
      </c>
      <c r="B2385">
        <v>0.10194216290212184</v>
      </c>
      <c r="C2385">
        <v>0.64052150012871978</v>
      </c>
      <c r="D2385">
        <v>-4.9189144236142851E-3</v>
      </c>
      <c r="E2385">
        <v>1.7711782545962419E-3</v>
      </c>
      <c r="F2385">
        <v>0.31946566724362757</v>
      </c>
      <c r="G2385">
        <v>2.063410853482181E-2</v>
      </c>
    </row>
    <row r="2386" spans="1:7" x14ac:dyDescent="0.3">
      <c r="A2386">
        <v>9.8053691275167782</v>
      </c>
      <c r="B2386">
        <v>0.10198494182067078</v>
      </c>
      <c r="C2386">
        <v>0.64079028800120352</v>
      </c>
      <c r="D2386">
        <v>-5.5529270388325006E-3</v>
      </c>
      <c r="E2386">
        <v>1.0738393852031267E-4</v>
      </c>
      <c r="F2386">
        <v>0.3605342427434296</v>
      </c>
      <c r="G2386">
        <v>2.2890022120498732E-2</v>
      </c>
    </row>
    <row r="2387" spans="1:7" x14ac:dyDescent="0.3">
      <c r="A2387">
        <v>9.8012578616352197</v>
      </c>
      <c r="B2387">
        <v>0.10202772073921972</v>
      </c>
      <c r="C2387">
        <v>0.64105907587368727</v>
      </c>
      <c r="D2387">
        <v>1.4424657296366774E-3</v>
      </c>
      <c r="E2387">
        <v>-2.7082109656964802E-3</v>
      </c>
      <c r="F2387">
        <v>0.11004385261777999</v>
      </c>
      <c r="G2387">
        <v>1.6694231257015271E-2</v>
      </c>
    </row>
    <row r="2388" spans="1:7" x14ac:dyDescent="0.3">
      <c r="A2388">
        <v>9.7971500419111486</v>
      </c>
      <c r="B2388">
        <v>0.10207049965776865</v>
      </c>
      <c r="C2388">
        <v>0.64132786374617101</v>
      </c>
      <c r="D2388">
        <v>-2.9899770304240013E-4</v>
      </c>
      <c r="E2388">
        <v>-4.6935224267204284E-3</v>
      </c>
      <c r="F2388">
        <v>0.2585216404109027</v>
      </c>
      <c r="G2388">
        <v>1.3213923746597874E-2</v>
      </c>
    </row>
    <row r="2389" spans="1:7" x14ac:dyDescent="0.3">
      <c r="A2389">
        <v>9.7930456640134054</v>
      </c>
      <c r="B2389">
        <v>0.10211327857631759</v>
      </c>
      <c r="C2389">
        <v>0.64159665161865476</v>
      </c>
      <c r="D2389">
        <v>-1.4229151015353811E-3</v>
      </c>
      <c r="E2389">
        <v>-1.0728341069274603E-3</v>
      </c>
      <c r="F2389">
        <v>3.7117118838936168E-2</v>
      </c>
      <c r="G2389">
        <v>7.8550359996499234E-3</v>
      </c>
    </row>
    <row r="2390" spans="1:7" x14ac:dyDescent="0.3">
      <c r="A2390">
        <v>9.7889447236180906</v>
      </c>
      <c r="B2390">
        <v>0.10215605749486653</v>
      </c>
      <c r="C2390">
        <v>0.64186543949113839</v>
      </c>
      <c r="D2390">
        <v>1.0107142446336064E-3</v>
      </c>
      <c r="E2390">
        <v>2.0712310684415751E-3</v>
      </c>
      <c r="F2390">
        <v>6.2081296154161865E-2</v>
      </c>
      <c r="G2390">
        <v>3.9755866766087652E-3</v>
      </c>
    </row>
    <row r="2391" spans="1:7" x14ac:dyDescent="0.3">
      <c r="A2391">
        <v>9.7848472164085383</v>
      </c>
      <c r="B2391">
        <v>0.10219883641341547</v>
      </c>
      <c r="C2391">
        <v>0.64213422736362213</v>
      </c>
      <c r="D2391">
        <v>7.3491706509534586E-4</v>
      </c>
      <c r="E2391">
        <v>-1.6608989760929541E-3</v>
      </c>
      <c r="F2391">
        <v>3.8555071203837013E-2</v>
      </c>
      <c r="G2391">
        <v>4.5295652993681433E-3</v>
      </c>
    </row>
    <row r="2392" spans="1:7" x14ac:dyDescent="0.3">
      <c r="A2392">
        <v>9.7807531380753137</v>
      </c>
      <c r="B2392">
        <v>0.10224161533196441</v>
      </c>
      <c r="C2392">
        <v>0.64240301523610588</v>
      </c>
      <c r="D2392">
        <v>2.7478251478617066E-3</v>
      </c>
      <c r="E2392">
        <v>1.4287775326598791E-4</v>
      </c>
      <c r="F2392">
        <v>8.8489346533367486E-2</v>
      </c>
      <c r="G2392">
        <v>4.8427200470172477E-3</v>
      </c>
    </row>
    <row r="2393" spans="1:7" x14ac:dyDescent="0.3">
      <c r="A2393">
        <v>9.7766624843161853</v>
      </c>
      <c r="B2393">
        <v>0.10228439425051335</v>
      </c>
      <c r="C2393">
        <v>0.64267180310858962</v>
      </c>
      <c r="D2393">
        <v>6.3985313474881E-4</v>
      </c>
      <c r="E2393">
        <v>1.4059217506500726E-3</v>
      </c>
      <c r="F2393">
        <v>2.7887895299050485E-2</v>
      </c>
      <c r="G2393">
        <v>9.8030228868872214E-3</v>
      </c>
    </row>
    <row r="2394" spans="1:7" x14ac:dyDescent="0.3">
      <c r="A2394">
        <v>9.7725752508361197</v>
      </c>
      <c r="B2394">
        <v>0.10232717316906229</v>
      </c>
      <c r="C2394">
        <v>0.64294059098107337</v>
      </c>
      <c r="D2394">
        <v>8.3107157269024425E-5</v>
      </c>
      <c r="E2394">
        <v>5.4597636166435369E-3</v>
      </c>
      <c r="F2394">
        <v>0.34848853781921152</v>
      </c>
      <c r="G2394">
        <v>1.7285123379377813E-2</v>
      </c>
    </row>
    <row r="2395" spans="1:7" x14ac:dyDescent="0.3">
      <c r="A2395">
        <v>9.768491433347263</v>
      </c>
      <c r="B2395">
        <v>0.10236995208761122</v>
      </c>
      <c r="C2395">
        <v>0.64320937885355711</v>
      </c>
      <c r="D2395">
        <v>-2.1521418118457072E-3</v>
      </c>
      <c r="E2395">
        <v>2.7725279332165092E-3</v>
      </c>
      <c r="F2395">
        <v>0.14398009506327075</v>
      </c>
      <c r="G2395">
        <v>1.5272058773042626E-2</v>
      </c>
    </row>
    <row r="2396" spans="1:7" x14ac:dyDescent="0.3">
      <c r="A2396">
        <v>9.7644110275689222</v>
      </c>
      <c r="B2396">
        <v>0.10241273100616016</v>
      </c>
      <c r="C2396">
        <v>0.64347816672604075</v>
      </c>
      <c r="D2396">
        <v>-3.2317243332386203E-3</v>
      </c>
      <c r="E2396">
        <v>-8.8424443682714516E-4</v>
      </c>
      <c r="F2396">
        <v>0.13120867439956313</v>
      </c>
      <c r="G2396">
        <v>1.3377266692470045E-2</v>
      </c>
    </row>
    <row r="2397" spans="1:7" x14ac:dyDescent="0.3">
      <c r="A2397">
        <v>9.7603340292275576</v>
      </c>
      <c r="B2397">
        <v>0.1024555099247091</v>
      </c>
      <c r="C2397">
        <v>0.64374695459852449</v>
      </c>
      <c r="D2397">
        <v>-4.2922982401712058E-3</v>
      </c>
      <c r="E2397">
        <v>-2.0823165900297489E-3</v>
      </c>
      <c r="F2397">
        <v>0.26601732039640819</v>
      </c>
      <c r="G2397">
        <v>1.6178881467776667E-2</v>
      </c>
    </row>
    <row r="2398" spans="1:7" x14ac:dyDescent="0.3">
      <c r="A2398">
        <v>9.7562604340567614</v>
      </c>
      <c r="B2398">
        <v>0.10249828884325804</v>
      </c>
      <c r="C2398">
        <v>0.64401574247100823</v>
      </c>
      <c r="D2398">
        <v>2.645484363440578E-3</v>
      </c>
      <c r="E2398">
        <v>2.4155212744967425E-3</v>
      </c>
      <c r="F2398">
        <v>0.14999596740709606</v>
      </c>
      <c r="G2398">
        <v>1.3104041477763199E-2</v>
      </c>
    </row>
    <row r="2399" spans="1:7" x14ac:dyDescent="0.3">
      <c r="A2399">
        <v>9.7521902377972474</v>
      </c>
      <c r="B2399">
        <v>0.10254106776180698</v>
      </c>
      <c r="C2399">
        <v>0.64428453034349198</v>
      </c>
      <c r="D2399">
        <v>2.0537555691885231E-3</v>
      </c>
      <c r="E2399">
        <v>1.9263642658570157E-3</v>
      </c>
      <c r="F2399">
        <v>9.2671711811428525E-2</v>
      </c>
      <c r="G2399">
        <v>6.7187889071439362E-3</v>
      </c>
    </row>
    <row r="2400" spans="1:7" x14ac:dyDescent="0.3">
      <c r="A2400">
        <v>9.7481234361968312</v>
      </c>
      <c r="B2400">
        <v>0.10258384668035592</v>
      </c>
      <c r="C2400">
        <v>0.64455331821597572</v>
      </c>
      <c r="D2400">
        <v>-3.9959824725852228E-4</v>
      </c>
      <c r="E2400">
        <v>2.1040880884884265E-4</v>
      </c>
      <c r="F2400">
        <v>2.3837749173106423E-3</v>
      </c>
      <c r="G2400">
        <v>2.8321907544237922E-3</v>
      </c>
    </row>
    <row r="2401" spans="1:7" x14ac:dyDescent="0.3">
      <c r="A2401">
        <v>9.7440600250104215</v>
      </c>
      <c r="B2401">
        <v>0.10262662559890486</v>
      </c>
      <c r="C2401">
        <v>0.64482210608845947</v>
      </c>
      <c r="D2401">
        <v>6.0584438822699337E-5</v>
      </c>
      <c r="E2401">
        <v>1.9595339977955717E-3</v>
      </c>
      <c r="F2401">
        <v>4.49221730365537E-2</v>
      </c>
      <c r="G2401">
        <v>1.8680124788693071E-3</v>
      </c>
    </row>
    <row r="2402" spans="1:7" x14ac:dyDescent="0.3">
      <c r="A2402">
        <v>9.74</v>
      </c>
      <c r="B2402">
        <v>0.10266940451745379</v>
      </c>
      <c r="C2402">
        <v>0.6450908939609431</v>
      </c>
      <c r="D2402">
        <v>-7.3414227265166293E-5</v>
      </c>
      <c r="E2402">
        <v>3.7061759157762381E-4</v>
      </c>
      <c r="F2402">
        <v>1.6684274964599355E-3</v>
      </c>
      <c r="G2402">
        <v>4.850353688624862E-3</v>
      </c>
    </row>
    <row r="2403" spans="1:7" x14ac:dyDescent="0.3">
      <c r="A2403">
        <v>9.7359433569346105</v>
      </c>
      <c r="B2403">
        <v>0.10271218343600273</v>
      </c>
      <c r="C2403">
        <v>0.64535968183342685</v>
      </c>
      <c r="D2403">
        <v>3.561792371406248E-3</v>
      </c>
      <c r="E2403">
        <v>-2.0110089568397636E-3</v>
      </c>
      <c r="F2403">
        <v>0.19554634021846276</v>
      </c>
      <c r="G2403">
        <v>1.1548105009919547E-2</v>
      </c>
    </row>
    <row r="2404" spans="1:7" x14ac:dyDescent="0.3">
      <c r="A2404">
        <v>9.7318900915903406</v>
      </c>
      <c r="B2404">
        <v>0.10275496235455167</v>
      </c>
      <c r="C2404">
        <v>0.64562846970591059</v>
      </c>
      <c r="D2404">
        <v>-1.9945255311186426E-3</v>
      </c>
      <c r="E2404">
        <v>-3.4759065355858092E-3</v>
      </c>
      <c r="F2404">
        <v>0.18770996185936231</v>
      </c>
      <c r="G2404">
        <v>1.3986880029836958E-2</v>
      </c>
    </row>
    <row r="2405" spans="1:7" x14ac:dyDescent="0.3">
      <c r="A2405">
        <v>9.7278401997503128</v>
      </c>
      <c r="B2405">
        <v>0.10279774127310061</v>
      </c>
      <c r="C2405">
        <v>0.64589725757839433</v>
      </c>
      <c r="D2405">
        <v>3.2238338890307069E-3</v>
      </c>
      <c r="E2405">
        <v>-9.5305617467968389E-4</v>
      </c>
      <c r="F2405">
        <v>0.13209100883685382</v>
      </c>
      <c r="G2405">
        <v>1.2777582640400123E-2</v>
      </c>
    </row>
    <row r="2406" spans="1:7" x14ac:dyDescent="0.3">
      <c r="A2406">
        <v>9.7237936772046591</v>
      </c>
      <c r="B2406">
        <v>0.10284052019164955</v>
      </c>
      <c r="C2406">
        <v>0.64616604545087808</v>
      </c>
      <c r="D2406">
        <v>-3.1702510031895916E-3</v>
      </c>
      <c r="E2406">
        <v>-2.4975900905508056E-3</v>
      </c>
      <c r="F2406">
        <v>0.19037937652640996</v>
      </c>
      <c r="G2406">
        <v>1.0324447283736691E-2</v>
      </c>
    </row>
    <row r="2407" spans="1:7" x14ac:dyDescent="0.3">
      <c r="A2407">
        <v>9.7197505197505194</v>
      </c>
      <c r="B2407">
        <v>0.1028832991101985</v>
      </c>
      <c r="C2407">
        <v>0.64643483332336182</v>
      </c>
      <c r="D2407">
        <v>1.449981136941183E-4</v>
      </c>
      <c r="E2407">
        <v>7.0854688132712413E-4</v>
      </c>
      <c r="F2407">
        <v>6.1135619337228221E-3</v>
      </c>
      <c r="G2407">
        <v>5.3068938183859571E-3</v>
      </c>
    </row>
    <row r="2408" spans="1:7" x14ac:dyDescent="0.3">
      <c r="A2408">
        <v>9.7157107231920197</v>
      </c>
      <c r="B2408">
        <v>0.10292607802874744</v>
      </c>
      <c r="C2408">
        <v>0.64670362119584546</v>
      </c>
      <c r="D2408">
        <v>1.4861183966507802E-3</v>
      </c>
      <c r="E2408">
        <v>-1.811004510906428E-3</v>
      </c>
      <c r="F2408">
        <v>6.4147077737702951E-2</v>
      </c>
      <c r="G2408">
        <v>3.3675675326352507E-3</v>
      </c>
    </row>
    <row r="2409" spans="1:7" x14ac:dyDescent="0.3">
      <c r="A2409">
        <v>9.7116742833402583</v>
      </c>
      <c r="B2409">
        <v>0.10296885694729638</v>
      </c>
      <c r="C2409">
        <v>0.6469724090683292</v>
      </c>
      <c r="D2409">
        <v>1.0516273170776398E-3</v>
      </c>
      <c r="E2409">
        <v>-1.3700464940523066E-3</v>
      </c>
      <c r="F2409">
        <v>3.4864689326781842E-2</v>
      </c>
      <c r="G2409">
        <v>6.9977861463268211E-3</v>
      </c>
    </row>
    <row r="2410" spans="1:7" x14ac:dyDescent="0.3">
      <c r="A2410">
        <v>9.7076411960132898</v>
      </c>
      <c r="B2410">
        <v>0.10301163586584532</v>
      </c>
      <c r="C2410">
        <v>0.64724119694081295</v>
      </c>
      <c r="D2410">
        <v>-2.4960430654480587E-3</v>
      </c>
      <c r="E2410">
        <v>3.5228269577343651E-3</v>
      </c>
      <c r="F2410">
        <v>0.21787064038781773</v>
      </c>
      <c r="G2410">
        <v>1.3977699289896939E-2</v>
      </c>
    </row>
    <row r="2411" spans="1:7" x14ac:dyDescent="0.3">
      <c r="A2411">
        <v>9.7036114570361143</v>
      </c>
      <c r="B2411">
        <v>0.10305441478439425</v>
      </c>
      <c r="C2411">
        <v>0.64750998481329669</v>
      </c>
      <c r="D2411">
        <v>-7.9277236092762911E-4</v>
      </c>
      <c r="E2411">
        <v>-4.3840688778823645E-3</v>
      </c>
      <c r="F2411">
        <v>0.2319898283492226</v>
      </c>
      <c r="G2411">
        <v>1.4516976073844962E-2</v>
      </c>
    </row>
    <row r="2412" spans="1:7" x14ac:dyDescent="0.3">
      <c r="A2412">
        <v>9.6995850622406632</v>
      </c>
      <c r="B2412">
        <v>0.10309719370294319</v>
      </c>
      <c r="C2412">
        <v>0.64777877268578044</v>
      </c>
      <c r="D2412">
        <v>-2.0122853852397415E-3</v>
      </c>
      <c r="E2412">
        <v>2.1181290253277513E-4</v>
      </c>
      <c r="F2412">
        <v>4.7852509088619183E-2</v>
      </c>
      <c r="G2412">
        <v>7.8027351512196755E-3</v>
      </c>
    </row>
    <row r="2413" spans="1:7" x14ac:dyDescent="0.3">
      <c r="A2413">
        <v>9.6955620074657816</v>
      </c>
      <c r="B2413">
        <v>0.10313997262149213</v>
      </c>
      <c r="C2413">
        <v>0.64804756055826418</v>
      </c>
      <c r="D2413">
        <v>-1.0559865871826932E-3</v>
      </c>
      <c r="E2413">
        <v>2.0986946715447403E-3</v>
      </c>
      <c r="F2413">
        <v>6.4513400337196283E-2</v>
      </c>
      <c r="G2413">
        <v>6.6706319707018511E-3</v>
      </c>
    </row>
    <row r="2414" spans="1:7" x14ac:dyDescent="0.3">
      <c r="A2414">
        <v>9.6915422885572138</v>
      </c>
      <c r="B2414">
        <v>0.10318275154004107</v>
      </c>
      <c r="C2414">
        <v>0.64831634843074781</v>
      </c>
      <c r="D2414">
        <v>3.0420944664405333E-3</v>
      </c>
      <c r="E2414">
        <v>-2.0736464730018549E-3</v>
      </c>
      <c r="F2414">
        <v>0.15842322454031851</v>
      </c>
      <c r="G2414">
        <v>1.5389037206892964E-2</v>
      </c>
    </row>
    <row r="2415" spans="1:7" x14ac:dyDescent="0.3">
      <c r="A2415">
        <v>9.687525901367593</v>
      </c>
      <c r="B2415">
        <v>0.10322553045859001</v>
      </c>
      <c r="C2415">
        <v>0.64858513630323156</v>
      </c>
      <c r="D2415">
        <v>-4.7583000467728729E-3</v>
      </c>
      <c r="E2415">
        <v>-3.3033985407966734E-3</v>
      </c>
      <c r="F2415">
        <v>0.39217753034208547</v>
      </c>
      <c r="G2415">
        <v>2.0123842355158489E-2</v>
      </c>
    </row>
    <row r="2416" spans="1:7" x14ac:dyDescent="0.3">
      <c r="A2416">
        <v>9.6835128417564214</v>
      </c>
      <c r="B2416">
        <v>0.10326830937713895</v>
      </c>
      <c r="C2416">
        <v>0.6488539241757153</v>
      </c>
      <c r="D2416">
        <v>-2.3785008852141611E-3</v>
      </c>
      <c r="E2416">
        <v>4.7474093760372391E-4</v>
      </c>
      <c r="F2416">
        <v>6.8756359654950888E-2</v>
      </c>
      <c r="G2416">
        <v>1.2895567317666352E-2</v>
      </c>
    </row>
    <row r="2417" spans="1:7" x14ac:dyDescent="0.3">
      <c r="A2417">
        <v>9.6795031055900616</v>
      </c>
      <c r="B2417">
        <v>0.10331108829568789</v>
      </c>
      <c r="C2417">
        <v>0.64912271204819905</v>
      </c>
      <c r="D2417">
        <v>3.1833115844594299E-3</v>
      </c>
      <c r="E2417">
        <v>-7.8287449611285178E-5</v>
      </c>
      <c r="F2417">
        <v>0.11851166313286463</v>
      </c>
      <c r="G2417">
        <v>6.5999306345128472E-3</v>
      </c>
    </row>
    <row r="2418" spans="1:7" x14ac:dyDescent="0.3">
      <c r="A2418">
        <v>9.6754966887417222</v>
      </c>
      <c r="B2418">
        <v>0.10335386721423682</v>
      </c>
      <c r="C2418">
        <v>0.64939149992068279</v>
      </c>
      <c r="D2418">
        <v>8.7255555770179036E-4</v>
      </c>
      <c r="E2418">
        <v>-1.2085111764215748E-3</v>
      </c>
      <c r="F2418">
        <v>2.5969011608724307E-2</v>
      </c>
      <c r="G2418">
        <v>5.6546717334535592E-3</v>
      </c>
    </row>
    <row r="2419" spans="1:7" x14ac:dyDescent="0.3">
      <c r="A2419">
        <v>9.6714935870914349</v>
      </c>
      <c r="B2419">
        <v>0.10339664613278576</v>
      </c>
      <c r="C2419">
        <v>0.64966028779316654</v>
      </c>
      <c r="D2419">
        <v>-7.9984119518588539E-4</v>
      </c>
      <c r="E2419">
        <v>3.0158684523036872E-3</v>
      </c>
      <c r="F2419">
        <v>0.11378511647015975</v>
      </c>
      <c r="G2419">
        <v>1.5543489787189788E-2</v>
      </c>
    </row>
    <row r="2420" spans="1:7" x14ac:dyDescent="0.3">
      <c r="A2420">
        <v>9.6674937965260543</v>
      </c>
      <c r="B2420">
        <v>0.1034394250513347</v>
      </c>
      <c r="C2420">
        <v>0.64992907566565017</v>
      </c>
      <c r="D2420">
        <v>-1.0832016604312715E-3</v>
      </c>
      <c r="E2420">
        <v>6.6318043995381142E-3</v>
      </c>
      <c r="F2420">
        <v>0.52776176867629088</v>
      </c>
      <c r="G2420">
        <v>2.7863457628217611E-2</v>
      </c>
    </row>
    <row r="2421" spans="1:7" x14ac:dyDescent="0.3">
      <c r="A2421">
        <v>9.6634973129392314</v>
      </c>
      <c r="B2421">
        <v>0.10348220396988364</v>
      </c>
      <c r="C2421">
        <v>0.65019786353813391</v>
      </c>
      <c r="D2421">
        <v>-4.3384207448631511E-3</v>
      </c>
      <c r="E2421">
        <v>9.8200715603339152E-4</v>
      </c>
      <c r="F2421">
        <v>0.23126148679196129</v>
      </c>
      <c r="G2421">
        <v>2.3697954753356107E-2</v>
      </c>
    </row>
    <row r="2422" spans="1:7" x14ac:dyDescent="0.3">
      <c r="A2422">
        <v>9.6595041322314046</v>
      </c>
      <c r="B2422">
        <v>0.10352498288843258</v>
      </c>
      <c r="C2422">
        <v>0.65046665141061766</v>
      </c>
      <c r="D2422">
        <v>3.2713010925472003E-3</v>
      </c>
      <c r="E2422">
        <v>-2.5470637897408543E-3</v>
      </c>
      <c r="F2422">
        <v>0.20090438667173643</v>
      </c>
      <c r="G2422">
        <v>1.8192818767219034E-2</v>
      </c>
    </row>
    <row r="2423" spans="1:7" x14ac:dyDescent="0.3">
      <c r="A2423">
        <v>9.655514250309789</v>
      </c>
      <c r="B2423">
        <v>0.10356776180698152</v>
      </c>
      <c r="C2423">
        <v>0.6507354392831014</v>
      </c>
      <c r="D2423">
        <v>4.4355281000216847E-3</v>
      </c>
      <c r="E2423">
        <v>2.0981213264499744E-3</v>
      </c>
      <c r="F2423">
        <v>0.28140055245953927</v>
      </c>
      <c r="G2423">
        <v>1.8278529825790164E-2</v>
      </c>
    </row>
    <row r="2424" spans="1:7" x14ac:dyDescent="0.3">
      <c r="A2424">
        <v>9.6515276630883573</v>
      </c>
      <c r="B2424">
        <v>0.10361054072553046</v>
      </c>
      <c r="C2424">
        <v>0.65100422715558515</v>
      </c>
      <c r="D2424">
        <v>1.6805371191381795E-3</v>
      </c>
      <c r="E2424">
        <v>-3.2316496182272642E-3</v>
      </c>
      <c r="F2424">
        <v>0.15507362871517369</v>
      </c>
      <c r="G2424">
        <v>1.2164996529801018E-2</v>
      </c>
    </row>
    <row r="2425" spans="1:7" x14ac:dyDescent="0.3">
      <c r="A2425">
        <v>9.6475443664878249</v>
      </c>
      <c r="B2425">
        <v>0.10365331964407939</v>
      </c>
      <c r="C2425">
        <v>0.65127301502806889</v>
      </c>
      <c r="D2425">
        <v>5.6840848156157074E-4</v>
      </c>
      <c r="E2425">
        <v>-1.1756773452769327E-3</v>
      </c>
      <c r="F2425">
        <v>1.993160977360469E-2</v>
      </c>
      <c r="G2425">
        <v>5.1426536468314682E-3</v>
      </c>
    </row>
    <row r="2426" spans="1:7" x14ac:dyDescent="0.3">
      <c r="A2426">
        <v>9.6435643564356432</v>
      </c>
      <c r="B2426">
        <v>0.10369609856262833</v>
      </c>
      <c r="C2426">
        <v>0.65154180290055252</v>
      </c>
      <c r="D2426">
        <v>2.206936753036856E-3</v>
      </c>
      <c r="E2426">
        <v>7.5338037041622178E-4</v>
      </c>
      <c r="F2426">
        <v>6.3561118407096925E-2</v>
      </c>
      <c r="G2426">
        <v>9.2661319271743099E-3</v>
      </c>
    </row>
    <row r="2427" spans="1:7" x14ac:dyDescent="0.3">
      <c r="A2427">
        <v>9.6395876288659785</v>
      </c>
      <c r="B2427">
        <v>0.10373887748117727</v>
      </c>
      <c r="C2427">
        <v>0.65181059077303627</v>
      </c>
      <c r="D2427">
        <v>-5.1996692421565844E-3</v>
      </c>
      <c r="E2427">
        <v>-4.8146953271723566E-4</v>
      </c>
      <c r="F2427">
        <v>0.31871274524587578</v>
      </c>
      <c r="G2427">
        <v>1.5571941131969344E-2</v>
      </c>
    </row>
    <row r="2428" spans="1:7" x14ac:dyDescent="0.3">
      <c r="A2428">
        <v>9.6356141797197026</v>
      </c>
      <c r="B2428">
        <v>0.10378165639972621</v>
      </c>
      <c r="C2428">
        <v>0.65207937864552001</v>
      </c>
      <c r="D2428">
        <v>1.4698184592136377E-3</v>
      </c>
      <c r="E2428">
        <v>-2.1985264250981938E-3</v>
      </c>
      <c r="F2428">
        <v>8.1744524898393497E-2</v>
      </c>
      <c r="G2428">
        <v>1.2788786468209688E-2</v>
      </c>
    </row>
    <row r="2429" spans="1:7" x14ac:dyDescent="0.3">
      <c r="A2429">
        <v>9.6316440049443752</v>
      </c>
      <c r="B2429">
        <v>0.10382443531827515</v>
      </c>
      <c r="C2429">
        <v>0.65234816651800376</v>
      </c>
      <c r="D2429">
        <v>-2.6433243179352622E-3</v>
      </c>
      <c r="E2429">
        <v>-2.5992739803005569E-3</v>
      </c>
      <c r="F2429">
        <v>0.16063272682703494</v>
      </c>
      <c r="G2429">
        <v>9.1809997237406737E-3</v>
      </c>
    </row>
    <row r="2430" spans="1:7" x14ac:dyDescent="0.3">
      <c r="A2430">
        <v>9.6276771004942336</v>
      </c>
      <c r="B2430">
        <v>0.10386721423682409</v>
      </c>
      <c r="C2430">
        <v>0.6526169543904875</v>
      </c>
      <c r="D2430">
        <v>1.5949819784910924E-5</v>
      </c>
      <c r="E2430">
        <v>2.2367265451379496E-3</v>
      </c>
      <c r="F2430">
        <v>5.8477402002954537E-2</v>
      </c>
      <c r="G2430">
        <v>6.6619378946800138E-3</v>
      </c>
    </row>
    <row r="2431" spans="1:7" x14ac:dyDescent="0.3">
      <c r="A2431">
        <v>9.6237134623301763</v>
      </c>
      <c r="B2431">
        <v>0.10390999315537303</v>
      </c>
      <c r="C2431">
        <v>0.65288574226297125</v>
      </c>
      <c r="D2431">
        <v>-7.3810119432509596E-4</v>
      </c>
      <c r="E2431">
        <v>2.087052394360214E-3</v>
      </c>
      <c r="F2431">
        <v>5.7277991544626955E-2</v>
      </c>
      <c r="G2431">
        <v>5.088320399823436E-3</v>
      </c>
    </row>
    <row r="2432" spans="1:7" x14ac:dyDescent="0.3">
      <c r="A2432">
        <v>9.6197530864197525</v>
      </c>
      <c r="B2432">
        <v>0.10395277207392196</v>
      </c>
      <c r="C2432">
        <v>0.65315453013545499</v>
      </c>
      <c r="D2432">
        <v>2.655520849361776E-3</v>
      </c>
      <c r="E2432">
        <v>1.634254598790578E-4</v>
      </c>
      <c r="F2432">
        <v>8.273349470293373E-2</v>
      </c>
      <c r="G2432">
        <v>6.9091213621985167E-3</v>
      </c>
    </row>
    <row r="2433" spans="1:7" x14ac:dyDescent="0.3">
      <c r="A2433">
        <v>9.6157959687371459</v>
      </c>
      <c r="B2433">
        <v>0.10399555099247092</v>
      </c>
      <c r="C2433">
        <v>0.65342331800793862</v>
      </c>
      <c r="D2433">
        <v>-1.9545611927654812E-3</v>
      </c>
      <c r="E2433">
        <v>2.6144827893941221E-3</v>
      </c>
      <c r="F2433">
        <v>0.12454533767739619</v>
      </c>
      <c r="G2433">
        <v>7.652864295585024E-3</v>
      </c>
    </row>
    <row r="2434" spans="1:7" x14ac:dyDescent="0.3">
      <c r="A2434">
        <v>9.6118421052631575</v>
      </c>
      <c r="B2434">
        <v>0.10403832991101986</v>
      </c>
      <c r="C2434">
        <v>0.65369210588042237</v>
      </c>
      <c r="D2434">
        <v>2.1226391275791846E-3</v>
      </c>
      <c r="E2434">
        <v>1.2727390071745254E-4</v>
      </c>
      <c r="F2434">
        <v>5.2850745941146499E-2</v>
      </c>
      <c r="G2434">
        <v>8.8981184241463309E-3</v>
      </c>
    </row>
    <row r="2435" spans="1:7" x14ac:dyDescent="0.3">
      <c r="A2435">
        <v>9.6078914919852032</v>
      </c>
      <c r="B2435">
        <v>0.10408110882956879</v>
      </c>
      <c r="C2435">
        <v>0.65396089375290611</v>
      </c>
      <c r="D2435">
        <v>-3.5155787639238249E-3</v>
      </c>
      <c r="E2435">
        <v>2.4917035024716837E-3</v>
      </c>
      <c r="F2435">
        <v>0.21702138599343238</v>
      </c>
      <c r="G2435">
        <v>1.0116075233106965E-2</v>
      </c>
    </row>
    <row r="2436" spans="1:7" x14ac:dyDescent="0.3">
      <c r="A2436">
        <v>9.6039441248972892</v>
      </c>
      <c r="B2436">
        <v>0.10412388774811773</v>
      </c>
      <c r="C2436">
        <v>0.65422968162538986</v>
      </c>
      <c r="D2436">
        <v>-1.3268439324442614E-3</v>
      </c>
      <c r="E2436">
        <v>-2.9526653164966893E-4</v>
      </c>
      <c r="F2436">
        <v>2.1595884239836625E-2</v>
      </c>
      <c r="G2436">
        <v>6.8994369370790429E-3</v>
      </c>
    </row>
    <row r="2437" spans="1:7" x14ac:dyDescent="0.3">
      <c r="A2437">
        <v>9.6</v>
      </c>
      <c r="B2437">
        <v>0.10416666666666667</v>
      </c>
      <c r="C2437">
        <v>0.6544984694978736</v>
      </c>
      <c r="D2437">
        <v>-2.3830336960888208E-3</v>
      </c>
      <c r="E2437">
        <v>1.3151560107531278E-3</v>
      </c>
      <c r="F2437">
        <v>8.6590371853831713E-2</v>
      </c>
      <c r="G2437">
        <v>5.6801379085565278E-3</v>
      </c>
    </row>
    <row r="2438" spans="1:7" x14ac:dyDescent="0.3">
      <c r="A2438">
        <v>9.5960591133004929</v>
      </c>
      <c r="B2438">
        <v>0.10420944558521561</v>
      </c>
      <c r="C2438">
        <v>0.65476725737035735</v>
      </c>
      <c r="D2438">
        <v>2.5499990847348618E-3</v>
      </c>
      <c r="E2438">
        <v>1.1228858379756506E-3</v>
      </c>
      <c r="F2438">
        <v>9.0738244450869171E-2</v>
      </c>
      <c r="G2438">
        <v>5.7832392313896279E-3</v>
      </c>
    </row>
    <row r="2439" spans="1:7" x14ac:dyDescent="0.3">
      <c r="A2439">
        <v>9.592121460812475</v>
      </c>
      <c r="B2439">
        <v>0.10425222450376455</v>
      </c>
      <c r="C2439">
        <v>0.65503604524284098</v>
      </c>
      <c r="D2439">
        <v>1.0520320058141051E-3</v>
      </c>
      <c r="E2439">
        <v>-9.1073649317040001E-4</v>
      </c>
      <c r="F2439">
        <v>2.2630449377004945E-2</v>
      </c>
      <c r="G2439">
        <v>5.2459974326704972E-3</v>
      </c>
    </row>
    <row r="2440" spans="1:7" x14ac:dyDescent="0.3">
      <c r="A2440">
        <v>9.5881870385561943</v>
      </c>
      <c r="B2440">
        <v>0.10429500342231349</v>
      </c>
      <c r="C2440">
        <v>0.65530483311532473</v>
      </c>
      <c r="D2440">
        <v>-6.2025116068490011E-4</v>
      </c>
      <c r="E2440">
        <v>3.246608042498583E-3</v>
      </c>
      <c r="F2440">
        <v>0.12769344871877777</v>
      </c>
      <c r="G2440">
        <v>7.498966562507846E-3</v>
      </c>
    </row>
    <row r="2441" spans="1:7" x14ac:dyDescent="0.3">
      <c r="A2441">
        <v>9.5842558425584254</v>
      </c>
      <c r="B2441">
        <v>0.10433778234086243</v>
      </c>
      <c r="C2441">
        <v>0.65557362098780847</v>
      </c>
      <c r="D2441">
        <v>-2.7217658903303686E-3</v>
      </c>
      <c r="E2441">
        <v>1.027388855156147E-3</v>
      </c>
      <c r="F2441">
        <v>9.892182538208201E-2</v>
      </c>
      <c r="G2441">
        <v>6.8595031436901443E-3</v>
      </c>
    </row>
    <row r="2442" spans="1:7" x14ac:dyDescent="0.3">
      <c r="A2442">
        <v>9.5803278688524589</v>
      </c>
      <c r="B2442">
        <v>0.10438056125941136</v>
      </c>
      <c r="C2442">
        <v>0.65584240886029221</v>
      </c>
      <c r="D2442">
        <v>8.2860768130751136E-4</v>
      </c>
      <c r="E2442">
        <v>-9.8039751336251226E-4</v>
      </c>
      <c r="F2442">
        <v>1.9259135452946982E-2</v>
      </c>
      <c r="G2442">
        <v>4.903205049755925E-3</v>
      </c>
    </row>
    <row r="2443" spans="1:7" x14ac:dyDescent="0.3">
      <c r="A2443">
        <v>9.5764031134780829</v>
      </c>
      <c r="B2443">
        <v>0.1044233401779603</v>
      </c>
      <c r="C2443">
        <v>0.65611119673277596</v>
      </c>
      <c r="D2443">
        <v>-3.0428253437878197E-3</v>
      </c>
      <c r="E2443">
        <v>-2.624679353462674E-4</v>
      </c>
      <c r="F2443">
        <v>0.10902187112574543</v>
      </c>
      <c r="G2443">
        <v>5.8710678406854195E-3</v>
      </c>
    </row>
    <row r="2444" spans="1:7" x14ac:dyDescent="0.3">
      <c r="A2444">
        <v>9.5724815724815731</v>
      </c>
      <c r="B2444">
        <v>0.10446611909650924</v>
      </c>
      <c r="C2444">
        <v>0.6563799846052597</v>
      </c>
      <c r="D2444">
        <v>7.451035997891399E-4</v>
      </c>
      <c r="E2444">
        <v>2.095435281218346E-3</v>
      </c>
      <c r="F2444">
        <v>5.7809179847955812E-2</v>
      </c>
      <c r="G2444">
        <v>5.1379845633642077E-3</v>
      </c>
    </row>
    <row r="2445" spans="1:7" x14ac:dyDescent="0.3">
      <c r="A2445">
        <v>9.5685632419156779</v>
      </c>
      <c r="B2445">
        <v>0.10450889801505818</v>
      </c>
      <c r="C2445">
        <v>0.65664877247774334</v>
      </c>
      <c r="D2445">
        <v>-1.455462762372814E-3</v>
      </c>
      <c r="E2445">
        <v>8.7082886225210612E-4</v>
      </c>
      <c r="F2445">
        <v>3.362304211470702E-2</v>
      </c>
      <c r="G2445">
        <v>4.4250752985480757E-3</v>
      </c>
    </row>
    <row r="2446" spans="1:7" x14ac:dyDescent="0.3">
      <c r="A2446">
        <v>9.5646481178396066</v>
      </c>
      <c r="B2446">
        <v>0.10455167693360712</v>
      </c>
      <c r="C2446">
        <v>0.65691756035022708</v>
      </c>
      <c r="D2446">
        <v>1.9861452359690801E-3</v>
      </c>
      <c r="E2446">
        <v>-2.0943434271164835E-3</v>
      </c>
      <c r="F2446">
        <v>9.7373280714634858E-2</v>
      </c>
      <c r="G2446">
        <v>6.560725428005911E-3</v>
      </c>
    </row>
    <row r="2447" spans="1:7" x14ac:dyDescent="0.3">
      <c r="A2447">
        <v>9.5607361963190183</v>
      </c>
      <c r="B2447">
        <v>0.10459445585215606</v>
      </c>
      <c r="C2447">
        <v>0.65718634822271083</v>
      </c>
      <c r="D2447">
        <v>-6.9284323194033397E-4</v>
      </c>
      <c r="E2447">
        <v>-2.8629100219408551E-3</v>
      </c>
      <c r="F2447">
        <v>0.10140842536551319</v>
      </c>
      <c r="G2447">
        <v>8.6039149858064753E-3</v>
      </c>
    </row>
    <row r="2448" spans="1:7" x14ac:dyDescent="0.3">
      <c r="A2448">
        <v>9.5568274734260008</v>
      </c>
      <c r="B2448">
        <v>0.104637234770705</v>
      </c>
      <c r="C2448">
        <v>0.65745513609519457</v>
      </c>
      <c r="D2448">
        <v>2.9215142900527137E-3</v>
      </c>
      <c r="E2448">
        <v>1.6682877310139393E-3</v>
      </c>
      <c r="F2448">
        <v>0.13228980633867085</v>
      </c>
      <c r="G2448">
        <v>1.3201318524636808E-2</v>
      </c>
    </row>
    <row r="2449" spans="1:7" x14ac:dyDescent="0.3">
      <c r="A2449">
        <v>9.5529219452390688</v>
      </c>
      <c r="B2449">
        <v>0.10468001368925393</v>
      </c>
      <c r="C2449">
        <v>0.65772392396767831</v>
      </c>
      <c r="D2449">
        <v>4.4082843675117582E-3</v>
      </c>
      <c r="E2449">
        <v>2.4551075577218524E-3</v>
      </c>
      <c r="F2449">
        <v>0.29758260667231062</v>
      </c>
      <c r="G2449">
        <v>1.6190274203823025E-2</v>
      </c>
    </row>
    <row r="2450" spans="1:7" x14ac:dyDescent="0.3">
      <c r="A2450">
        <v>9.5490196078431371</v>
      </c>
      <c r="B2450">
        <v>0.10472279260780287</v>
      </c>
      <c r="C2450">
        <v>0.65799271184016206</v>
      </c>
      <c r="D2450">
        <v>1.6976630487858E-4</v>
      </c>
      <c r="E2450">
        <v>-2.7128750546995266E-3</v>
      </c>
      <c r="F2450">
        <v>8.6356924290063919E-2</v>
      </c>
      <c r="G2450">
        <v>1.1281175181046571E-2</v>
      </c>
    </row>
    <row r="2451" spans="1:7" x14ac:dyDescent="0.3">
      <c r="A2451">
        <v>9.5451204573295225</v>
      </c>
      <c r="B2451">
        <v>0.10476557152635181</v>
      </c>
      <c r="C2451">
        <v>0.65826149971264569</v>
      </c>
      <c r="D2451">
        <v>2.4761734159691315E-3</v>
      </c>
      <c r="E2451">
        <v>-1.4652327201935074E-3</v>
      </c>
      <c r="F2451">
        <v>9.6757257909728125E-2</v>
      </c>
      <c r="G2451">
        <v>8.3723167676296711E-3</v>
      </c>
    </row>
    <row r="2452" spans="1:7" x14ac:dyDescent="0.3">
      <c r="A2452">
        <v>9.5412244897959191</v>
      </c>
      <c r="B2452">
        <v>0.10480835044490075</v>
      </c>
      <c r="C2452">
        <v>0.65853028758512944</v>
      </c>
      <c r="D2452">
        <v>-3.5083964687911858E-5</v>
      </c>
      <c r="E2452">
        <v>3.4726948356973452E-3</v>
      </c>
      <c r="F2452">
        <v>0.14096710150187214</v>
      </c>
      <c r="G2452">
        <v>1.202403925577995E-2</v>
      </c>
    </row>
    <row r="2453" spans="1:7" x14ac:dyDescent="0.3">
      <c r="A2453">
        <v>9.537331701346389</v>
      </c>
      <c r="B2453">
        <v>0.10485112936344969</v>
      </c>
      <c r="C2453">
        <v>0.65879907545761318</v>
      </c>
      <c r="D2453">
        <v>4.1064215462485966E-3</v>
      </c>
      <c r="E2453">
        <v>-1.564587691650207E-3</v>
      </c>
      <c r="F2453">
        <v>0.22570267336546473</v>
      </c>
      <c r="G2453">
        <v>1.4543581686560813E-2</v>
      </c>
    </row>
    <row r="2454" spans="1:7" x14ac:dyDescent="0.3">
      <c r="A2454">
        <v>9.5334420880913537</v>
      </c>
      <c r="B2454">
        <v>0.10489390828199863</v>
      </c>
      <c r="C2454">
        <v>0.65906786333009693</v>
      </c>
      <c r="D2454">
        <v>-3.2083334493733201E-3</v>
      </c>
      <c r="E2454">
        <v>1.2532777535895325E-3</v>
      </c>
      <c r="F2454">
        <v>0.13866770190131841</v>
      </c>
      <c r="G2454">
        <v>1.3076982666912885E-2</v>
      </c>
    </row>
    <row r="2455" spans="1:7" x14ac:dyDescent="0.3">
      <c r="A2455">
        <v>9.5295556461475748</v>
      </c>
      <c r="B2455">
        <v>0.10493668720054757</v>
      </c>
      <c r="C2455">
        <v>0.65933665120258067</v>
      </c>
      <c r="D2455">
        <v>3.5801696499651692E-3</v>
      </c>
      <c r="E2455">
        <v>6.184537248875258E-4</v>
      </c>
      <c r="F2455">
        <v>0.15428276567181173</v>
      </c>
      <c r="G2455">
        <v>1.2880599638533259E-2</v>
      </c>
    </row>
    <row r="2456" spans="1:7" x14ac:dyDescent="0.3">
      <c r="A2456">
        <v>9.5256723716381426</v>
      </c>
      <c r="B2456">
        <v>0.1049794661190965</v>
      </c>
      <c r="C2456">
        <v>0.65960543907506441</v>
      </c>
      <c r="D2456">
        <v>-4.1306430374314172E-3</v>
      </c>
      <c r="E2456">
        <v>-2.605063398219164E-4</v>
      </c>
      <c r="F2456">
        <v>0.20021632192701697</v>
      </c>
      <c r="G2456">
        <v>1.2066605995841957E-2</v>
      </c>
    </row>
    <row r="2457" spans="1:7" x14ac:dyDescent="0.3">
      <c r="A2457">
        <v>9.5217922606924645</v>
      </c>
      <c r="B2457">
        <v>0.10502224503764544</v>
      </c>
      <c r="C2457">
        <v>0.65987422694754805</v>
      </c>
      <c r="D2457">
        <v>-1.3328693003081911E-3</v>
      </c>
      <c r="E2457">
        <v>1.6300081116205041E-3</v>
      </c>
      <c r="F2457">
        <v>5.1818362478948624E-2</v>
      </c>
      <c r="G2457">
        <v>7.4501717135860672E-3</v>
      </c>
    </row>
    <row r="2458" spans="1:7" x14ac:dyDescent="0.3">
      <c r="A2458">
        <v>9.5179153094462539</v>
      </c>
      <c r="B2458">
        <v>0.10506502395619438</v>
      </c>
      <c r="C2458">
        <v>0.66014301482003179</v>
      </c>
      <c r="D2458">
        <v>-1.3078515887447544E-3</v>
      </c>
      <c r="E2458">
        <v>-2.081530112027251E-3</v>
      </c>
      <c r="F2458">
        <v>7.0633428689237304E-2</v>
      </c>
      <c r="G2458">
        <v>4.1876096397677589E-3</v>
      </c>
    </row>
    <row r="2459" spans="1:7" x14ac:dyDescent="0.3">
      <c r="A2459">
        <v>9.514041514041514</v>
      </c>
      <c r="B2459">
        <v>0.10510780287474332</v>
      </c>
      <c r="C2459">
        <v>0.66041180269251554</v>
      </c>
      <c r="D2459">
        <v>7.4877748963328027E-4</v>
      </c>
      <c r="E2459">
        <v>-9.6365837219285775E-4</v>
      </c>
      <c r="F2459">
        <v>1.7406999028915848E-2</v>
      </c>
      <c r="G2459">
        <v>5.5460651267512312E-3</v>
      </c>
    </row>
    <row r="2460" spans="1:7" x14ac:dyDescent="0.3">
      <c r="A2460">
        <v>9.510170870626526</v>
      </c>
      <c r="B2460">
        <v>0.10515058179329227</v>
      </c>
      <c r="C2460">
        <v>0.66068059056499928</v>
      </c>
      <c r="D2460">
        <v>-1.3269433000259725E-3</v>
      </c>
      <c r="E2460">
        <v>-3.6150806983676633E-3</v>
      </c>
      <c r="F2460">
        <v>0.17332821258944639</v>
      </c>
      <c r="G2460">
        <v>8.200658152831955E-3</v>
      </c>
    </row>
    <row r="2461" spans="1:7" x14ac:dyDescent="0.3">
      <c r="A2461">
        <v>9.5063033753558361</v>
      </c>
      <c r="B2461">
        <v>0.10519336071184121</v>
      </c>
      <c r="C2461">
        <v>0.66094937843748303</v>
      </c>
      <c r="D2461">
        <v>1.6307461261571567E-3</v>
      </c>
      <c r="E2461">
        <v>1.208299323931136E-3</v>
      </c>
      <c r="F2461">
        <v>4.8146614312801192E-2</v>
      </c>
      <c r="G2461">
        <v>6.2665100691939538E-3</v>
      </c>
    </row>
    <row r="2462" spans="1:7" x14ac:dyDescent="0.3">
      <c r="A2462">
        <v>9.5024390243902435</v>
      </c>
      <c r="B2462">
        <v>0.10523613963039015</v>
      </c>
      <c r="C2462">
        <v>0.66121816630996677</v>
      </c>
      <c r="D2462">
        <v>1.2471376259525827E-3</v>
      </c>
      <c r="E2462">
        <v>-1.5251921015744011E-3</v>
      </c>
      <c r="F2462">
        <v>4.5367710737370254E-2</v>
      </c>
      <c r="G2462">
        <v>3.6511776875090525E-3</v>
      </c>
    </row>
    <row r="2463" spans="1:7" x14ac:dyDescent="0.3">
      <c r="A2463">
        <v>9.4985778138967891</v>
      </c>
      <c r="B2463">
        <v>0.10527891854893909</v>
      </c>
      <c r="C2463">
        <v>0.6614869541824504</v>
      </c>
      <c r="D2463">
        <v>-7.4556999331769759E-4</v>
      </c>
      <c r="E2463">
        <v>-1.8066419994846312E-3</v>
      </c>
      <c r="F2463">
        <v>4.4646172212928811E-2</v>
      </c>
      <c r="G2463">
        <v>2.8643208516306987E-3</v>
      </c>
    </row>
    <row r="2464" spans="1:7" x14ac:dyDescent="0.3">
      <c r="A2464">
        <v>9.4947197400487404</v>
      </c>
      <c r="B2464">
        <v>0.10532169746748803</v>
      </c>
      <c r="C2464">
        <v>0.66175574205493415</v>
      </c>
      <c r="D2464">
        <v>4.5053791530791538E-4</v>
      </c>
      <c r="E2464">
        <v>7.7078391832776923E-4</v>
      </c>
      <c r="F2464">
        <v>9.3164143568851328E-3</v>
      </c>
      <c r="G2464">
        <v>5.2255257228014723E-3</v>
      </c>
    </row>
    <row r="2465" spans="1:7" x14ac:dyDescent="0.3">
      <c r="A2465">
        <v>9.4908647990255783</v>
      </c>
      <c r="B2465">
        <v>0.10536447638603696</v>
      </c>
      <c r="C2465">
        <v>0.66202452992741789</v>
      </c>
      <c r="D2465">
        <v>-2.2647586546272061E-3</v>
      </c>
      <c r="E2465">
        <v>-3.4539514833797054E-3</v>
      </c>
      <c r="F2465">
        <v>0.19938457062366252</v>
      </c>
      <c r="G2465">
        <v>8.6341331734744384E-3</v>
      </c>
    </row>
    <row r="2466" spans="1:7" x14ac:dyDescent="0.3">
      <c r="A2466">
        <v>9.4870129870129869</v>
      </c>
      <c r="B2466">
        <v>0.1054072553045859</v>
      </c>
      <c r="C2466">
        <v>0.66229331779990164</v>
      </c>
      <c r="D2466">
        <v>5.1141366476085016E-4</v>
      </c>
      <c r="E2466">
        <v>1.398407364877452E-3</v>
      </c>
      <c r="F2466">
        <v>2.5913313962241415E-2</v>
      </c>
      <c r="G2466">
        <v>7.673767570027014E-3</v>
      </c>
    </row>
    <row r="2467" spans="1:7" x14ac:dyDescent="0.3">
      <c r="A2467">
        <v>9.483164300202839</v>
      </c>
      <c r="B2467">
        <v>0.10545003422313484</v>
      </c>
      <c r="C2467">
        <v>0.66256210567238538</v>
      </c>
      <c r="D2467">
        <v>1.949086316408745E-3</v>
      </c>
      <c r="E2467">
        <v>2.7766573922538679E-3</v>
      </c>
      <c r="F2467">
        <v>0.13451443062549412</v>
      </c>
      <c r="G2467">
        <v>6.4486336505005662E-3</v>
      </c>
    </row>
    <row r="2468" spans="1:7" x14ac:dyDescent="0.3">
      <c r="A2468">
        <v>9.4793187347931873</v>
      </c>
      <c r="B2468">
        <v>0.10549281314168378</v>
      </c>
      <c r="C2468">
        <v>0.66283089354486913</v>
      </c>
      <c r="D2468">
        <v>-1.2434844395622956E-4</v>
      </c>
      <c r="E2468">
        <v>-1.5757395704298744E-3</v>
      </c>
      <c r="F2468">
        <v>2.9201506420442475E-2</v>
      </c>
      <c r="G2468">
        <v>3.9771985188031423E-3</v>
      </c>
    </row>
    <row r="2469" spans="1:7" x14ac:dyDescent="0.3">
      <c r="A2469">
        <v>9.4754762869882452</v>
      </c>
      <c r="B2469">
        <v>0.10553559206023272</v>
      </c>
      <c r="C2469">
        <v>0.66309968141735276</v>
      </c>
      <c r="D2469">
        <v>-2.2974806557759446E-4</v>
      </c>
      <c r="E2469">
        <v>-7.38904782742783E-4</v>
      </c>
      <c r="F2469">
        <v>6.9983589102634684E-3</v>
      </c>
      <c r="G2469">
        <v>3.1489150601534282E-3</v>
      </c>
    </row>
    <row r="2470" spans="1:7" x14ac:dyDescent="0.3">
      <c r="A2470">
        <v>9.471636952998379</v>
      </c>
      <c r="B2470">
        <v>0.10557837097878166</v>
      </c>
      <c r="C2470">
        <v>0.6633684692898365</v>
      </c>
      <c r="D2470">
        <v>1.4115380054839169E-3</v>
      </c>
      <c r="E2470">
        <v>2.802473318509508E-3</v>
      </c>
      <c r="F2470">
        <v>0.11508351047513095</v>
      </c>
      <c r="G2470">
        <v>4.7833804385935298E-3</v>
      </c>
    </row>
    <row r="2471" spans="1:7" x14ac:dyDescent="0.3">
      <c r="A2471">
        <v>9.4678007290400981</v>
      </c>
      <c r="B2471">
        <v>0.1056211498973306</v>
      </c>
      <c r="C2471">
        <v>0.66363725716232025</v>
      </c>
      <c r="D2471">
        <v>4.1053617754183451E-4</v>
      </c>
      <c r="E2471">
        <v>3.3397235436989609E-4</v>
      </c>
      <c r="F2471">
        <v>3.2735456628435276E-3</v>
      </c>
      <c r="G2471">
        <v>4.4125921620645136E-3</v>
      </c>
    </row>
    <row r="2472" spans="1:7" x14ac:dyDescent="0.3">
      <c r="A2472">
        <v>9.4639676113360327</v>
      </c>
      <c r="B2472">
        <v>0.10566392881587953</v>
      </c>
      <c r="C2472">
        <v>0.66390604503480399</v>
      </c>
      <c r="D2472">
        <v>-1.3023653299240076E-3</v>
      </c>
      <c r="E2472">
        <v>2.6218721331322859E-3</v>
      </c>
      <c r="F2472">
        <v>0.10017047211325843</v>
      </c>
      <c r="G2472">
        <v>9.0243383371557614E-3</v>
      </c>
    </row>
    <row r="2473" spans="1:7" x14ac:dyDescent="0.3">
      <c r="A2473">
        <v>9.460137596114933</v>
      </c>
      <c r="B2473">
        <v>0.10570670773442847</v>
      </c>
      <c r="C2473">
        <v>0.66417483290728774</v>
      </c>
      <c r="D2473">
        <v>-4.4623783406918006E-3</v>
      </c>
      <c r="E2473">
        <v>1.2151079883212206E-3</v>
      </c>
      <c r="F2473">
        <v>0.24999823048691591</v>
      </c>
      <c r="G2473">
        <v>2.0586331601074065E-2</v>
      </c>
    </row>
    <row r="2474" spans="1:7" x14ac:dyDescent="0.3">
      <c r="A2474">
        <v>9.4563106796116507</v>
      </c>
      <c r="B2474">
        <v>0.10574948665297741</v>
      </c>
      <c r="C2474">
        <v>0.66444362077977148</v>
      </c>
      <c r="D2474">
        <v>-7.1538928521782782E-5</v>
      </c>
      <c r="E2474">
        <v>-6.0975075122432412E-3</v>
      </c>
      <c r="F2474">
        <v>0.43461495686967272</v>
      </c>
      <c r="G2474">
        <v>3.4387037381633706E-2</v>
      </c>
    </row>
    <row r="2475" spans="1:7" x14ac:dyDescent="0.3">
      <c r="A2475">
        <v>9.4524868580671253</v>
      </c>
      <c r="B2475">
        <v>0.10579226557152635</v>
      </c>
      <c r="C2475">
        <v>0.66471240865225512</v>
      </c>
      <c r="D2475">
        <v>6.5525032113940224E-3</v>
      </c>
      <c r="E2475">
        <v>3.0316761579764931E-3</v>
      </c>
      <c r="F2475">
        <v>0.60925288004346734</v>
      </c>
      <c r="G2475">
        <v>3.5732494385416071E-2</v>
      </c>
    </row>
    <row r="2476" spans="1:7" x14ac:dyDescent="0.3">
      <c r="A2476">
        <v>9.4486661277283748</v>
      </c>
      <c r="B2476">
        <v>0.10583504449007529</v>
      </c>
      <c r="C2476">
        <v>0.66498119652473886</v>
      </c>
      <c r="D2476">
        <v>-9.0389924154360673E-4</v>
      </c>
      <c r="E2476">
        <v>-3.3788920472425294E-3</v>
      </c>
      <c r="F2476">
        <v>0.14299035273397906</v>
      </c>
      <c r="G2476">
        <v>2.0645986627945822E-2</v>
      </c>
    </row>
    <row r="2477" spans="1:7" x14ac:dyDescent="0.3">
      <c r="A2477">
        <v>9.4448484848484853</v>
      </c>
      <c r="B2477">
        <v>0.10587782340862423</v>
      </c>
      <c r="C2477">
        <v>0.6652499843972226</v>
      </c>
      <c r="D2477">
        <v>-2.302077284447064E-3</v>
      </c>
      <c r="E2477">
        <v>2.6261081545787936E-3</v>
      </c>
      <c r="F2477">
        <v>0.14254689315205779</v>
      </c>
      <c r="G2477">
        <v>9.2404086912903638E-3</v>
      </c>
    </row>
    <row r="2478" spans="1:7" x14ac:dyDescent="0.3">
      <c r="A2478">
        <v>9.4410339256865914</v>
      </c>
      <c r="B2478">
        <v>0.10592060232717317</v>
      </c>
      <c r="C2478">
        <v>0.66551877226970635</v>
      </c>
      <c r="D2478">
        <v>2.2911595862997301E-4</v>
      </c>
      <c r="E2478">
        <v>-1.7495455220392156E-3</v>
      </c>
      <c r="F2478">
        <v>3.638946193350668E-2</v>
      </c>
      <c r="G2478">
        <v>5.0129187722701652E-3</v>
      </c>
    </row>
    <row r="2479" spans="1:7" x14ac:dyDescent="0.3">
      <c r="A2479">
        <v>9.4372224465078727</v>
      </c>
      <c r="B2479">
        <v>0.1059633812457221</v>
      </c>
      <c r="C2479">
        <v>0.66578756014219009</v>
      </c>
      <c r="D2479">
        <v>-3.0192430139988836E-4</v>
      </c>
      <c r="E2479">
        <v>1.7448836317802616E-3</v>
      </c>
      <c r="F2479">
        <v>3.6650963589029924E-2</v>
      </c>
      <c r="G2479">
        <v>9.6801975484835014E-3</v>
      </c>
    </row>
    <row r="2480" spans="1:7" x14ac:dyDescent="0.3">
      <c r="A2480">
        <v>9.4334140435835359</v>
      </c>
      <c r="B2480">
        <v>0.10600616016427104</v>
      </c>
      <c r="C2480">
        <v>0.66605634801467384</v>
      </c>
      <c r="D2480">
        <v>1.8257028369980147E-3</v>
      </c>
      <c r="E2480">
        <v>5.3770406748317456E-3</v>
      </c>
      <c r="F2480">
        <v>0.37688841094625258</v>
      </c>
      <c r="G2480">
        <v>2.1122984170090793E-2</v>
      </c>
    </row>
    <row r="2481" spans="1:7" x14ac:dyDescent="0.3">
      <c r="A2481">
        <v>9.4296087131908024</v>
      </c>
      <c r="B2481">
        <v>0.10604893908281998</v>
      </c>
      <c r="C2481">
        <v>0.66632513588715747</v>
      </c>
      <c r="D2481">
        <v>-4.6873796455189857E-3</v>
      </c>
      <c r="E2481">
        <v>1.1148147650110621E-3</v>
      </c>
      <c r="F2481">
        <v>0.27132920476887651</v>
      </c>
      <c r="G2481">
        <v>1.8690238352895634E-2</v>
      </c>
    </row>
    <row r="2482" spans="1:7" x14ac:dyDescent="0.3">
      <c r="A2482">
        <v>9.4258064516129032</v>
      </c>
      <c r="B2482">
        <v>0.10609171800136892</v>
      </c>
      <c r="C2482">
        <v>0.66659392375964122</v>
      </c>
      <c r="D2482">
        <v>-1.1531939063130327E-3</v>
      </c>
      <c r="E2482">
        <v>6.1241913181833815E-4</v>
      </c>
      <c r="F2482">
        <v>1.992702756878038E-2</v>
      </c>
      <c r="G2482">
        <v>7.5823091350522478E-3</v>
      </c>
    </row>
    <row r="2483" spans="1:7" x14ac:dyDescent="0.3">
      <c r="A2483">
        <v>9.4220072551390572</v>
      </c>
      <c r="B2483">
        <v>0.10613449691991786</v>
      </c>
      <c r="C2483">
        <v>0.66686271163212496</v>
      </c>
      <c r="D2483">
        <v>-1.7605523013335545E-3</v>
      </c>
      <c r="E2483">
        <v>1.6984736649125159E-3</v>
      </c>
      <c r="F2483">
        <v>6.9945166908393488E-2</v>
      </c>
      <c r="G2483">
        <v>1.6521980532862194E-2</v>
      </c>
    </row>
    <row r="2484" spans="1:7" x14ac:dyDescent="0.3">
      <c r="A2484">
        <v>9.4182111200644645</v>
      </c>
      <c r="B2484">
        <v>0.1061772758384668</v>
      </c>
      <c r="C2484">
        <v>0.6671314995046087</v>
      </c>
      <c r="D2484">
        <v>-2.1909809767316031E-3</v>
      </c>
      <c r="E2484">
        <v>-7.2512414478550008E-3</v>
      </c>
      <c r="F2484">
        <v>0.67066796125112782</v>
      </c>
      <c r="G2484">
        <v>3.3028225780648852E-2</v>
      </c>
    </row>
    <row r="2485" spans="1:7" x14ac:dyDescent="0.3">
      <c r="A2485">
        <v>9.4144180426902935</v>
      </c>
      <c r="B2485">
        <v>0.10622005475701574</v>
      </c>
      <c r="C2485">
        <v>0.66740028737709245</v>
      </c>
      <c r="D2485">
        <v>3.7743701648340418E-3</v>
      </c>
      <c r="E2485">
        <v>-2.6550625121798117E-3</v>
      </c>
      <c r="F2485">
        <v>0.24889861416681425</v>
      </c>
      <c r="G2485">
        <v>2.7413988598205742E-2</v>
      </c>
    </row>
    <row r="2486" spans="1:7" x14ac:dyDescent="0.3">
      <c r="A2486">
        <v>9.4106280193236707</v>
      </c>
      <c r="B2486">
        <v>0.10626283367556469</v>
      </c>
      <c r="C2486">
        <v>0.66766907524957619</v>
      </c>
      <c r="D2486">
        <v>-3.9869971102324993E-3</v>
      </c>
      <c r="E2486">
        <v>1.4245218298227101E-3</v>
      </c>
      <c r="F2486">
        <v>0.20951217338672401</v>
      </c>
      <c r="G2486">
        <v>1.8949163316126609E-2</v>
      </c>
    </row>
    <row r="2487" spans="1:7" x14ac:dyDescent="0.3">
      <c r="A2487">
        <v>9.4068410462776662</v>
      </c>
      <c r="B2487">
        <v>0.10630561259411363</v>
      </c>
      <c r="C2487">
        <v>0.66793786312205994</v>
      </c>
      <c r="D2487">
        <v>-4.9333019434728773E-3</v>
      </c>
      <c r="E2487">
        <v>-9.6812901417216634E-5</v>
      </c>
      <c r="F2487">
        <v>0.28456587530960264</v>
      </c>
      <c r="G2487">
        <v>1.6229613676431609E-2</v>
      </c>
    </row>
    <row r="2488" spans="1:7" x14ac:dyDescent="0.3">
      <c r="A2488">
        <v>9.4030571198712796</v>
      </c>
      <c r="B2488">
        <v>0.10634839151266257</v>
      </c>
      <c r="C2488">
        <v>0.66820665099454357</v>
      </c>
      <c r="D2488">
        <v>-1.7627592257159583E-3</v>
      </c>
      <c r="E2488">
        <v>2.6601354464536082E-4</v>
      </c>
      <c r="F2488">
        <v>3.7145437537718345E-2</v>
      </c>
      <c r="G2488">
        <v>7.6146863665224693E-3</v>
      </c>
    </row>
    <row r="2489" spans="1:7" x14ac:dyDescent="0.3">
      <c r="A2489">
        <v>9.3992762364294329</v>
      </c>
      <c r="B2489">
        <v>0.1063911704312115</v>
      </c>
      <c r="C2489">
        <v>0.66847543886702732</v>
      </c>
      <c r="D2489">
        <v>-3.7653283976068157E-4</v>
      </c>
      <c r="E2489">
        <v>1.3794858459147766E-3</v>
      </c>
      <c r="F2489">
        <v>2.3899133590278197E-2</v>
      </c>
      <c r="G2489">
        <v>7.5018363029585632E-3</v>
      </c>
    </row>
    <row r="2490" spans="1:7" x14ac:dyDescent="0.3">
      <c r="A2490">
        <v>9.395498392282958</v>
      </c>
      <c r="B2490">
        <v>0.10643394934976044</v>
      </c>
      <c r="C2490">
        <v>0.66874422673951106</v>
      </c>
      <c r="D2490">
        <v>-4.9992476871506169E-3</v>
      </c>
      <c r="E2490">
        <v>4.8629468817063172E-5</v>
      </c>
      <c r="F2490">
        <v>0.29213971636665065</v>
      </c>
      <c r="G2490">
        <v>1.7655195940800367E-2</v>
      </c>
    </row>
    <row r="2491" spans="1:7" x14ac:dyDescent="0.3">
      <c r="A2491">
        <v>9.3917235837685826</v>
      </c>
      <c r="B2491">
        <v>0.10647672826830938</v>
      </c>
      <c r="C2491">
        <v>0.66901301461199481</v>
      </c>
      <c r="D2491">
        <v>4.7139825311223642E-3</v>
      </c>
      <c r="E2491">
        <v>-1.2930455814533805E-3</v>
      </c>
      <c r="F2491">
        <v>0.27926837552132888</v>
      </c>
      <c r="G2491">
        <v>2.4526639830777418E-2</v>
      </c>
    </row>
    <row r="2492" spans="1:7" x14ac:dyDescent="0.3">
      <c r="A2492">
        <v>9.3879518072289159</v>
      </c>
      <c r="B2492">
        <v>0.10651950718685832</v>
      </c>
      <c r="C2492">
        <v>0.66928180248447855</v>
      </c>
      <c r="D2492">
        <v>2.0079955674366175E-3</v>
      </c>
      <c r="E2492">
        <v>5.3540011774540503E-3</v>
      </c>
      <c r="F2492">
        <v>0.38216691674450187</v>
      </c>
      <c r="G2492">
        <v>2.7283760019288072E-2</v>
      </c>
    </row>
    <row r="2493" spans="1:7" x14ac:dyDescent="0.3">
      <c r="A2493">
        <v>9.3841830590124449</v>
      </c>
      <c r="B2493">
        <v>0.10656228610540726</v>
      </c>
      <c r="C2493">
        <v>0.66955059035696229</v>
      </c>
      <c r="D2493">
        <v>1.4187765433330169E-3</v>
      </c>
      <c r="E2493">
        <v>5.1024921626252467E-3</v>
      </c>
      <c r="F2493">
        <v>0.32782915161210463</v>
      </c>
      <c r="G2493">
        <v>2.21403716859019E-2</v>
      </c>
    </row>
    <row r="2494" spans="1:7" x14ac:dyDescent="0.3">
      <c r="A2494">
        <v>9.3804173354735152</v>
      </c>
      <c r="B2494">
        <v>0.1066050650239562</v>
      </c>
      <c r="C2494">
        <v>0.66981937822944593</v>
      </c>
      <c r="D2494">
        <v>-2.4561570443194488E-3</v>
      </c>
      <c r="E2494">
        <v>6.2468063098472786E-4</v>
      </c>
      <c r="F2494">
        <v>7.5071244610119034E-2</v>
      </c>
      <c r="G2494">
        <v>1.0619713954110184E-2</v>
      </c>
    </row>
    <row r="2495" spans="1:7" x14ac:dyDescent="0.3">
      <c r="A2495">
        <v>9.3766546329723219</v>
      </c>
      <c r="B2495">
        <v>0.10664784394250514</v>
      </c>
      <c r="C2495">
        <v>0.67008816610192967</v>
      </c>
      <c r="D2495">
        <v>-1.0881640372605941E-3</v>
      </c>
      <c r="E2495">
        <v>-1.8954905344131618E-3</v>
      </c>
      <c r="F2495">
        <v>5.5833404630978439E-2</v>
      </c>
      <c r="G2495">
        <v>3.8751198670451239E-3</v>
      </c>
    </row>
    <row r="2496" spans="1:7" x14ac:dyDescent="0.3">
      <c r="A2496">
        <v>9.3728949478748991</v>
      </c>
      <c r="B2496">
        <v>0.10669062286105407</v>
      </c>
      <c r="C2496">
        <v>0.67035695397441342</v>
      </c>
      <c r="D2496">
        <v>-6.9855842839426435E-4</v>
      </c>
      <c r="E2496">
        <v>-4.4774515505712978E-4</v>
      </c>
      <c r="F2496">
        <v>8.0467158253451389E-3</v>
      </c>
      <c r="G2496">
        <v>3.689923446182995E-3</v>
      </c>
    </row>
    <row r="2497" spans="1:7" x14ac:dyDescent="0.3">
      <c r="A2497">
        <v>9.369138276553107</v>
      </c>
      <c r="B2497">
        <v>0.10673340177960301</v>
      </c>
      <c r="C2497">
        <v>0.67062574184689716</v>
      </c>
      <c r="D2497">
        <v>-2.7151819187742755E-3</v>
      </c>
      <c r="E2497">
        <v>1.5306173166556127E-3</v>
      </c>
      <c r="F2497">
        <v>0.11354894597172695</v>
      </c>
      <c r="G2497">
        <v>6.2210443207036201E-3</v>
      </c>
    </row>
    <row r="2498" spans="1:7" x14ac:dyDescent="0.3">
      <c r="A2498">
        <v>9.365384615384615</v>
      </c>
      <c r="B2498">
        <v>0.10677618069815195</v>
      </c>
      <c r="C2498">
        <v>0.67089452971938091</v>
      </c>
      <c r="D2498">
        <v>-8.5367581745549514E-4</v>
      </c>
      <c r="E2498">
        <v>-2.4304390208739319E-3</v>
      </c>
      <c r="F2498">
        <v>7.7559186400464913E-2</v>
      </c>
      <c r="G2498">
        <v>7.2147989719133923E-3</v>
      </c>
    </row>
    <row r="2499" spans="1:7" x14ac:dyDescent="0.3">
      <c r="A2499">
        <v>9.3616339607529042</v>
      </c>
      <c r="B2499">
        <v>0.10681895961670089</v>
      </c>
      <c r="C2499">
        <v>0.67116331759186465</v>
      </c>
      <c r="D2499">
        <v>2.6742219456437183E-3</v>
      </c>
      <c r="E2499">
        <v>-9.4337148001032839E-4</v>
      </c>
      <c r="F2499">
        <v>9.3988032383988104E-2</v>
      </c>
      <c r="G2499">
        <v>7.2823207499972537E-3</v>
      </c>
    </row>
    <row r="2500" spans="1:7" x14ac:dyDescent="0.3">
      <c r="A2500">
        <v>9.3578863090472382</v>
      </c>
      <c r="B2500">
        <v>0.10686173853524983</v>
      </c>
      <c r="C2500">
        <v>0.67143210546434828</v>
      </c>
      <c r="D2500">
        <v>5.6384774924985175E-4</v>
      </c>
      <c r="E2500">
        <v>-2.8778196556813497E-3</v>
      </c>
      <c r="F2500">
        <v>0.100514114739973</v>
      </c>
      <c r="G2500">
        <v>6.8583761184089331E-3</v>
      </c>
    </row>
    <row r="2501" spans="1:7" x14ac:dyDescent="0.3">
      <c r="A2501">
        <v>9.3541416566626658</v>
      </c>
      <c r="B2501">
        <v>0.10690451745379877</v>
      </c>
      <c r="C2501">
        <v>0.67170089333683203</v>
      </c>
      <c r="D2501">
        <v>1.997387803748201E-3</v>
      </c>
      <c r="E2501">
        <v>-5.144530072065329E-4</v>
      </c>
      <c r="F2501">
        <v>4.9723322602452866E-2</v>
      </c>
      <c r="G2501">
        <v>7.2078469868407467E-3</v>
      </c>
    </row>
    <row r="2502" spans="1:7" x14ac:dyDescent="0.3">
      <c r="A2502">
        <v>9.3504000000000005</v>
      </c>
      <c r="B2502">
        <v>0.10694729637234771</v>
      </c>
      <c r="C2502">
        <v>0.67196968120931577</v>
      </c>
      <c r="D2502">
        <v>-2.7682950094309326E-3</v>
      </c>
      <c r="E2502">
        <v>-2.49528401668558E-3</v>
      </c>
      <c r="F2502">
        <v>0.16234514632805275</v>
      </c>
      <c r="G2502">
        <v>8.9939337320729083E-3</v>
      </c>
    </row>
    <row r="2503" spans="1:7" x14ac:dyDescent="0.3">
      <c r="A2503">
        <v>9.3466613354658143</v>
      </c>
      <c r="B2503">
        <v>0.10699007529089664</v>
      </c>
      <c r="C2503">
        <v>0.67223846908179952</v>
      </c>
      <c r="D2503">
        <v>1.3319530084718394E-3</v>
      </c>
      <c r="E2503">
        <v>2.2070901865033537E-3</v>
      </c>
      <c r="F2503">
        <v>7.7670802974300499E-2</v>
      </c>
      <c r="G2503">
        <v>8.3787015379914107E-3</v>
      </c>
    </row>
    <row r="2504" spans="1:7" x14ac:dyDescent="0.3">
      <c r="A2504">
        <v>9.3429256594724226</v>
      </c>
      <c r="B2504">
        <v>0.10703285420944558</v>
      </c>
      <c r="C2504">
        <v>0.67250725695428326</v>
      </c>
      <c r="D2504">
        <v>-1.9274146316059454E-3</v>
      </c>
      <c r="E2504">
        <v>-2.266710216943663E-3</v>
      </c>
      <c r="F2504">
        <v>0.10347272289735131</v>
      </c>
      <c r="G2504">
        <v>5.6743963209382724E-3</v>
      </c>
    </row>
    <row r="2505" spans="1:7" x14ac:dyDescent="0.3">
      <c r="A2505">
        <v>9.3391929684378745</v>
      </c>
      <c r="B2505">
        <v>0.10707563312799452</v>
      </c>
      <c r="C2505">
        <v>0.67277604482676701</v>
      </c>
      <c r="D2505">
        <v>-2.2716467009027867E-4</v>
      </c>
      <c r="E2505">
        <v>-2.4252851934422914E-5</v>
      </c>
      <c r="F2505">
        <v>6.1001995766291463E-4</v>
      </c>
      <c r="G2505">
        <v>2.7861677464673311E-3</v>
      </c>
    </row>
    <row r="2506" spans="1:7" x14ac:dyDescent="0.3">
      <c r="A2506">
        <v>9.3354632587859427</v>
      </c>
      <c r="B2506">
        <v>0.10711841204654346</v>
      </c>
      <c r="C2506">
        <v>0.67304483269925064</v>
      </c>
      <c r="D2506">
        <v>-1.2430270873902008E-3</v>
      </c>
      <c r="E2506">
        <v>-1.2164731518829824E-3</v>
      </c>
      <c r="F2506">
        <v>3.5355303170852379E-2</v>
      </c>
      <c r="G2506">
        <v>2.3581663379392925E-3</v>
      </c>
    </row>
    <row r="2507" spans="1:7" x14ac:dyDescent="0.3">
      <c r="A2507">
        <v>9.3317365269461074</v>
      </c>
      <c r="B2507">
        <v>0.1071611909650924</v>
      </c>
      <c r="C2507">
        <v>0.67331362057173438</v>
      </c>
      <c r="D2507">
        <v>1.9220871580732913E-3</v>
      </c>
      <c r="E2507">
        <v>5.8744075201578661E-4</v>
      </c>
      <c r="F2507">
        <v>4.7213742392037558E-2</v>
      </c>
      <c r="G2507">
        <v>3.106986777800838E-3</v>
      </c>
    </row>
    <row r="2508" spans="1:7" x14ac:dyDescent="0.3">
      <c r="A2508">
        <v>9.3280127693535508</v>
      </c>
      <c r="B2508">
        <v>0.10720396988364134</v>
      </c>
      <c r="C2508">
        <v>0.67358240844421813</v>
      </c>
      <c r="D2508">
        <v>-9.2735820645873496E-4</v>
      </c>
      <c r="E2508">
        <v>-1.1823696462612587E-3</v>
      </c>
      <c r="F2508">
        <v>2.6391401420108294E-2</v>
      </c>
      <c r="G2508">
        <v>5.0872240722743458E-3</v>
      </c>
    </row>
    <row r="2509" spans="1:7" x14ac:dyDescent="0.3">
      <c r="A2509">
        <v>9.324291982449143</v>
      </c>
      <c r="B2509">
        <v>0.10724674880219028</v>
      </c>
      <c r="C2509">
        <v>0.67385119631670187</v>
      </c>
      <c r="D2509">
        <v>3.3864124916623529E-3</v>
      </c>
      <c r="E2509">
        <v>-1.3619355611537874E-3</v>
      </c>
      <c r="F2509">
        <v>0.15571522712970159</v>
      </c>
      <c r="G2509">
        <v>7.5274935792922701E-3</v>
      </c>
    </row>
    <row r="2510" spans="1:7" x14ac:dyDescent="0.3">
      <c r="A2510">
        <v>9.3205741626794261</v>
      </c>
      <c r="B2510">
        <v>0.10728952772073921</v>
      </c>
      <c r="C2510">
        <v>0.67411998418918562</v>
      </c>
      <c r="D2510">
        <v>-1.3206910091398175E-3</v>
      </c>
      <c r="E2510">
        <v>1.3134883749210591E-3</v>
      </c>
      <c r="F2510">
        <v>4.0551240778871414E-2</v>
      </c>
      <c r="G2510">
        <v>6.921678847979419E-3</v>
      </c>
    </row>
    <row r="2511" spans="1:7" x14ac:dyDescent="0.3">
      <c r="A2511">
        <v>9.3168593064966121</v>
      </c>
      <c r="B2511">
        <v>0.10733230663928815</v>
      </c>
      <c r="C2511">
        <v>0.67438877206166936</v>
      </c>
      <c r="D2511">
        <v>-2.2840854487557712E-4</v>
      </c>
      <c r="E2511">
        <v>3.0746759015998167E-3</v>
      </c>
      <c r="F2511">
        <v>0.11110381802167565</v>
      </c>
      <c r="G2511">
        <v>7.0564157398668621E-3</v>
      </c>
    </row>
    <row r="2512" spans="1:7" x14ac:dyDescent="0.3">
      <c r="A2512">
        <v>9.3131474103585656</v>
      </c>
      <c r="B2512">
        <v>0.10737508555783709</v>
      </c>
      <c r="C2512">
        <v>0.67465755993415299</v>
      </c>
      <c r="D2512">
        <v>-6.2570450394714664E-4</v>
      </c>
      <c r="E2512">
        <v>-2.7339122663017157E-3</v>
      </c>
      <c r="F2512">
        <v>9.1935264762435187E-2</v>
      </c>
      <c r="G2512">
        <v>7.3984975121541667E-3</v>
      </c>
    </row>
    <row r="2513" spans="1:7" x14ac:dyDescent="0.3">
      <c r="A2513">
        <v>9.3094384707287929</v>
      </c>
      <c r="B2513">
        <v>0.10741786447638604</v>
      </c>
      <c r="C2513">
        <v>0.67492634780663674</v>
      </c>
      <c r="D2513">
        <v>-2.1851876199224826E-3</v>
      </c>
      <c r="E2513">
        <v>1.3437300265254917E-3</v>
      </c>
      <c r="F2513">
        <v>7.6914699362028216E-2</v>
      </c>
      <c r="G2513">
        <v>7.2651533851505641E-3</v>
      </c>
    </row>
    <row r="2514" spans="1:7" x14ac:dyDescent="0.3">
      <c r="A2514">
        <v>9.3057324840764331</v>
      </c>
      <c r="B2514">
        <v>0.10746064339493498</v>
      </c>
      <c r="C2514">
        <v>0.67519513567912048</v>
      </c>
      <c r="D2514">
        <v>1.3098240679106047E-3</v>
      </c>
      <c r="E2514">
        <v>2.9157897411732237E-3</v>
      </c>
      <c r="F2514">
        <v>0.11942177654538082</v>
      </c>
      <c r="G2514">
        <v>1.2976963696001188E-2</v>
      </c>
    </row>
    <row r="2515" spans="1:7" x14ac:dyDescent="0.3">
      <c r="A2515">
        <v>9.3020294468762437</v>
      </c>
      <c r="B2515">
        <v>0.10750342231348392</v>
      </c>
      <c r="C2515">
        <v>0.67546392355160423</v>
      </c>
      <c r="D2515">
        <v>-4.1927118903133838E-3</v>
      </c>
      <c r="E2515">
        <v>3.3487880329315703E-3</v>
      </c>
      <c r="F2515">
        <v>0.3365350885593506</v>
      </c>
      <c r="G2515">
        <v>1.983672686693664E-2</v>
      </c>
    </row>
    <row r="2516" spans="1:7" x14ac:dyDescent="0.3">
      <c r="A2516">
        <v>9.2983293556085922</v>
      </c>
      <c r="B2516">
        <v>0.10754620123203286</v>
      </c>
      <c r="C2516">
        <v>0.67573271142408797</v>
      </c>
      <c r="D2516">
        <v>3.3886867466809507E-3</v>
      </c>
      <c r="E2516">
        <v>-2.4541496379750145E-3</v>
      </c>
      <c r="F2516">
        <v>0.2046106926788846</v>
      </c>
      <c r="G2516">
        <v>1.8078270344263191E-2</v>
      </c>
    </row>
    <row r="2517" spans="1:7" x14ac:dyDescent="0.3">
      <c r="A2517">
        <v>9.2946322067594433</v>
      </c>
      <c r="B2517">
        <v>0.1075889801505818</v>
      </c>
      <c r="C2517">
        <v>0.67600149929657172</v>
      </c>
      <c r="D2517">
        <v>-3.7329095507522819E-3</v>
      </c>
      <c r="E2517">
        <v>8.7135297874929365E-5</v>
      </c>
      <c r="F2517">
        <v>0.16295650693323946</v>
      </c>
      <c r="G2517">
        <v>1.2299621256521754E-2</v>
      </c>
    </row>
    <row r="2518" spans="1:7" x14ac:dyDescent="0.3">
      <c r="A2518">
        <v>9.2909379968203503</v>
      </c>
      <c r="B2518">
        <v>0.10763175906913074</v>
      </c>
      <c r="C2518">
        <v>0.67627028716905535</v>
      </c>
      <c r="D2518">
        <v>-2.6348338861100469E-3</v>
      </c>
      <c r="E2518">
        <v>7.5034259493452307E-4</v>
      </c>
      <c r="F2518">
        <v>8.7722689957446115E-2</v>
      </c>
      <c r="G2518">
        <v>8.4969798256563419E-3</v>
      </c>
    </row>
    <row r="2519" spans="1:7" x14ac:dyDescent="0.3">
      <c r="A2519">
        <v>9.2872467222884385</v>
      </c>
      <c r="B2519">
        <v>0.10767453798767967</v>
      </c>
      <c r="C2519">
        <v>0.6765390750415391</v>
      </c>
      <c r="D2519">
        <v>6.7261198694063907E-4</v>
      </c>
      <c r="E2519">
        <v>2.6714830496302436E-3</v>
      </c>
      <c r="F2519">
        <v>8.8702903519590648E-2</v>
      </c>
      <c r="G2519">
        <v>7.9972760368274137E-3</v>
      </c>
    </row>
    <row r="2520" spans="1:7" x14ac:dyDescent="0.3">
      <c r="A2520">
        <v>9.2835583796664025</v>
      </c>
      <c r="B2520">
        <v>0.10771731690622861</v>
      </c>
      <c r="C2520">
        <v>0.67680786291402284</v>
      </c>
      <c r="D2520">
        <v>3.0014321904416612E-3</v>
      </c>
      <c r="E2520">
        <v>-1.6433858450773723E-3</v>
      </c>
      <c r="F2520">
        <v>0.13685844133979971</v>
      </c>
      <c r="G2520">
        <v>9.3517446385048796E-3</v>
      </c>
    </row>
    <row r="2521" spans="1:7" x14ac:dyDescent="0.3">
      <c r="A2521">
        <v>9.2798729654624843</v>
      </c>
      <c r="B2521">
        <v>0.10776009582477755</v>
      </c>
      <c r="C2521">
        <v>0.67707665078650658</v>
      </c>
      <c r="D2521">
        <v>-2.9969713179357183E-3</v>
      </c>
      <c r="E2521">
        <v>-4.7799436932838149E-4</v>
      </c>
      <c r="F2521">
        <v>0.10765016987400455</v>
      </c>
      <c r="G2521">
        <v>7.5581172560295054E-3</v>
      </c>
    </row>
    <row r="2522" spans="1:7" x14ac:dyDescent="0.3">
      <c r="A2522">
        <v>9.276190476190477</v>
      </c>
      <c r="B2522">
        <v>0.10780287474332649</v>
      </c>
      <c r="C2522">
        <v>0.67734543865899033</v>
      </c>
      <c r="D2522">
        <v>1.4105337827415554E-3</v>
      </c>
      <c r="E2522">
        <v>6.2043125206429908E-4</v>
      </c>
      <c r="F2522">
        <v>2.7753629256391802E-2</v>
      </c>
      <c r="G2522">
        <v>4.5191721151501794E-3</v>
      </c>
    </row>
    <row r="2523" spans="1:7" x14ac:dyDescent="0.3">
      <c r="A2523">
        <v>9.2725109083696946</v>
      </c>
      <c r="B2523">
        <v>0.10784565366187543</v>
      </c>
      <c r="C2523">
        <v>0.67761422653147407</v>
      </c>
      <c r="D2523">
        <v>-9.8524343147812256E-4</v>
      </c>
      <c r="E2523">
        <v>-2.1225167214907032E-3</v>
      </c>
      <c r="F2523">
        <v>6.4000938289430279E-2</v>
      </c>
      <c r="G2523">
        <v>3.9818769779099384E-3</v>
      </c>
    </row>
    <row r="2524" spans="1:7" x14ac:dyDescent="0.3">
      <c r="A2524">
        <v>9.268834258524981</v>
      </c>
      <c r="B2524">
        <v>0.10788843258042437</v>
      </c>
      <c r="C2524">
        <v>0.67788301440395771</v>
      </c>
      <c r="D2524">
        <v>1.8322693548288472E-4</v>
      </c>
      <c r="E2524">
        <v>1.9403112010481437E-3</v>
      </c>
      <c r="F2524">
        <v>4.4395461545550678E-2</v>
      </c>
      <c r="G2524">
        <v>5.3537208846423413E-3</v>
      </c>
    </row>
    <row r="2525" spans="1:7" x14ac:dyDescent="0.3">
      <c r="A2525">
        <v>9.2651605231866832</v>
      </c>
      <c r="B2525">
        <v>0.10793121149897331</v>
      </c>
      <c r="C2525">
        <v>0.67815180227644145</v>
      </c>
      <c r="D2525">
        <v>-2.0593673918323971E-3</v>
      </c>
      <c r="E2525">
        <v>2.3897089159258811E-3</v>
      </c>
      <c r="F2525">
        <v>0.11631550182847039</v>
      </c>
      <c r="G2525">
        <v>5.7134360226120447E-3</v>
      </c>
    </row>
    <row r="2526" spans="1:7" x14ac:dyDescent="0.3">
      <c r="A2526">
        <v>9.2614896988906494</v>
      </c>
      <c r="B2526">
        <v>0.10797399041752224</v>
      </c>
      <c r="C2526">
        <v>0.6784205901489252</v>
      </c>
      <c r="D2526">
        <v>-6.3995840080572936E-4</v>
      </c>
      <c r="E2526">
        <v>-6.7816301364700721E-4</v>
      </c>
      <c r="F2526">
        <v>1.0162152963801137E-2</v>
      </c>
      <c r="G2526">
        <v>2.9528001971979609E-3</v>
      </c>
    </row>
    <row r="2527" spans="1:7" x14ac:dyDescent="0.3">
      <c r="A2527">
        <v>9.2578217821782172</v>
      </c>
      <c r="B2527">
        <v>0.10801676933607118</v>
      </c>
      <c r="C2527">
        <v>0.67868937802140894</v>
      </c>
      <c r="D2527">
        <v>-1.001088403610958E-3</v>
      </c>
      <c r="E2527">
        <v>-7.7754235036347021E-5</v>
      </c>
      <c r="F2527">
        <v>1.1784118756497037E-2</v>
      </c>
      <c r="G2527">
        <v>1.3122976942207772E-3</v>
      </c>
    </row>
    <row r="2528" spans="1:7" x14ac:dyDescent="0.3">
      <c r="A2528">
        <v>9.2541567695962001</v>
      </c>
      <c r="B2528">
        <v>0.10805954825462012</v>
      </c>
      <c r="C2528">
        <v>0.67895816589389268</v>
      </c>
      <c r="D2528">
        <v>-6.4518943331225869E-4</v>
      </c>
      <c r="E2528">
        <v>-1.5301982310142624E-3</v>
      </c>
      <c r="F2528">
        <v>3.2232886250993881E-2</v>
      </c>
      <c r="G2528">
        <v>4.9256859746196089E-3</v>
      </c>
    </row>
    <row r="2529" spans="1:7" x14ac:dyDescent="0.3">
      <c r="A2529">
        <v>9.2504946576968745</v>
      </c>
      <c r="B2529">
        <v>0.10810232717316906</v>
      </c>
      <c r="C2529">
        <v>0.67922695376637643</v>
      </c>
      <c r="D2529">
        <v>3.8001247263095149E-3</v>
      </c>
      <c r="E2529">
        <v>4.6766520901347735E-4</v>
      </c>
      <c r="F2529">
        <v>0.17134209068959907</v>
      </c>
      <c r="G2529">
        <v>7.6406442421256401E-3</v>
      </c>
    </row>
    <row r="2530" spans="1:7" x14ac:dyDescent="0.3">
      <c r="A2530">
        <v>9.2468354430379751</v>
      </c>
      <c r="B2530">
        <v>0.108145106091718</v>
      </c>
      <c r="C2530">
        <v>0.67949574163886006</v>
      </c>
      <c r="D2530">
        <v>6.2357819109151095E-4</v>
      </c>
      <c r="E2530">
        <v>6.2726151325634709E-4</v>
      </c>
      <c r="F2530">
        <v>9.1436014858889483E-3</v>
      </c>
      <c r="G2530">
        <v>7.7724512740782788E-3</v>
      </c>
    </row>
    <row r="2531" spans="1:7" x14ac:dyDescent="0.3">
      <c r="A2531">
        <v>9.2431791221826813</v>
      </c>
      <c r="B2531">
        <v>0.10818788501026694</v>
      </c>
      <c r="C2531">
        <v>0.67976452951134381</v>
      </c>
      <c r="D2531">
        <v>-3.5736103488041089E-3</v>
      </c>
      <c r="E2531">
        <v>-2.1050622627231817E-3</v>
      </c>
      <c r="F2531">
        <v>0.2010567195070862</v>
      </c>
      <c r="G2531">
        <v>1.0841179353214015E-2</v>
      </c>
    </row>
    <row r="2532" spans="1:7" x14ac:dyDescent="0.3">
      <c r="A2532">
        <v>9.2395256916996047</v>
      </c>
      <c r="B2532">
        <v>0.10823066392881588</v>
      </c>
      <c r="C2532">
        <v>0.68003331738382755</v>
      </c>
      <c r="D2532">
        <v>1.4111225766902092E-3</v>
      </c>
      <c r="E2532">
        <v>3.0734525755465579E-3</v>
      </c>
      <c r="F2532">
        <v>0.13368007009684249</v>
      </c>
      <c r="G2532">
        <v>1.1153996205109316E-2</v>
      </c>
    </row>
    <row r="2533" spans="1:7" x14ac:dyDescent="0.3">
      <c r="A2533">
        <v>9.2358751481627817</v>
      </c>
      <c r="B2533">
        <v>0.10827344284736481</v>
      </c>
      <c r="C2533">
        <v>0.6803021052563113</v>
      </c>
      <c r="D2533">
        <v>-2.6332729569638071E-3</v>
      </c>
      <c r="E2533">
        <v>-9.7881699645597652E-4</v>
      </c>
      <c r="F2533">
        <v>9.2244140877466602E-2</v>
      </c>
      <c r="G2533">
        <v>7.8681251782897754E-3</v>
      </c>
    </row>
    <row r="2534" spans="1:7" x14ac:dyDescent="0.3">
      <c r="A2534">
        <v>9.2322274881516595</v>
      </c>
      <c r="B2534">
        <v>0.10831622176591375</v>
      </c>
      <c r="C2534">
        <v>0.68057089312879504</v>
      </c>
      <c r="D2534">
        <v>-4.5388036985290941E-4</v>
      </c>
      <c r="E2534">
        <v>-2.5317785499837761E-3</v>
      </c>
      <c r="F2534">
        <v>7.7326756270464911E-2</v>
      </c>
      <c r="G2534">
        <v>5.3576782539825193E-3</v>
      </c>
    </row>
    <row r="2535" spans="1:7" x14ac:dyDescent="0.3">
      <c r="A2535">
        <v>9.2285827082510856</v>
      </c>
      <c r="B2535">
        <v>0.10835900068446269</v>
      </c>
      <c r="C2535">
        <v>0.68083968100127878</v>
      </c>
      <c r="D2535">
        <v>-8.7710134738734668E-4</v>
      </c>
      <c r="E2535">
        <v>-1.0714135731996048E-3</v>
      </c>
      <c r="F2535">
        <v>2.2408628869751916E-2</v>
      </c>
      <c r="G2535">
        <v>5.2124710836486537E-3</v>
      </c>
    </row>
    <row r="2536" spans="1:7" x14ac:dyDescent="0.3">
      <c r="A2536">
        <v>9.2249408050513022</v>
      </c>
      <c r="B2536">
        <v>0.10840177960301163</v>
      </c>
      <c r="C2536">
        <v>0.68110846887376253</v>
      </c>
      <c r="D2536">
        <v>-3.430424946050661E-3</v>
      </c>
      <c r="E2536">
        <v>4.4563577468298719E-4</v>
      </c>
      <c r="F2536">
        <v>0.13986335980506867</v>
      </c>
      <c r="G2536">
        <v>1.5401050218064398E-2</v>
      </c>
    </row>
    <row r="2537" spans="1:7" x14ac:dyDescent="0.3">
      <c r="A2537">
        <v>9.2213017751479285</v>
      </c>
      <c r="B2537">
        <v>0.10844455852156057</v>
      </c>
      <c r="C2537">
        <v>0.68137725674624616</v>
      </c>
      <c r="D2537">
        <v>1.1876489099162911E-3</v>
      </c>
      <c r="E2537">
        <v>-6.2428592402903466E-3</v>
      </c>
      <c r="F2537">
        <v>0.47200587108232817</v>
      </c>
      <c r="G2537">
        <v>2.6471026679739693E-2</v>
      </c>
    </row>
    <row r="2538" spans="1:7" x14ac:dyDescent="0.3">
      <c r="A2538">
        <v>9.2176656151419554</v>
      </c>
      <c r="B2538">
        <v>0.10848733744010951</v>
      </c>
      <c r="C2538">
        <v>0.68164604461872991</v>
      </c>
      <c r="D2538">
        <v>-1.7447313573207949E-3</v>
      </c>
      <c r="E2538">
        <v>4.2501009613095959E-3</v>
      </c>
      <c r="F2538">
        <v>0.2467038252310691</v>
      </c>
      <c r="G2538">
        <v>2.9842231674546423E-2</v>
      </c>
    </row>
    <row r="2539" spans="1:7" x14ac:dyDescent="0.3">
      <c r="A2539">
        <v>9.2140323216397313</v>
      </c>
      <c r="B2539">
        <v>0.10853011635865846</v>
      </c>
      <c r="C2539">
        <v>0.68191483249121365</v>
      </c>
      <c r="D2539">
        <v>-6.7506716389657186E-3</v>
      </c>
      <c r="E2539">
        <v>-4.116054007886437E-4</v>
      </c>
      <c r="F2539">
        <v>0.53462065118320823</v>
      </c>
      <c r="G2539">
        <v>2.8277120076961339E-2</v>
      </c>
    </row>
    <row r="2540" spans="1:7" x14ac:dyDescent="0.3">
      <c r="A2540">
        <v>9.2104018912529551</v>
      </c>
      <c r="B2540">
        <v>0.1085728952772074</v>
      </c>
      <c r="C2540">
        <v>0.6821836203636974</v>
      </c>
      <c r="D2540">
        <v>2.6761651523589934E-3</v>
      </c>
      <c r="E2540">
        <v>1.3628911724052012E-3</v>
      </c>
      <c r="F2540">
        <v>0.10541795557784545</v>
      </c>
      <c r="G2540">
        <v>1.7062746913688812E-2</v>
      </c>
    </row>
    <row r="2541" spans="1:7" x14ac:dyDescent="0.3">
      <c r="A2541">
        <v>9.2067743205986616</v>
      </c>
      <c r="B2541">
        <v>0.10861567419575634</v>
      </c>
      <c r="C2541">
        <v>0.68245240823618114</v>
      </c>
      <c r="D2541">
        <v>-1.9794879658686926E-3</v>
      </c>
      <c r="E2541">
        <v>-2.3837213208309756E-3</v>
      </c>
      <c r="F2541">
        <v>0.11221064332680797</v>
      </c>
      <c r="G2541">
        <v>6.6892866263897031E-3</v>
      </c>
    </row>
    <row r="2542" spans="1:7" x14ac:dyDescent="0.3">
      <c r="A2542">
        <v>9.2031496062992133</v>
      </c>
      <c r="B2542">
        <v>0.10865845311430528</v>
      </c>
      <c r="C2542">
        <v>0.68272119610866489</v>
      </c>
      <c r="D2542">
        <v>1.1567446979262083E-4</v>
      </c>
      <c r="E2542">
        <v>-7.3093993841447005E-4</v>
      </c>
      <c r="F2542">
        <v>6.4009773400961201E-3</v>
      </c>
      <c r="G2542">
        <v>2.6476150660437684E-3</v>
      </c>
    </row>
    <row r="2543" spans="1:7" x14ac:dyDescent="0.3">
      <c r="A2543">
        <v>9.1995277449822908</v>
      </c>
      <c r="B2543">
        <v>0.10870123203285421</v>
      </c>
      <c r="C2543">
        <v>0.68298998398114852</v>
      </c>
      <c r="D2543">
        <v>1.6449512374863953E-4</v>
      </c>
      <c r="E2543">
        <v>8.1454465250329114E-4</v>
      </c>
      <c r="F2543">
        <v>8.07105064926791E-3</v>
      </c>
      <c r="G2543">
        <v>5.2611515483053546E-3</v>
      </c>
    </row>
    <row r="2544" spans="1:7" x14ac:dyDescent="0.3">
      <c r="A2544">
        <v>9.1959087332808807</v>
      </c>
      <c r="B2544">
        <v>0.10874401095140315</v>
      </c>
      <c r="C2544">
        <v>0.68325877185363226</v>
      </c>
      <c r="D2544">
        <v>-2.8150620755738286E-3</v>
      </c>
      <c r="E2544">
        <v>-3.5739093671430145E-3</v>
      </c>
      <c r="F2544">
        <v>0.24191124221862675</v>
      </c>
      <c r="G2544">
        <v>1.4145703853025209E-2</v>
      </c>
    </row>
    <row r="2545" spans="1:7" x14ac:dyDescent="0.3">
      <c r="A2545">
        <v>9.1922925678332685</v>
      </c>
      <c r="B2545">
        <v>0.10878678986995209</v>
      </c>
      <c r="C2545">
        <v>0.68352755972611601</v>
      </c>
      <c r="D2545">
        <v>-9.305810629517394E-4</v>
      </c>
      <c r="E2545">
        <v>-4.2289206939685603E-3</v>
      </c>
      <c r="F2545">
        <v>0.21914709378581179</v>
      </c>
      <c r="G2545">
        <v>1.4683967226025973E-2</v>
      </c>
    </row>
    <row r="2546" spans="1:7" x14ac:dyDescent="0.3">
      <c r="A2546">
        <v>9.1886792452830193</v>
      </c>
      <c r="B2546">
        <v>0.10882956878850103</v>
      </c>
      <c r="C2546">
        <v>0.68379634759859975</v>
      </c>
      <c r="D2546">
        <v>-2.1947241979721572E-3</v>
      </c>
      <c r="E2546">
        <v>3.6910337930937267E-4</v>
      </c>
      <c r="F2546">
        <v>5.7891267215133504E-2</v>
      </c>
      <c r="G2546">
        <v>9.5703134933340425E-3</v>
      </c>
    </row>
    <row r="2547" spans="1:7" x14ac:dyDescent="0.3">
      <c r="A2547">
        <v>9.1850687622789788</v>
      </c>
      <c r="B2547">
        <v>0.10887234770704997</v>
      </c>
      <c r="C2547">
        <v>0.6840651354710835</v>
      </c>
      <c r="D2547">
        <v>1.5606108829588315E-3</v>
      </c>
      <c r="E2547">
        <v>-3.1728199362452288E-3</v>
      </c>
      <c r="F2547">
        <v>0.1461267967952731</v>
      </c>
      <c r="G2547">
        <v>1.274333346722397E-2</v>
      </c>
    </row>
    <row r="2548" spans="1:7" x14ac:dyDescent="0.3">
      <c r="A2548">
        <v>9.1814611154752548</v>
      </c>
      <c r="B2548">
        <v>0.10891512662559891</v>
      </c>
      <c r="C2548">
        <v>0.68433392334356724</v>
      </c>
      <c r="D2548">
        <v>3.9646423046053956E-3</v>
      </c>
      <c r="E2548">
        <v>3.0212630291244795E-3</v>
      </c>
      <c r="F2548">
        <v>0.29040494404033262</v>
      </c>
      <c r="G2548">
        <v>1.9752381319700096E-2</v>
      </c>
    </row>
    <row r="2549" spans="1:7" x14ac:dyDescent="0.3">
      <c r="A2549">
        <v>9.1778563015312127</v>
      </c>
      <c r="B2549">
        <v>0.10895790554414785</v>
      </c>
      <c r="C2549">
        <v>0.68460271121605087</v>
      </c>
      <c r="D2549">
        <v>-3.6563994289954358E-3</v>
      </c>
      <c r="E2549">
        <v>3.0631391697254827E-3</v>
      </c>
      <c r="F2549">
        <v>0.26592629184204708</v>
      </c>
      <c r="G2549">
        <v>1.6691716577800154E-2</v>
      </c>
    </row>
    <row r="2550" spans="1:7" x14ac:dyDescent="0.3">
      <c r="A2550">
        <v>9.1742543171114601</v>
      </c>
      <c r="B2550">
        <v>0.10900068446269678</v>
      </c>
      <c r="C2550">
        <v>0.68487149908853462</v>
      </c>
      <c r="D2550">
        <v>7.5488225869451949E-4</v>
      </c>
      <c r="E2550">
        <v>-9.2955524780922885E-4</v>
      </c>
      <c r="F2550">
        <v>1.6759659101491915E-2</v>
      </c>
      <c r="G2550">
        <v>1.3483387456044346E-2</v>
      </c>
    </row>
    <row r="2551" spans="1:7" x14ac:dyDescent="0.3">
      <c r="A2551">
        <v>9.1706551588858378</v>
      </c>
      <c r="B2551">
        <v>0.10904346338124572</v>
      </c>
      <c r="C2551">
        <v>0.68514028696101836</v>
      </c>
      <c r="D2551">
        <v>4.3245161770213989E-3</v>
      </c>
      <c r="E2551">
        <v>-3.6966711460062938E-3</v>
      </c>
      <c r="F2551">
        <v>0.37830336559358813</v>
      </c>
      <c r="G2551">
        <v>1.5761787970515292E-2</v>
      </c>
    </row>
    <row r="2552" spans="1:7" x14ac:dyDescent="0.3">
      <c r="A2552">
        <v>9.1670588235294126</v>
      </c>
      <c r="B2552">
        <v>0.10908624229979466</v>
      </c>
      <c r="C2552">
        <v>0.68540907483350211</v>
      </c>
      <c r="D2552">
        <v>9.4177262759214655E-4</v>
      </c>
      <c r="E2552">
        <v>-8.548379745756333E-4</v>
      </c>
      <c r="F2552">
        <v>1.8907486441104831E-2</v>
      </c>
      <c r="G2552">
        <v>1.277196082522245E-2</v>
      </c>
    </row>
    <row r="2553" spans="1:7" x14ac:dyDescent="0.3">
      <c r="A2553">
        <v>9.1634653077224613</v>
      </c>
      <c r="B2553">
        <v>0.1091290212183436</v>
      </c>
      <c r="C2553">
        <v>0.68567786270598585</v>
      </c>
      <c r="D2553">
        <v>4.1201052414452212E-3</v>
      </c>
      <c r="E2553">
        <v>-1.5328791945799977E-3</v>
      </c>
      <c r="F2553">
        <v>0.22587043433148998</v>
      </c>
      <c r="G2553">
        <v>1.587008678985314E-2</v>
      </c>
    </row>
    <row r="2554" spans="1:7" x14ac:dyDescent="0.3">
      <c r="A2554">
        <v>9.1598746081504707</v>
      </c>
      <c r="B2554">
        <v>0.10917180013689254</v>
      </c>
      <c r="C2554">
        <v>0.6859466505784696</v>
      </c>
      <c r="D2554">
        <v>4.7098723777042623E-3</v>
      </c>
      <c r="E2554">
        <v>2.4084095829792385E-3</v>
      </c>
      <c r="F2554">
        <v>0.3270692140292758</v>
      </c>
      <c r="G2554">
        <v>1.8557909949736745E-2</v>
      </c>
    </row>
    <row r="2555" spans="1:7" x14ac:dyDescent="0.3">
      <c r="A2555">
        <v>9.156286721504113</v>
      </c>
      <c r="B2555">
        <v>0.10921457905544148</v>
      </c>
      <c r="C2555">
        <v>0.68621543845095323</v>
      </c>
      <c r="D2555">
        <v>-2.0890388017746073E-3</v>
      </c>
      <c r="E2555">
        <v>-3.9309047530168459E-4</v>
      </c>
      <c r="F2555">
        <v>5.2813434635140551E-2</v>
      </c>
      <c r="G2555">
        <v>1.7130489638176139E-2</v>
      </c>
    </row>
    <row r="2556" spans="1:7" x14ac:dyDescent="0.3">
      <c r="A2556">
        <v>9.1527016444792491</v>
      </c>
      <c r="B2556">
        <v>0.10925735797399042</v>
      </c>
      <c r="C2556">
        <v>0.68648422632343697</v>
      </c>
      <c r="D2556">
        <v>-6.0164176187953418E-3</v>
      </c>
      <c r="E2556">
        <v>-6.7354573683878899E-4</v>
      </c>
      <c r="F2556">
        <v>0.42837624309548683</v>
      </c>
      <c r="G2556">
        <v>1.9085468587882765E-2</v>
      </c>
    </row>
    <row r="2557" spans="1:7" x14ac:dyDescent="0.3">
      <c r="A2557">
        <v>9.1491193737769088</v>
      </c>
      <c r="B2557">
        <v>0.10930013689253935</v>
      </c>
      <c r="C2557">
        <v>0.68675301419592072</v>
      </c>
      <c r="D2557">
        <v>1.0477692131128656E-6</v>
      </c>
      <c r="E2557">
        <v>-2.0636341661809609E-3</v>
      </c>
      <c r="F2557">
        <v>4.9774365670065844E-2</v>
      </c>
      <c r="G2557">
        <v>1.1376322529742747E-2</v>
      </c>
    </row>
    <row r="2558" spans="1:7" x14ac:dyDescent="0.3">
      <c r="A2558">
        <v>9.145539906103286</v>
      </c>
      <c r="B2558">
        <v>0.10934291581108829</v>
      </c>
      <c r="C2558">
        <v>0.68702180206840446</v>
      </c>
      <c r="D2558">
        <v>4.6678322693738606E-4</v>
      </c>
      <c r="E2558">
        <v>-1.8812429209747381E-3</v>
      </c>
      <c r="F2558">
        <v>4.3911366113307419E-2</v>
      </c>
      <c r="G2558">
        <v>2.9264156855994027E-3</v>
      </c>
    </row>
    <row r="2559" spans="1:7" x14ac:dyDescent="0.3">
      <c r="A2559">
        <v>9.1419632381697298</v>
      </c>
      <c r="B2559">
        <v>0.10938569472963723</v>
      </c>
      <c r="C2559">
        <v>0.68729058994088821</v>
      </c>
      <c r="D2559">
        <v>-8.9115365619639193E-4</v>
      </c>
      <c r="E2559">
        <v>-1.367326304402255E-4</v>
      </c>
      <c r="F2559">
        <v>9.5005984109836645E-3</v>
      </c>
      <c r="G2559">
        <v>2.0670099851746054E-3</v>
      </c>
    </row>
    <row r="2560" spans="1:7" x14ac:dyDescent="0.3">
      <c r="A2560">
        <v>9.1383893666927278</v>
      </c>
      <c r="B2560">
        <v>0.10942847364818617</v>
      </c>
      <c r="C2560">
        <v>0.68755937781337195</v>
      </c>
      <c r="D2560">
        <v>9.3513473935740278E-4</v>
      </c>
      <c r="E2560">
        <v>1.6224227776088238E-3</v>
      </c>
      <c r="F2560">
        <v>4.0986691213865847E-2</v>
      </c>
      <c r="G2560">
        <v>9.4243849944699067E-3</v>
      </c>
    </row>
    <row r="2561" spans="1:7" x14ac:dyDescent="0.3">
      <c r="A2561">
        <v>9.1348182883939035</v>
      </c>
      <c r="B2561">
        <v>0.10947125256673511</v>
      </c>
      <c r="C2561">
        <v>0.68782816568585559</v>
      </c>
      <c r="D2561">
        <v>5.3200901057785964E-3</v>
      </c>
      <c r="E2561">
        <v>-2.0978302098123643E-3</v>
      </c>
      <c r="F2561">
        <v>0.38224727777294137</v>
      </c>
      <c r="G2561">
        <v>1.7870683819556067E-2</v>
      </c>
    </row>
    <row r="2562" spans="1:7" x14ac:dyDescent="0.3">
      <c r="A2562">
        <v>9.1312499999999996</v>
      </c>
      <c r="B2562">
        <v>0.10951403148528405</v>
      </c>
      <c r="C2562">
        <v>0.68809695355833933</v>
      </c>
      <c r="D2562">
        <v>2.7977930445804338E-3</v>
      </c>
      <c r="E2562">
        <v>3.3449981021848278E-4</v>
      </c>
      <c r="F2562">
        <v>9.2797297274544527E-2</v>
      </c>
      <c r="G2562">
        <v>1.4902420365096742E-2</v>
      </c>
    </row>
    <row r="2563" spans="1:7" x14ac:dyDescent="0.3">
      <c r="A2563">
        <v>9.1276844982428731</v>
      </c>
      <c r="B2563">
        <v>0.10955681040383299</v>
      </c>
      <c r="C2563">
        <v>0.68836574143082307</v>
      </c>
      <c r="D2563">
        <v>-2.6192660375397325E-3</v>
      </c>
      <c r="E2563">
        <v>2.9403334592846184E-3</v>
      </c>
      <c r="F2563">
        <v>0.18123547711308721</v>
      </c>
      <c r="G2563">
        <v>1.1516190903881831E-2</v>
      </c>
    </row>
    <row r="2564" spans="1:7" x14ac:dyDescent="0.3">
      <c r="A2564">
        <v>9.1241217798594842</v>
      </c>
      <c r="B2564">
        <v>0.10959958932238192</v>
      </c>
      <c r="C2564">
        <v>0.68863452930330682</v>
      </c>
      <c r="D2564">
        <v>1.7643907590748616E-3</v>
      </c>
      <c r="E2564">
        <v>2.7316217868310956E-3</v>
      </c>
      <c r="F2564">
        <v>0.12359864035484519</v>
      </c>
      <c r="G2564">
        <v>1.107242487805484E-2</v>
      </c>
    </row>
    <row r="2565" spans="1:7" x14ac:dyDescent="0.3">
      <c r="A2565">
        <v>9.1205618415918845</v>
      </c>
      <c r="B2565">
        <v>0.10964236824093086</v>
      </c>
      <c r="C2565">
        <v>0.68890331717579056</v>
      </c>
      <c r="D2565">
        <v>-2.8688412693429997E-3</v>
      </c>
      <c r="E2565">
        <v>1.6529083729748728E-3</v>
      </c>
      <c r="F2565">
        <v>0.12812802064637352</v>
      </c>
      <c r="G2565">
        <v>1.4432132873157191E-2</v>
      </c>
    </row>
    <row r="2566" spans="1:7" x14ac:dyDescent="0.3">
      <c r="A2566">
        <v>9.1170046801872076</v>
      </c>
      <c r="B2566">
        <v>0.10968514715947981</v>
      </c>
      <c r="C2566">
        <v>0.68917210504827431</v>
      </c>
      <c r="D2566">
        <v>5.4083616766506465E-3</v>
      </c>
      <c r="E2566">
        <v>5.6302366497284573E-4</v>
      </c>
      <c r="F2566">
        <v>0.3455834401114859</v>
      </c>
      <c r="G2566">
        <v>1.7621032818110366E-2</v>
      </c>
    </row>
    <row r="2567" spans="1:7" x14ac:dyDescent="0.3">
      <c r="A2567">
        <v>9.1134502923976601</v>
      </c>
      <c r="B2567">
        <v>0.10972792607802875</v>
      </c>
      <c r="C2567">
        <v>0.68944089292075794</v>
      </c>
      <c r="D2567">
        <v>-4.5595380489776047E-4</v>
      </c>
      <c r="E2567">
        <v>2.3401122234693048E-3</v>
      </c>
      <c r="F2567">
        <v>6.6434815131297439E-2</v>
      </c>
      <c r="G2567">
        <v>1.1235412673371071E-2</v>
      </c>
    </row>
    <row r="2568" spans="1:7" x14ac:dyDescent="0.3">
      <c r="A2568">
        <v>9.1098986749805135</v>
      </c>
      <c r="B2568">
        <v>0.10977070499657769</v>
      </c>
      <c r="C2568">
        <v>0.68970968079324169</v>
      </c>
      <c r="D2568">
        <v>2.6791865348099715E-3</v>
      </c>
      <c r="E2568">
        <v>-4.5346704497833647E-4</v>
      </c>
      <c r="F2568">
        <v>8.6300368261314583E-2</v>
      </c>
      <c r="G2568">
        <v>4.9034253688298619E-3</v>
      </c>
    </row>
    <row r="2569" spans="1:7" x14ac:dyDescent="0.3">
      <c r="A2569">
        <v>9.106349824698091</v>
      </c>
      <c r="B2569">
        <v>0.10981348391512663</v>
      </c>
      <c r="C2569">
        <v>0.68997846866572543</v>
      </c>
      <c r="D2569">
        <v>2.7501344453201613E-4</v>
      </c>
      <c r="E2569">
        <v>-7.4880116228989452E-4</v>
      </c>
      <c r="F2569">
        <v>7.4374902043408764E-3</v>
      </c>
      <c r="G2569">
        <v>3.232876583165819E-3</v>
      </c>
    </row>
    <row r="2570" spans="1:7" x14ac:dyDescent="0.3">
      <c r="A2570">
        <v>9.1028037383177569</v>
      </c>
      <c r="B2570">
        <v>0.10985626283367557</v>
      </c>
      <c r="C2570">
        <v>0.69024725653820918</v>
      </c>
      <c r="D2570">
        <v>6.440447853405983E-4</v>
      </c>
      <c r="E2570">
        <v>2.1982244233272894E-3</v>
      </c>
      <c r="F2570">
        <v>6.1326752508183001E-2</v>
      </c>
      <c r="G2570">
        <v>3.2561123209560484E-3</v>
      </c>
    </row>
    <row r="2571" spans="1:7" x14ac:dyDescent="0.3">
      <c r="A2571">
        <v>9.0992604126119119</v>
      </c>
      <c r="B2571">
        <v>0.10989904175222451</v>
      </c>
      <c r="C2571">
        <v>0.69051604441069292</v>
      </c>
      <c r="D2571">
        <v>-1.4962344028995008E-3</v>
      </c>
      <c r="E2571">
        <v>-7.9638840252170854E-4</v>
      </c>
      <c r="F2571">
        <v>3.3579061527752835E-2</v>
      </c>
      <c r="G2571">
        <v>7.097185808881557E-3</v>
      </c>
    </row>
    <row r="2572" spans="1:7" x14ac:dyDescent="0.3">
      <c r="A2572">
        <v>9.0957198443579763</v>
      </c>
      <c r="B2572">
        <v>0.10994182067077345</v>
      </c>
      <c r="C2572">
        <v>0.69078483228317666</v>
      </c>
      <c r="D2572">
        <v>3.3456798498103335E-3</v>
      </c>
      <c r="E2572">
        <v>-2.8871677950215104E-3</v>
      </c>
      <c r="F2572">
        <v>0.22825859320981587</v>
      </c>
      <c r="G2572">
        <v>1.2050866000861787E-2</v>
      </c>
    </row>
    <row r="2573" spans="1:7" x14ac:dyDescent="0.3">
      <c r="A2573">
        <v>9.0921820303383889</v>
      </c>
      <c r="B2573">
        <v>0.10998459958932238</v>
      </c>
      <c r="C2573">
        <v>0.6910536201556603</v>
      </c>
      <c r="D2573">
        <v>2.7328856696997171E-3</v>
      </c>
      <c r="E2573">
        <v>1.5574938572964125E-3</v>
      </c>
      <c r="F2573">
        <v>0.11564634561585371</v>
      </c>
      <c r="G2573">
        <v>1.9935441798591962E-2</v>
      </c>
    </row>
    <row r="2574" spans="1:7" x14ac:dyDescent="0.3">
      <c r="A2574">
        <v>9.0886469673405905</v>
      </c>
      <c r="B2574">
        <v>0.11002737850787132</v>
      </c>
      <c r="C2574">
        <v>0.69132240802814404</v>
      </c>
      <c r="D2574">
        <v>-3.2036851852909574E-3</v>
      </c>
      <c r="E2574">
        <v>6.0127087997212756E-3</v>
      </c>
      <c r="F2574">
        <v>0.54251331556685101</v>
      </c>
      <c r="G2574">
        <v>2.4431238285870006E-2</v>
      </c>
    </row>
    <row r="2575" spans="1:7" x14ac:dyDescent="0.3">
      <c r="A2575">
        <v>9.0851146521570154</v>
      </c>
      <c r="B2575">
        <v>0.11007015742642026</v>
      </c>
      <c r="C2575">
        <v>0.69159119590062779</v>
      </c>
      <c r="D2575">
        <v>8.0401424311012809E-4</v>
      </c>
      <c r="E2575">
        <v>-1.3021931962441137E-3</v>
      </c>
      <c r="F2575">
        <v>2.737500272229881E-2</v>
      </c>
      <c r="G2575">
        <v>1.5707994817588937E-2</v>
      </c>
    </row>
    <row r="2576" spans="1:7" x14ac:dyDescent="0.3">
      <c r="A2576">
        <v>9.0815850815850823</v>
      </c>
      <c r="B2576">
        <v>0.1101129363449692</v>
      </c>
      <c r="C2576">
        <v>0.69185998377311153</v>
      </c>
      <c r="D2576">
        <v>9.3409810267153334E-4</v>
      </c>
      <c r="E2576">
        <v>3.9472520744224414E-3</v>
      </c>
      <c r="F2576">
        <v>0.19230661693357451</v>
      </c>
      <c r="G2576">
        <v>1.416450217577889E-2</v>
      </c>
    </row>
    <row r="2577" spans="1:7" x14ac:dyDescent="0.3">
      <c r="A2577">
        <v>9.0780582524271853</v>
      </c>
      <c r="B2577">
        <v>0.11015571526351814</v>
      </c>
      <c r="C2577">
        <v>0.69212877164559528</v>
      </c>
      <c r="D2577">
        <v>-3.7510449355543912E-3</v>
      </c>
      <c r="E2577">
        <v>-3.4054048119113835E-3</v>
      </c>
      <c r="F2577">
        <v>0.29999729904548977</v>
      </c>
      <c r="G2577">
        <v>1.6881042176704029E-2</v>
      </c>
    </row>
    <row r="2578" spans="1:7" x14ac:dyDescent="0.3">
      <c r="A2578">
        <v>9.0745341614906838</v>
      </c>
      <c r="B2578">
        <v>0.11019849418206708</v>
      </c>
      <c r="C2578">
        <v>0.69239755951807902</v>
      </c>
      <c r="D2578">
        <v>1.7957597434682046E-3</v>
      </c>
      <c r="E2578">
        <v>-1.2595154814318554E-3</v>
      </c>
      <c r="F2578">
        <v>5.6232514371811142E-2</v>
      </c>
      <c r="G2578">
        <v>8.5635609977411306E-3</v>
      </c>
    </row>
    <row r="2579" spans="1:7" x14ac:dyDescent="0.3">
      <c r="A2579">
        <v>9.0710128055878929</v>
      </c>
      <c r="B2579">
        <v>0.11024127310061602</v>
      </c>
      <c r="C2579">
        <v>0.69266634739056265</v>
      </c>
      <c r="D2579">
        <v>-2.5397985656567938E-4</v>
      </c>
      <c r="E2579">
        <v>1.2143356397412044E-3</v>
      </c>
      <c r="F2579">
        <v>1.7989197316033757E-2</v>
      </c>
      <c r="G2579">
        <v>6.0724861914563605E-3</v>
      </c>
    </row>
    <row r="2580" spans="1:7" x14ac:dyDescent="0.3">
      <c r="A2580">
        <v>9.067494181536075</v>
      </c>
      <c r="B2580">
        <v>0.11028405201916495</v>
      </c>
      <c r="C2580">
        <v>0.6929351352630464</v>
      </c>
      <c r="D2580">
        <v>-3.7779566004658696E-3</v>
      </c>
      <c r="E2580">
        <v>1.9882274264301425E-3</v>
      </c>
      <c r="F2580">
        <v>0.21302553912579758</v>
      </c>
      <c r="G2580">
        <v>9.0499966169061991E-3</v>
      </c>
    </row>
    <row r="2581" spans="1:7" x14ac:dyDescent="0.3">
      <c r="A2581">
        <v>9.0639782861574254</v>
      </c>
      <c r="B2581">
        <v>0.11032683093771389</v>
      </c>
      <c r="C2581">
        <v>0.69320392313553014</v>
      </c>
      <c r="D2581">
        <v>8.40690218908021E-4</v>
      </c>
      <c r="E2581">
        <v>4.7178785509004764E-4</v>
      </c>
      <c r="F2581">
        <v>1.0862170619331046E-2</v>
      </c>
      <c r="G2581">
        <v>7.8296236859913097E-3</v>
      </c>
    </row>
    <row r="2582" spans="1:7" x14ac:dyDescent="0.3">
      <c r="A2582">
        <v>9.0604651162790706</v>
      </c>
      <c r="B2582">
        <v>0.11036960985626283</v>
      </c>
      <c r="C2582">
        <v>0.69347271100801389</v>
      </c>
      <c r="D2582">
        <v>-7.333203896724288E-5</v>
      </c>
      <c r="E2582">
        <v>-3.6853841964691833E-3</v>
      </c>
      <c r="F2582">
        <v>0.15880993167206733</v>
      </c>
      <c r="G2582">
        <v>6.8699637887552935E-3</v>
      </c>
    </row>
    <row r="2583" spans="1:7" x14ac:dyDescent="0.3">
      <c r="A2583">
        <v>9.0569546687330487</v>
      </c>
      <c r="B2583">
        <v>0.11041238877481177</v>
      </c>
      <c r="C2583">
        <v>0.69374149888049763</v>
      </c>
      <c r="D2583">
        <v>4.0278443388789067E-4</v>
      </c>
      <c r="E2583">
        <v>-1.1307340808112793E-3</v>
      </c>
      <c r="F2583">
        <v>1.6840010343438766E-2</v>
      </c>
      <c r="G2583">
        <v>5.4658388402446124E-3</v>
      </c>
    </row>
    <row r="2584" spans="1:7" x14ac:dyDescent="0.3">
      <c r="A2584">
        <v>9.0534469403563129</v>
      </c>
      <c r="B2584">
        <v>0.11045516769336071</v>
      </c>
      <c r="C2584">
        <v>0.69401028675298138</v>
      </c>
      <c r="D2584">
        <v>-2.6256036901535552E-3</v>
      </c>
      <c r="E2584">
        <v>-3.789463902445531E-4</v>
      </c>
      <c r="F2584">
        <v>8.2253073980546793E-2</v>
      </c>
      <c r="G2584">
        <v>3.6788536116320802E-3</v>
      </c>
    </row>
    <row r="2585" spans="1:7" x14ac:dyDescent="0.3">
      <c r="A2585">
        <v>9.0499419279907087</v>
      </c>
      <c r="B2585">
        <v>0.11049794661190965</v>
      </c>
      <c r="C2585">
        <v>0.69427907462546501</v>
      </c>
      <c r="D2585">
        <v>5.3509760176083799E-4</v>
      </c>
      <c r="E2585">
        <v>-1.392309349216216E-4</v>
      </c>
      <c r="F2585">
        <v>3.5731933744375939E-3</v>
      </c>
      <c r="G2585">
        <v>1.7917399402770495E-3</v>
      </c>
    </row>
    <row r="2586" spans="1:7" x14ac:dyDescent="0.3">
      <c r="A2586">
        <v>9.0464396284829718</v>
      </c>
      <c r="B2586">
        <v>0.11054072553045859</v>
      </c>
      <c r="C2586">
        <v>0.69454786249794875</v>
      </c>
      <c r="D2586">
        <v>-1.5532798127143458E-4</v>
      </c>
      <c r="E2586">
        <v>-1.805995181806701E-4</v>
      </c>
      <c r="F2586">
        <v>6.6321180686271166E-4</v>
      </c>
      <c r="G2586">
        <v>2.6919057124091951E-3</v>
      </c>
    </row>
    <row r="2587" spans="1:7" x14ac:dyDescent="0.3">
      <c r="A2587">
        <v>9.0429400386847192</v>
      </c>
      <c r="B2587">
        <v>0.11058350444900752</v>
      </c>
      <c r="C2587">
        <v>0.6948166503704325</v>
      </c>
      <c r="D2587">
        <v>2.8509639028488614E-3</v>
      </c>
      <c r="E2587">
        <v>-1.7405832190336818E-3</v>
      </c>
      <c r="F2587">
        <v>0.13041032237601499</v>
      </c>
      <c r="G2587">
        <v>7.0192393147659711E-3</v>
      </c>
    </row>
    <row r="2588" spans="1:7" x14ac:dyDescent="0.3">
      <c r="A2588">
        <v>9.039443155452437</v>
      </c>
      <c r="B2588">
        <v>0.11062628336755646</v>
      </c>
      <c r="C2588">
        <v>0.69508543824291624</v>
      </c>
      <c r="D2588">
        <v>-3.7370158047760478E-4</v>
      </c>
      <c r="E2588">
        <v>2.7704397404525963E-3</v>
      </c>
      <c r="F2588">
        <v>9.134159408202619E-2</v>
      </c>
      <c r="G2588">
        <v>6.2607448839966081E-3</v>
      </c>
    </row>
    <row r="2589" spans="1:7" x14ac:dyDescent="0.3">
      <c r="A2589">
        <v>9.035948975647468</v>
      </c>
      <c r="B2589">
        <v>0.1106690622861054</v>
      </c>
      <c r="C2589">
        <v>0.69535422611539999</v>
      </c>
      <c r="D2589">
        <v>3.3224001270158537E-4</v>
      </c>
      <c r="E2589">
        <v>1.643464733278989E-4</v>
      </c>
      <c r="F2589">
        <v>1.605851596950605E-3</v>
      </c>
      <c r="G2589">
        <v>7.8027424612505843E-3</v>
      </c>
    </row>
    <row r="2590" spans="1:7" x14ac:dyDescent="0.3">
      <c r="A2590">
        <v>9.0324574961360131</v>
      </c>
      <c r="B2590">
        <v>0.11071184120465434</v>
      </c>
      <c r="C2590">
        <v>0.69562301398788373</v>
      </c>
      <c r="D2590">
        <v>2.0379041155872083E-3</v>
      </c>
      <c r="E2590">
        <v>4.6166754208455387E-3</v>
      </c>
      <c r="F2590">
        <v>0.29765531702996023</v>
      </c>
      <c r="G2590">
        <v>1.5800540857503945E-2</v>
      </c>
    </row>
    <row r="2591" spans="1:7" x14ac:dyDescent="0.3">
      <c r="A2591">
        <v>9.0289687137891086</v>
      </c>
      <c r="B2591">
        <v>0.11075462012320328</v>
      </c>
      <c r="C2591">
        <v>0.69589180186036748</v>
      </c>
      <c r="D2591">
        <v>-4.1033208690429016E-3</v>
      </c>
      <c r="E2591">
        <v>-2.0922376466203757E-4</v>
      </c>
      <c r="F2591">
        <v>0.19730532363400524</v>
      </c>
      <c r="G2591">
        <v>1.6804537892838665E-2</v>
      </c>
    </row>
    <row r="2592" spans="1:7" x14ac:dyDescent="0.3">
      <c r="A2592">
        <v>9.0254826254826259</v>
      </c>
      <c r="B2592">
        <v>0.11079739904175223</v>
      </c>
      <c r="C2592">
        <v>0.69616058973285111</v>
      </c>
      <c r="D2592">
        <v>-2.7969216669386978E-3</v>
      </c>
      <c r="E2592">
        <v>2.284326246360136E-3</v>
      </c>
      <c r="F2592">
        <v>0.15242224035984128</v>
      </c>
      <c r="G2592">
        <v>1.0337466535676479E-2</v>
      </c>
    </row>
    <row r="2593" spans="1:7" x14ac:dyDescent="0.3">
      <c r="A2593">
        <v>9.0219992280972594</v>
      </c>
      <c r="B2593">
        <v>0.11084017796030117</v>
      </c>
      <c r="C2593">
        <v>0.69642937760533485</v>
      </c>
      <c r="D2593">
        <v>3.8604048525470213E-4</v>
      </c>
      <c r="E2593">
        <v>1.1599533508116859E-3</v>
      </c>
      <c r="F2593">
        <v>1.7467938449697067E-2</v>
      </c>
      <c r="G2593">
        <v>6.3310050602861647E-3</v>
      </c>
    </row>
    <row r="2594" spans="1:7" x14ac:dyDescent="0.3">
      <c r="A2594">
        <v>9.018518518518519</v>
      </c>
      <c r="B2594">
        <v>0.11088295687885011</v>
      </c>
      <c r="C2594">
        <v>0.6966981654778186</v>
      </c>
      <c r="D2594">
        <v>-3.1282977295896833E-3</v>
      </c>
      <c r="E2594">
        <v>-1.1878367451049808E-3</v>
      </c>
      <c r="F2594">
        <v>0.13087290653652173</v>
      </c>
      <c r="G2594">
        <v>9.9312026471102526E-3</v>
      </c>
    </row>
    <row r="2595" spans="1:7" x14ac:dyDescent="0.3">
      <c r="A2595">
        <v>9.0150404936367146</v>
      </c>
      <c r="B2595">
        <v>0.11092573579739905</v>
      </c>
      <c r="C2595">
        <v>0.69696695335030234</v>
      </c>
      <c r="D2595">
        <v>4.0418375445565998E-3</v>
      </c>
      <c r="E2595">
        <v>1.5763292443797588E-3</v>
      </c>
      <c r="F2595">
        <v>0.21998294091682871</v>
      </c>
      <c r="G2595">
        <v>1.4706907118246446E-2</v>
      </c>
    </row>
    <row r="2596" spans="1:7" x14ac:dyDescent="0.3">
      <c r="A2596">
        <v>9.0115651503469554</v>
      </c>
      <c r="B2596">
        <v>0.11096851471594799</v>
      </c>
      <c r="C2596">
        <v>0.69723574122278609</v>
      </c>
      <c r="D2596">
        <v>-3.5053693458720215E-3</v>
      </c>
      <c r="E2596">
        <v>-1.4564566888728753E-3</v>
      </c>
      <c r="F2596">
        <v>0.16841099338518839</v>
      </c>
      <c r="G2596">
        <v>1.5144436382126517E-2</v>
      </c>
    </row>
    <row r="2597" spans="1:7" x14ac:dyDescent="0.3">
      <c r="A2597">
        <v>9.0080924855491329</v>
      </c>
      <c r="B2597">
        <v>0.11101129363449692</v>
      </c>
      <c r="C2597">
        <v>0.69750452909526983</v>
      </c>
      <c r="D2597">
        <v>4.1572120540026682E-3</v>
      </c>
      <c r="E2597">
        <v>4.5696389525650414E-4</v>
      </c>
      <c r="F2597">
        <v>0.2044374736063409</v>
      </c>
      <c r="G2597">
        <v>1.4186627268205966E-2</v>
      </c>
    </row>
    <row r="2598" spans="1:7" x14ac:dyDescent="0.3">
      <c r="A2598">
        <v>9.0046224961479204</v>
      </c>
      <c r="B2598">
        <v>0.11105407255304586</v>
      </c>
      <c r="C2598">
        <v>0.69777331696775347</v>
      </c>
      <c r="D2598">
        <v>-2.8406057637814903E-3</v>
      </c>
      <c r="E2598">
        <v>1.8843344205460527E-3</v>
      </c>
      <c r="F2598">
        <v>0.13581172348232984</v>
      </c>
      <c r="G2598">
        <v>9.4754623974447338E-3</v>
      </c>
    </row>
    <row r="2599" spans="1:7" x14ac:dyDescent="0.3">
      <c r="A2599">
        <v>9.0011551790527538</v>
      </c>
      <c r="B2599">
        <v>0.1110968514715948</v>
      </c>
      <c r="C2599">
        <v>0.69804210484023721</v>
      </c>
      <c r="D2599">
        <v>-3.7425386430745082E-6</v>
      </c>
      <c r="E2599">
        <v>1.3954698228345864E-4</v>
      </c>
      <c r="F2599">
        <v>2.2776834385868444E-4</v>
      </c>
      <c r="G2599">
        <v>7.3147734159767375E-3</v>
      </c>
    </row>
    <row r="2600" spans="1:7" x14ac:dyDescent="0.3">
      <c r="A2600">
        <v>8.9976905311778292</v>
      </c>
      <c r="B2600">
        <v>0.11113963039014374</v>
      </c>
      <c r="C2600">
        <v>0.69831089271272095</v>
      </c>
      <c r="D2600">
        <v>-4.4764589720359911E-4</v>
      </c>
      <c r="E2600">
        <v>-4.4270576289685013E-3</v>
      </c>
      <c r="F2600">
        <v>0.2314133546508558</v>
      </c>
      <c r="G2600">
        <v>1.5956712618800769E-2</v>
      </c>
    </row>
    <row r="2601" spans="1:7" x14ac:dyDescent="0.3">
      <c r="A2601">
        <v>8.9942285494420933</v>
      </c>
      <c r="B2601">
        <v>0.11118240930869268</v>
      </c>
      <c r="C2601">
        <v>0.6985796805852047</v>
      </c>
      <c r="D2601">
        <v>2.6484569755740352E-3</v>
      </c>
      <c r="E2601">
        <v>4.6894849897358096E-3</v>
      </c>
      <c r="F2601">
        <v>0.33901738057311842</v>
      </c>
      <c r="G2601">
        <v>2.4030177666347564E-2</v>
      </c>
    </row>
    <row r="2602" spans="1:7" x14ac:dyDescent="0.3">
      <c r="A2602">
        <v>8.9907692307692315</v>
      </c>
      <c r="B2602">
        <v>0.11122518822724162</v>
      </c>
      <c r="C2602">
        <v>0.69884846845768844</v>
      </c>
      <c r="D2602">
        <v>2.4700917348381042E-3</v>
      </c>
      <c r="E2602">
        <v>-4.4082375578728605E-3</v>
      </c>
      <c r="F2602">
        <v>0.29844035813978798</v>
      </c>
      <c r="G2602">
        <v>2.7102838218401069E-2</v>
      </c>
    </row>
    <row r="2603" spans="1:7" x14ac:dyDescent="0.3">
      <c r="A2603">
        <v>8.9873125720876583</v>
      </c>
      <c r="B2603">
        <v>0.11126796714579056</v>
      </c>
      <c r="C2603">
        <v>0.69911725633017219</v>
      </c>
      <c r="D2603">
        <v>5.6293775545154072E-3</v>
      </c>
      <c r="E2603">
        <v>2.1898216835841899E-3</v>
      </c>
      <c r="F2603">
        <v>0.42643914216108908</v>
      </c>
      <c r="G2603">
        <v>2.3897195667355788E-2</v>
      </c>
    </row>
    <row r="2604" spans="1:7" x14ac:dyDescent="0.3">
      <c r="A2604">
        <v>8.9838585703305149</v>
      </c>
      <c r="B2604">
        <v>0.11131074606433949</v>
      </c>
      <c r="C2604">
        <v>0.69938604420265582</v>
      </c>
      <c r="D2604">
        <v>-2.0616959614125053E-3</v>
      </c>
      <c r="E2604">
        <v>1.3228382848400717E-4</v>
      </c>
      <c r="F2604">
        <v>4.9885427137438342E-2</v>
      </c>
      <c r="G2604">
        <v>1.1666777513663674E-2</v>
      </c>
    </row>
    <row r="2605" spans="1:7" x14ac:dyDescent="0.3">
      <c r="A2605">
        <v>8.9804072224356517</v>
      </c>
      <c r="B2605">
        <v>0.11135352498288843</v>
      </c>
      <c r="C2605">
        <v>0.69965483207513957</v>
      </c>
      <c r="D2605">
        <v>-2.1728903433090325E-3</v>
      </c>
      <c r="E2605">
        <v>6.5678863253647833E-4</v>
      </c>
      <c r="F2605">
        <v>6.0226204011912456E-2</v>
      </c>
      <c r="G2605">
        <v>1.2254041292824593E-2</v>
      </c>
    </row>
    <row r="2606" spans="1:7" x14ac:dyDescent="0.3">
      <c r="A2606">
        <v>8.9769585253456228</v>
      </c>
      <c r="B2606">
        <v>0.11139630390143737</v>
      </c>
      <c r="C2606">
        <v>0.69992361994762331</v>
      </c>
      <c r="D2606">
        <v>-1.173806690276619E-3</v>
      </c>
      <c r="E2606">
        <v>6.0620330019182603E-3</v>
      </c>
      <c r="F2606">
        <v>0.4456174624759161</v>
      </c>
      <c r="G2606">
        <v>1.9812815497053837E-2</v>
      </c>
    </row>
    <row r="2607" spans="1:7" x14ac:dyDescent="0.3">
      <c r="A2607">
        <v>8.9735124760076772</v>
      </c>
      <c r="B2607">
        <v>0.11143908281998631</v>
      </c>
      <c r="C2607">
        <v>0.70019240782010705</v>
      </c>
      <c r="D2607">
        <v>-1.9063622446293931E-3</v>
      </c>
      <c r="E2607">
        <v>4.0980375945019791E-4</v>
      </c>
      <c r="F2607">
        <v>4.4439600835844736E-2</v>
      </c>
      <c r="G2607">
        <v>1.2666331903558144E-2</v>
      </c>
    </row>
    <row r="2608" spans="1:7" x14ac:dyDescent="0.3">
      <c r="A2608">
        <v>8.9700690713737536</v>
      </c>
      <c r="B2608">
        <v>0.11148186173853525</v>
      </c>
      <c r="C2608">
        <v>0.7004611956925908</v>
      </c>
      <c r="D2608">
        <v>-2.1535105324903326E-3</v>
      </c>
      <c r="E2608">
        <v>-2.0260593126646916E-3</v>
      </c>
      <c r="F2608">
        <v>0.10218261995076701</v>
      </c>
      <c r="G2608">
        <v>7.7983395837100088E-3</v>
      </c>
    </row>
    <row r="2609" spans="1:7" x14ac:dyDescent="0.3">
      <c r="A2609">
        <v>8.9666283084004608</v>
      </c>
      <c r="B2609">
        <v>0.11152464065708419</v>
      </c>
      <c r="C2609">
        <v>0.70072998356507454</v>
      </c>
      <c r="D2609">
        <v>3.2636853331616689E-3</v>
      </c>
      <c r="E2609">
        <v>1.2644127897604865E-3</v>
      </c>
      <c r="F2609">
        <v>0.14318246080473088</v>
      </c>
      <c r="G2609">
        <v>1.2571490025392939E-2</v>
      </c>
    </row>
    <row r="2610" spans="1:7" x14ac:dyDescent="0.3">
      <c r="A2610">
        <v>8.9631901840490791</v>
      </c>
      <c r="B2610">
        <v>0.11156741957563313</v>
      </c>
      <c r="C2610">
        <v>0.70099877143755818</v>
      </c>
      <c r="D2610">
        <v>4.485777919678231E-3</v>
      </c>
      <c r="E2610">
        <v>-8.363815611000852E-4</v>
      </c>
      <c r="F2610">
        <v>0.24336446977500034</v>
      </c>
      <c r="G2610">
        <v>1.2943552951849369E-2</v>
      </c>
    </row>
    <row r="2611" spans="1:7" x14ac:dyDescent="0.3">
      <c r="A2611">
        <v>8.9597546952855502</v>
      </c>
      <c r="B2611">
        <v>0.11161019849418206</v>
      </c>
      <c r="C2611">
        <v>0.70126755931004192</v>
      </c>
      <c r="D2611">
        <v>-1.0994135966615867E-3</v>
      </c>
      <c r="E2611">
        <v>7.5003581964993259E-4</v>
      </c>
      <c r="F2611">
        <v>2.0702533483355663E-2</v>
      </c>
      <c r="G2611">
        <v>8.0608952455066465E-3</v>
      </c>
    </row>
    <row r="2612" spans="1:7" x14ac:dyDescent="0.3">
      <c r="A2612">
        <v>8.9563218390804593</v>
      </c>
      <c r="B2612">
        <v>0.111652977412731</v>
      </c>
      <c r="C2612">
        <v>0.70153634718252567</v>
      </c>
      <c r="D2612">
        <v>-3.0119759713443388E-3</v>
      </c>
      <c r="E2612">
        <v>1.1092651832277927E-3</v>
      </c>
      <c r="F2612">
        <v>0.1204152518125375</v>
      </c>
      <c r="G2612">
        <v>1.1088403019946784E-2</v>
      </c>
    </row>
    <row r="2613" spans="1:7" x14ac:dyDescent="0.3">
      <c r="A2613">
        <v>8.9528916124090383</v>
      </c>
      <c r="B2613">
        <v>0.11169575633127994</v>
      </c>
      <c r="C2613">
        <v>0.70180513505500941</v>
      </c>
      <c r="D2613">
        <v>4.4249627796190743E-3</v>
      </c>
      <c r="E2613">
        <v>2.3938161011087191E-3</v>
      </c>
      <c r="F2613">
        <v>0.29583089037169241</v>
      </c>
      <c r="G2613">
        <v>1.6214533368401451E-2</v>
      </c>
    </row>
    <row r="2614" spans="1:7" x14ac:dyDescent="0.3">
      <c r="A2614">
        <v>8.9494640122511484</v>
      </c>
      <c r="B2614">
        <v>0.11173853524982888</v>
      </c>
      <c r="C2614">
        <v>0.70207392292749315</v>
      </c>
      <c r="D2614">
        <v>-2.8151839983979183E-3</v>
      </c>
      <c r="E2614">
        <v>-9.3983357098395646E-4</v>
      </c>
      <c r="F2614">
        <v>0.10295431002898271</v>
      </c>
      <c r="G2614">
        <v>1.1871497532278365E-2</v>
      </c>
    </row>
    <row r="2615" spans="1:7" x14ac:dyDescent="0.3">
      <c r="A2615">
        <v>8.9460390355912747</v>
      </c>
      <c r="B2615">
        <v>0.11178131416837782</v>
      </c>
      <c r="C2615">
        <v>0.7023427107999769</v>
      </c>
      <c r="D2615">
        <v>-2.3526549332835369E-3</v>
      </c>
      <c r="E2615">
        <v>1.6099380436331613E-3</v>
      </c>
      <c r="F2615">
        <v>9.4987040522583319E-2</v>
      </c>
      <c r="G2615">
        <v>6.1357861272693373E-3</v>
      </c>
    </row>
    <row r="2616" spans="1:7" x14ac:dyDescent="0.3">
      <c r="A2616">
        <v>8.9426166794185153</v>
      </c>
      <c r="B2616">
        <v>0.11182409308692676</v>
      </c>
      <c r="C2616">
        <v>0.70261149867246053</v>
      </c>
      <c r="D2616">
        <v>4.7884682123398983E-4</v>
      </c>
      <c r="E2616">
        <v>-1.0468928042310182E-3</v>
      </c>
      <c r="F2616">
        <v>1.5489858868690929E-2</v>
      </c>
      <c r="G2616">
        <v>7.6968361069158124E-3</v>
      </c>
    </row>
    <row r="2617" spans="1:7" x14ac:dyDescent="0.3">
      <c r="A2617">
        <v>8.9391969407265766</v>
      </c>
      <c r="B2617">
        <v>0.1118668720054757</v>
      </c>
      <c r="C2617">
        <v>0.70288028654494428</v>
      </c>
      <c r="D2617">
        <v>-4.3112491958125906E-3</v>
      </c>
      <c r="E2617">
        <v>1.9330665330486267E-3</v>
      </c>
      <c r="F2617">
        <v>0.26091842204997689</v>
      </c>
      <c r="G2617">
        <v>2.0958184167639841E-2</v>
      </c>
    </row>
    <row r="2618" spans="1:7" x14ac:dyDescent="0.3">
      <c r="A2618">
        <v>8.9357798165137616</v>
      </c>
      <c r="B2618">
        <v>0.11190965092402463</v>
      </c>
      <c r="C2618">
        <v>0.70314907441742802</v>
      </c>
      <c r="D2618">
        <v>-6.5625151044816799E-3</v>
      </c>
      <c r="E2618">
        <v>-1.0458378073061878E-3</v>
      </c>
      <c r="F2618">
        <v>0.51614653564958313</v>
      </c>
      <c r="G2618">
        <v>2.7103777842538621E-2</v>
      </c>
    </row>
    <row r="2619" spans="1:7" x14ac:dyDescent="0.3">
      <c r="A2619">
        <v>8.9323653037829569</v>
      </c>
      <c r="B2619">
        <v>0.11195242984257359</v>
      </c>
      <c r="C2619">
        <v>0.70341786228991177</v>
      </c>
      <c r="D2619">
        <v>2.3976582756825987E-3</v>
      </c>
      <c r="E2619">
        <v>-4.1173417766962909E-4</v>
      </c>
      <c r="F2619">
        <v>6.9172976325243191E-2</v>
      </c>
      <c r="G2619">
        <v>1.9305165185929715E-2</v>
      </c>
    </row>
    <row r="2620" spans="1:7" x14ac:dyDescent="0.3">
      <c r="A2620">
        <v>8.9289533995416352</v>
      </c>
      <c r="B2620">
        <v>0.11199520876112252</v>
      </c>
      <c r="C2620">
        <v>0.70368665016239551</v>
      </c>
      <c r="D2620">
        <v>4.7772975778930657E-3</v>
      </c>
      <c r="E2620">
        <v>-2.0504571706968055E-3</v>
      </c>
      <c r="F2620">
        <v>0.31589095369119813</v>
      </c>
      <c r="G2620">
        <v>1.5603764198647898E-2</v>
      </c>
    </row>
    <row r="2621" spans="1:7" x14ac:dyDescent="0.3">
      <c r="A2621">
        <v>8.925544100801833</v>
      </c>
      <c r="B2621">
        <v>0.11203798767967146</v>
      </c>
      <c r="C2621">
        <v>0.70395543803487926</v>
      </c>
      <c r="D2621">
        <v>4.554103361277585E-4</v>
      </c>
      <c r="E2621">
        <v>2.6317406748394725E-3</v>
      </c>
      <c r="F2621">
        <v>8.3375851889475008E-2</v>
      </c>
      <c r="G2621">
        <v>1.2829455224574031E-2</v>
      </c>
    </row>
    <row r="2622" spans="1:7" x14ac:dyDescent="0.3">
      <c r="A2622">
        <v>8.9221374045801518</v>
      </c>
      <c r="B2622">
        <v>0.1120807665982204</v>
      </c>
      <c r="C2622">
        <v>0.70422422590736289</v>
      </c>
      <c r="D2622">
        <v>3.7047741072270294E-3</v>
      </c>
      <c r="E2622">
        <v>3.9397785358815041E-4</v>
      </c>
      <c r="F2622">
        <v>0.16223609905914743</v>
      </c>
      <c r="G2622">
        <v>8.5208118549280412E-3</v>
      </c>
    </row>
    <row r="2623" spans="1:7" x14ac:dyDescent="0.3">
      <c r="A2623">
        <v>8.9187333078977495</v>
      </c>
      <c r="B2623">
        <v>0.11212354551676934</v>
      </c>
      <c r="C2623">
        <v>0.70449301377984663</v>
      </c>
      <c r="D2623">
        <v>-1.312848588189394E-3</v>
      </c>
      <c r="E2623">
        <v>-1.6274460470511336E-4</v>
      </c>
      <c r="F2623">
        <v>2.0454668809234199E-2</v>
      </c>
      <c r="G2623">
        <v>4.4510459525542436E-3</v>
      </c>
    </row>
    <row r="2624" spans="1:7" x14ac:dyDescent="0.3">
      <c r="A2624">
        <v>8.915331807780321</v>
      </c>
      <c r="B2624">
        <v>0.11216632443531828</v>
      </c>
      <c r="C2624">
        <v>0.70476180165233038</v>
      </c>
      <c r="D2624">
        <v>-5.0945728282265662E-4</v>
      </c>
      <c r="E2624">
        <v>-1.2255463472133055E-3</v>
      </c>
      <c r="F2624">
        <v>2.0588535567744103E-2</v>
      </c>
      <c r="G2624">
        <v>3.2013277085799182E-3</v>
      </c>
    </row>
    <row r="2625" spans="1:7" x14ac:dyDescent="0.3">
      <c r="A2625">
        <v>8.9119329012581012</v>
      </c>
      <c r="B2625">
        <v>0.11220910335386722</v>
      </c>
      <c r="C2625">
        <v>0.70503058952481412</v>
      </c>
      <c r="D2625">
        <v>-2.7371357767025702E-3</v>
      </c>
      <c r="E2625">
        <v>1.0013283159103451E-3</v>
      </c>
      <c r="F2625">
        <v>9.9284541831407475E-2</v>
      </c>
      <c r="G2625">
        <v>4.5625413369807946E-3</v>
      </c>
    </row>
    <row r="2626" spans="1:7" x14ac:dyDescent="0.3">
      <c r="A2626">
        <v>8.9085365853658534</v>
      </c>
      <c r="B2626">
        <v>0.11225188227241616</v>
      </c>
      <c r="C2626">
        <v>0.70529937739729787</v>
      </c>
      <c r="D2626">
        <v>7.6609152323441629E-4</v>
      </c>
      <c r="E2626">
        <v>5.330519285392135E-4</v>
      </c>
      <c r="F2626">
        <v>1.0180722304778842E-2</v>
      </c>
      <c r="G2626">
        <v>4.0817423517852175E-3</v>
      </c>
    </row>
    <row r="2627" spans="1:7" x14ac:dyDescent="0.3">
      <c r="A2627">
        <v>8.9051428571428577</v>
      </c>
      <c r="B2627">
        <v>0.11229466119096509</v>
      </c>
      <c r="C2627">
        <v>0.70556816526978161</v>
      </c>
      <c r="D2627">
        <v>-1.3315581145712369E-3</v>
      </c>
      <c r="E2627">
        <v>-2.3546266486213006E-3</v>
      </c>
      <c r="F2627">
        <v>8.5524762138471058E-2</v>
      </c>
      <c r="G2627">
        <v>7.679367893537287E-3</v>
      </c>
    </row>
    <row r="2628" spans="1:7" x14ac:dyDescent="0.3">
      <c r="A2628">
        <v>8.9017517136329012</v>
      </c>
      <c r="B2628">
        <v>0.11233744010951403</v>
      </c>
      <c r="C2628">
        <v>0.70583695314226524</v>
      </c>
      <c r="D2628">
        <v>-4.1148973915229852E-3</v>
      </c>
      <c r="E2628">
        <v>7.6673781240376652E-4</v>
      </c>
      <c r="F2628">
        <v>0.20477688555508006</v>
      </c>
      <c r="G2628">
        <v>9.9844703171768547E-3</v>
      </c>
    </row>
    <row r="2629" spans="1:7" x14ac:dyDescent="0.3">
      <c r="A2629">
        <v>8.8983631518842792</v>
      </c>
      <c r="B2629">
        <v>0.11238021902806297</v>
      </c>
      <c r="C2629">
        <v>0.70610574101474899</v>
      </c>
      <c r="D2629">
        <v>7.6104277529630596E-4</v>
      </c>
      <c r="E2629">
        <v>-4.7306941568565931E-5</v>
      </c>
      <c r="F2629">
        <v>6.7956843262193065E-3</v>
      </c>
      <c r="G2629">
        <v>2.3454446503560409E-2</v>
      </c>
    </row>
    <row r="2630" spans="1:7" x14ac:dyDescent="0.3">
      <c r="A2630">
        <v>8.8949771689497723</v>
      </c>
      <c r="B2630">
        <v>0.11242299794661191</v>
      </c>
      <c r="C2630">
        <v>0.70637452888723273</v>
      </c>
      <c r="D2630">
        <v>-8.6670836908538263E-3</v>
      </c>
      <c r="E2630">
        <v>-2.6583598685104176E-3</v>
      </c>
      <c r="F2630">
        <v>0.9605808150660845</v>
      </c>
      <c r="G2630">
        <v>3.9583010725178253E-2</v>
      </c>
    </row>
    <row r="2631" spans="1:7" x14ac:dyDescent="0.3">
      <c r="A2631">
        <v>8.8915937618866483</v>
      </c>
      <c r="B2631">
        <v>0.11246577686516085</v>
      </c>
      <c r="C2631">
        <v>0.70664331675971648</v>
      </c>
      <c r="D2631">
        <v>1.0945463043060982E-3</v>
      </c>
      <c r="E2631">
        <v>-2.020158997399794E-3</v>
      </c>
      <c r="F2631">
        <v>6.1701816760587544E-2</v>
      </c>
      <c r="G2631">
        <v>2.3633921622848528E-2</v>
      </c>
    </row>
    <row r="2632" spans="1:7" x14ac:dyDescent="0.3">
      <c r="A2632">
        <v>8.8882129277566548</v>
      </c>
      <c r="B2632">
        <v>0.11250855578370979</v>
      </c>
      <c r="C2632">
        <v>0.70691210463220022</v>
      </c>
      <c r="D2632">
        <v>-2.9814112814961569E-3</v>
      </c>
      <c r="E2632">
        <v>8.9476728521231739E-5</v>
      </c>
      <c r="F2632">
        <v>0.10398602414646663</v>
      </c>
      <c r="G2632">
        <v>9.6038961374211151E-3</v>
      </c>
    </row>
    <row r="2633" spans="1:7" x14ac:dyDescent="0.3">
      <c r="A2633">
        <v>8.8848346636259983</v>
      </c>
      <c r="B2633">
        <v>0.11255133470225873</v>
      </c>
      <c r="C2633">
        <v>0.70718089250468397</v>
      </c>
      <c r="D2633">
        <v>4.109452591650126E-3</v>
      </c>
      <c r="E2633">
        <v>1.1585593409443103E-3</v>
      </c>
      <c r="F2633">
        <v>0.21307060776506417</v>
      </c>
      <c r="G2633">
        <v>1.8472501711008265E-2</v>
      </c>
    </row>
    <row r="2634" spans="1:7" x14ac:dyDescent="0.3">
      <c r="A2634">
        <v>8.8814589665653489</v>
      </c>
      <c r="B2634">
        <v>0.11259411362080766</v>
      </c>
      <c r="C2634">
        <v>0.7074496803771676</v>
      </c>
      <c r="D2634">
        <v>-3.5352395878465981E-3</v>
      </c>
      <c r="E2634">
        <v>-4.6463417860491893E-3</v>
      </c>
      <c r="F2634">
        <v>0.39840197102306013</v>
      </c>
      <c r="G2634">
        <v>2.3587579270551367E-2</v>
      </c>
    </row>
    <row r="2635" spans="1:7" x14ac:dyDescent="0.3">
      <c r="A2635">
        <v>8.8780858336498287</v>
      </c>
      <c r="B2635">
        <v>0.1126368925393566</v>
      </c>
      <c r="C2635">
        <v>0.70771846824965134</v>
      </c>
      <c r="D2635">
        <v>3.6504916218019516E-3</v>
      </c>
      <c r="E2635">
        <v>1.3084772385789996E-3</v>
      </c>
      <c r="F2635">
        <v>0.17576650222611245</v>
      </c>
      <c r="G2635">
        <v>2.131837345024197E-2</v>
      </c>
    </row>
    <row r="2636" spans="1:7" x14ac:dyDescent="0.3">
      <c r="A2636">
        <v>8.8747152619589968</v>
      </c>
      <c r="B2636">
        <v>0.11267967145790554</v>
      </c>
      <c r="C2636">
        <v>0.70798725612213509</v>
      </c>
      <c r="D2636">
        <v>-4.3803622912014749E-3</v>
      </c>
      <c r="E2636">
        <v>2.8864399602572697E-3</v>
      </c>
      <c r="F2636">
        <v>0.32164335120893672</v>
      </c>
      <c r="G2636">
        <v>1.7750494433715739E-2</v>
      </c>
    </row>
    <row r="2637" spans="1:7" x14ac:dyDescent="0.3">
      <c r="A2637">
        <v>8.8713472485768499</v>
      </c>
      <c r="B2637">
        <v>0.11272245037645448</v>
      </c>
      <c r="C2637">
        <v>0.70825604399461883</v>
      </c>
      <c r="D2637">
        <v>-2.7039951725232734E-4</v>
      </c>
      <c r="E2637">
        <v>-2.4876385576701782E-3</v>
      </c>
      <c r="F2637">
        <v>7.3183961924780133E-2</v>
      </c>
      <c r="G2637">
        <v>1.9424494792783398E-2</v>
      </c>
    </row>
    <row r="2638" spans="1:7" x14ac:dyDescent="0.3">
      <c r="A2638">
        <v>8.8679817905918057</v>
      </c>
      <c r="B2638">
        <v>0.11276522929500342</v>
      </c>
      <c r="C2638">
        <v>0.70852483186710258</v>
      </c>
      <c r="D2638">
        <v>2.7663680553287064E-3</v>
      </c>
      <c r="E2638">
        <v>-5.9868416900572246E-3</v>
      </c>
      <c r="F2638">
        <v>0.50837032719272712</v>
      </c>
      <c r="G2638">
        <v>2.2244832977316168E-2</v>
      </c>
    </row>
    <row r="2639" spans="1:7" x14ac:dyDescent="0.3">
      <c r="A2639">
        <v>8.8646188850967</v>
      </c>
      <c r="B2639">
        <v>0.11280800821355236</v>
      </c>
      <c r="C2639">
        <v>0.70879361973958632</v>
      </c>
      <c r="D2639">
        <v>-1.1199725360682077E-3</v>
      </c>
      <c r="E2639">
        <v>1.0771861598038331E-3</v>
      </c>
      <c r="F2639">
        <v>2.822264547966075E-2</v>
      </c>
      <c r="G2639">
        <v>1.1252559798897208E-2</v>
      </c>
    </row>
    <row r="2640" spans="1:7" x14ac:dyDescent="0.3">
      <c r="A2640">
        <v>8.8612585291887793</v>
      </c>
      <c r="B2640">
        <v>0.1128507871321013</v>
      </c>
      <c r="C2640">
        <v>0.70906240761206996</v>
      </c>
      <c r="D2640">
        <v>-2.293708704370625E-4</v>
      </c>
      <c r="E2640">
        <v>-1.2574612943707487E-4</v>
      </c>
      <c r="F2640">
        <v>7.9972902067621562E-4</v>
      </c>
      <c r="G2640">
        <v>6.9695824144043721E-4</v>
      </c>
    </row>
    <row r="2641" spans="1:7" x14ac:dyDescent="0.3">
      <c r="A2641">
        <v>8.8579007199696846</v>
      </c>
      <c r="B2641">
        <v>0.11289356605065023</v>
      </c>
      <c r="C2641">
        <v>0.7093311954845537</v>
      </c>
      <c r="D2641">
        <v>6.056900391382665E-4</v>
      </c>
      <c r="E2641">
        <v>2.810118651412611E-4</v>
      </c>
      <c r="F2641">
        <v>5.2108387376770381E-3</v>
      </c>
      <c r="G2641">
        <v>1.4594043991326671E-3</v>
      </c>
    </row>
    <row r="2642" spans="1:7" x14ac:dyDescent="0.3">
      <c r="A2642">
        <v>8.8545454545454554</v>
      </c>
      <c r="B2642">
        <v>0.11293634496919917</v>
      </c>
      <c r="C2642">
        <v>0.70959998335703744</v>
      </c>
      <c r="D2642">
        <v>-1.9018490604331469E-3</v>
      </c>
      <c r="E2642">
        <v>1.3035390822347039E-3</v>
      </c>
      <c r="F2642">
        <v>6.2136259726878723E-2</v>
      </c>
      <c r="G2642">
        <v>1.0345822443459701E-2</v>
      </c>
    </row>
    <row r="2643" spans="1:7" x14ac:dyDescent="0.3">
      <c r="A2643">
        <v>8.8511927300265043</v>
      </c>
      <c r="B2643">
        <v>0.11297912388774811</v>
      </c>
      <c r="C2643">
        <v>0.70986877122952119</v>
      </c>
      <c r="D2643">
        <v>-1.7243767287513877E-3</v>
      </c>
      <c r="E2643">
        <v>-5.5173829384104218E-3</v>
      </c>
      <c r="F2643">
        <v>0.3905543983480439</v>
      </c>
      <c r="G2643">
        <v>1.6838075578298802E-2</v>
      </c>
    </row>
    <row r="2644" spans="1:7" x14ac:dyDescent="0.3">
      <c r="A2644">
        <v>8.84784254352763</v>
      </c>
      <c r="B2644">
        <v>0.11302190280629705</v>
      </c>
      <c r="C2644">
        <v>0.71013755910200493</v>
      </c>
      <c r="D2644">
        <v>5.0879525173813537E-4</v>
      </c>
      <c r="E2644">
        <v>-9.3980866986116191E-5</v>
      </c>
      <c r="F2644">
        <v>3.1289361750049868E-3</v>
      </c>
      <c r="G2644">
        <v>9.0376388696248172E-3</v>
      </c>
    </row>
    <row r="2645" spans="1:7" x14ac:dyDescent="0.3">
      <c r="A2645">
        <v>8.8444948921679902</v>
      </c>
      <c r="B2645">
        <v>0.11306468172484599</v>
      </c>
      <c r="C2645">
        <v>0.71040634697448868</v>
      </c>
      <c r="D2645">
        <v>1.9713659966340349E-3</v>
      </c>
      <c r="E2645">
        <v>-1.0152044509234644E-3</v>
      </c>
      <c r="F2645">
        <v>5.746900735972036E-2</v>
      </c>
      <c r="G2645">
        <v>2.4960012407397522E-3</v>
      </c>
    </row>
    <row r="2646" spans="1:7" x14ac:dyDescent="0.3">
      <c r="A2646">
        <v>8.8411497730711037</v>
      </c>
      <c r="B2646">
        <v>0.11310746064339494</v>
      </c>
      <c r="C2646">
        <v>0.71067513484697242</v>
      </c>
      <c r="D2646">
        <v>-3.5683561100369426E-4</v>
      </c>
      <c r="E2646">
        <v>-7.1093825814364452E-4</v>
      </c>
      <c r="F2646">
        <v>7.3957556856985079E-3</v>
      </c>
      <c r="G2646">
        <v>3.6416878715479386E-3</v>
      </c>
    </row>
    <row r="2647" spans="1:7" x14ac:dyDescent="0.3">
      <c r="A2647">
        <v>8.8378071833648395</v>
      </c>
      <c r="B2647">
        <v>0.11315023956194388</v>
      </c>
      <c r="C2647">
        <v>0.71094392271945606</v>
      </c>
      <c r="D2647">
        <v>-7.0572860784170425E-4</v>
      </c>
      <c r="E2647">
        <v>2.9968246538226513E-3</v>
      </c>
      <c r="F2647">
        <v>0.11079067909163548</v>
      </c>
      <c r="G2647">
        <v>5.8740021355849293E-3</v>
      </c>
    </row>
    <row r="2648" spans="1:7" x14ac:dyDescent="0.3">
      <c r="A2648">
        <v>8.8344671201814062</v>
      </c>
      <c r="B2648">
        <v>0.11319301848049282</v>
      </c>
      <c r="C2648">
        <v>0.7112127105919398</v>
      </c>
      <c r="D2648">
        <v>8.3206571219910156E-4</v>
      </c>
      <c r="E2648">
        <v>2.2312885592990482E-3</v>
      </c>
      <c r="F2648">
        <v>6.6282437432220467E-2</v>
      </c>
      <c r="G2648">
        <v>6.4452587138648003E-3</v>
      </c>
    </row>
    <row r="2649" spans="1:7" x14ac:dyDescent="0.3">
      <c r="A2649">
        <v>8.8311295806573487</v>
      </c>
      <c r="B2649">
        <v>0.11323579739904176</v>
      </c>
      <c r="C2649">
        <v>0.71148149846442355</v>
      </c>
      <c r="D2649">
        <v>2.3822294820314985E-3</v>
      </c>
      <c r="E2649">
        <v>1.1056789270003928E-3</v>
      </c>
      <c r="F2649">
        <v>8.0618484859335704E-2</v>
      </c>
      <c r="G2649">
        <v>4.5323398729351936E-3</v>
      </c>
    </row>
    <row r="2650" spans="1:7" x14ac:dyDescent="0.3">
      <c r="A2650">
        <v>8.8277945619335352</v>
      </c>
      <c r="B2650">
        <v>0.1132785763175907</v>
      </c>
      <c r="C2650">
        <v>0.71175028633690729</v>
      </c>
      <c r="D2650">
        <v>1.341981135370134E-5</v>
      </c>
      <c r="E2650">
        <v>-1.5987308764147388E-4</v>
      </c>
      <c r="F2650">
        <v>3.008432232729461E-4</v>
      </c>
      <c r="G2650">
        <v>2.704770983399826E-3</v>
      </c>
    </row>
    <row r="2651" spans="1:7" x14ac:dyDescent="0.3">
      <c r="A2651">
        <v>8.8244620611551525</v>
      </c>
      <c r="B2651">
        <v>0.11332135523613963</v>
      </c>
      <c r="C2651">
        <v>0.71201907420939103</v>
      </c>
      <c r="D2651">
        <v>-1.781013905036772E-3</v>
      </c>
      <c r="E2651">
        <v>-1.2292768180338304E-3</v>
      </c>
      <c r="F2651">
        <v>5.4736447111586144E-2</v>
      </c>
      <c r="G2651">
        <v>6.7040484943573491E-3</v>
      </c>
    </row>
    <row r="2652" spans="1:7" x14ac:dyDescent="0.3">
      <c r="A2652">
        <v>8.8211320754716986</v>
      </c>
      <c r="B2652">
        <v>0.11336413415468857</v>
      </c>
      <c r="C2652">
        <v>0.71228786208187478</v>
      </c>
      <c r="D2652">
        <v>-1.9943249373014457E-3</v>
      </c>
      <c r="E2652">
        <v>-3.9321921885388592E-3</v>
      </c>
      <c r="F2652">
        <v>0.22720849454047892</v>
      </c>
      <c r="G2652">
        <v>1.1173900123766163E-2</v>
      </c>
    </row>
    <row r="2653" spans="1:7" x14ac:dyDescent="0.3">
      <c r="A2653">
        <v>8.8178046020369667</v>
      </c>
      <c r="B2653">
        <v>0.11340691307323751</v>
      </c>
      <c r="C2653">
        <v>0.71255664995435841</v>
      </c>
      <c r="D2653">
        <v>1.652601827900156E-4</v>
      </c>
      <c r="E2653">
        <v>-2.1130934163452577E-3</v>
      </c>
      <c r="F2653">
        <v>5.2508044459773702E-2</v>
      </c>
      <c r="G2653">
        <v>1.2491749384200088E-2</v>
      </c>
    </row>
    <row r="2654" spans="1:7" x14ac:dyDescent="0.3">
      <c r="A2654">
        <v>8.8144796380090504</v>
      </c>
      <c r="B2654">
        <v>0.11344969199178645</v>
      </c>
      <c r="C2654">
        <v>0.71282543782684216</v>
      </c>
      <c r="D2654">
        <v>1.4652825525808368E-3</v>
      </c>
      <c r="E2654">
        <v>-4.8115093368696123E-3</v>
      </c>
      <c r="F2654">
        <v>0.29567922607417874</v>
      </c>
      <c r="G2654">
        <v>1.5174118985747167E-2</v>
      </c>
    </row>
    <row r="2655" spans="1:7" x14ac:dyDescent="0.3">
      <c r="A2655">
        <v>8.811157180550321</v>
      </c>
      <c r="B2655">
        <v>0.11349247091033539</v>
      </c>
      <c r="C2655">
        <v>0.7130942256993259</v>
      </c>
      <c r="D2655">
        <v>3.1425974615598758E-3</v>
      </c>
      <c r="E2655">
        <v>-5.4236787231528216E-4</v>
      </c>
      <c r="F2655">
        <v>0.11886791507699998</v>
      </c>
      <c r="G2655">
        <v>1.0799862062170734E-2</v>
      </c>
    </row>
    <row r="2656" spans="1:7" x14ac:dyDescent="0.3">
      <c r="A2656">
        <v>8.8078372268274308</v>
      </c>
      <c r="B2656">
        <v>0.11353524982888433</v>
      </c>
      <c r="C2656">
        <v>0.71336301357180965</v>
      </c>
      <c r="D2656">
        <v>3.3137733560904738E-4</v>
      </c>
      <c r="E2656">
        <v>-8.3564449621588628E-4</v>
      </c>
      <c r="F2656">
        <v>9.4452208006003315E-3</v>
      </c>
      <c r="G2656">
        <v>4.6387667350341341E-3</v>
      </c>
    </row>
    <row r="2657" spans="1:7" x14ac:dyDescent="0.3">
      <c r="A2657">
        <v>8.8045197740112986</v>
      </c>
      <c r="B2657">
        <v>0.11357802874743327</v>
      </c>
      <c r="C2657">
        <v>0.71363180144429339</v>
      </c>
      <c r="D2657">
        <v>-2.7356713302939747E-3</v>
      </c>
      <c r="E2657">
        <v>8.2419851952816024E-4</v>
      </c>
      <c r="F2657">
        <v>9.5411491265798523E-2</v>
      </c>
      <c r="G2657">
        <v>5.4502010424962036E-3</v>
      </c>
    </row>
    <row r="2658" spans="1:7" x14ac:dyDescent="0.3">
      <c r="A2658">
        <v>8.8012048192771086</v>
      </c>
      <c r="B2658">
        <v>0.1136208076659822</v>
      </c>
      <c r="C2658">
        <v>0.71390058931677713</v>
      </c>
      <c r="D2658">
        <v>7.2337525525286188E-4</v>
      </c>
      <c r="E2658">
        <v>-2.4044502508151931E-3</v>
      </c>
      <c r="F2658">
        <v>7.3688781558898728E-2</v>
      </c>
      <c r="G2658">
        <v>5.0677147475771418E-3</v>
      </c>
    </row>
    <row r="2659" spans="1:7" x14ac:dyDescent="0.3">
      <c r="A2659">
        <v>8.7978923598042904</v>
      </c>
      <c r="B2659">
        <v>0.11366358658453114</v>
      </c>
      <c r="C2659">
        <v>0.71416937718926077</v>
      </c>
      <c r="D2659">
        <v>-1.00938617612162E-3</v>
      </c>
      <c r="E2659">
        <v>5.3641672658553434E-5</v>
      </c>
      <c r="F2659">
        <v>1.1942072360036001E-2</v>
      </c>
      <c r="G2659">
        <v>2.159501771167294E-3</v>
      </c>
    </row>
    <row r="2660" spans="1:7" x14ac:dyDescent="0.3">
      <c r="A2660">
        <v>8.7945823927765243</v>
      </c>
      <c r="B2660">
        <v>0.11370636550308008</v>
      </c>
      <c r="C2660">
        <v>0.71443816506174451</v>
      </c>
      <c r="D2660">
        <v>9.6231524146086795E-4</v>
      </c>
      <c r="E2660">
        <v>1.1396065752262855E-4</v>
      </c>
      <c r="F2660">
        <v>1.0975472116442345E-2</v>
      </c>
      <c r="G2660">
        <v>2.3139147716577831E-3</v>
      </c>
    </row>
    <row r="2661" spans="1:7" x14ac:dyDescent="0.3">
      <c r="A2661">
        <v>8.791274915381722</v>
      </c>
      <c r="B2661">
        <v>0.11374914442162902</v>
      </c>
      <c r="C2661">
        <v>0.71470695293422826</v>
      </c>
      <c r="D2661">
        <v>-2.6545938653180627E-3</v>
      </c>
      <c r="E2661">
        <v>6.7482406032409113E-5</v>
      </c>
      <c r="F2661">
        <v>8.2417025769847232E-2</v>
      </c>
      <c r="G2661">
        <v>9.4147814678157121E-3</v>
      </c>
    </row>
    <row r="2662" spans="1:7" x14ac:dyDescent="0.3">
      <c r="A2662">
        <v>8.78796992481203</v>
      </c>
      <c r="B2662">
        <v>0.11379192334017796</v>
      </c>
      <c r="C2662">
        <v>0.714975740806712</v>
      </c>
      <c r="D2662">
        <v>8.7246153542241273E-4</v>
      </c>
      <c r="E2662">
        <v>-4.9685202600085509E-3</v>
      </c>
      <c r="F2662">
        <v>0.2974290090549539</v>
      </c>
      <c r="G2662">
        <v>1.9060241399683667E-2</v>
      </c>
    </row>
    <row r="2663" spans="1:7" x14ac:dyDescent="0.3">
      <c r="A2663">
        <v>8.78466741826381</v>
      </c>
      <c r="B2663">
        <v>0.1138347022587269</v>
      </c>
      <c r="C2663">
        <v>0.71524452867919575</v>
      </c>
      <c r="D2663">
        <v>4.3033640367161272E-3</v>
      </c>
      <c r="E2663">
        <v>2.3463712089802288E-3</v>
      </c>
      <c r="F2663">
        <v>0.28079718583055285</v>
      </c>
      <c r="G2663">
        <v>1.7380555088406986E-2</v>
      </c>
    </row>
    <row r="2664" spans="1:7" x14ac:dyDescent="0.3">
      <c r="A2664">
        <v>8.781367392937641</v>
      </c>
      <c r="B2664">
        <v>0.11387748117727584</v>
      </c>
      <c r="C2664">
        <v>0.71551331655167949</v>
      </c>
      <c r="D2664">
        <v>1.3877562998335113E-4</v>
      </c>
      <c r="E2664">
        <v>1.1097196270839749E-3</v>
      </c>
      <c r="F2664">
        <v>1.4618606180773711E-2</v>
      </c>
      <c r="G2664">
        <v>6.5189033439010053E-3</v>
      </c>
    </row>
    <row r="2665" spans="1:7" x14ac:dyDescent="0.3">
      <c r="A2665">
        <v>8.7780698460383029</v>
      </c>
      <c r="B2665">
        <v>0.11392026009582477</v>
      </c>
      <c r="C2665">
        <v>0.71578210442416312</v>
      </c>
      <c r="D2665">
        <v>-1.0601648990455213E-3</v>
      </c>
      <c r="E2665">
        <v>-6.2081593352667668E-4</v>
      </c>
      <c r="F2665">
        <v>1.7641423482481086E-2</v>
      </c>
      <c r="G2665">
        <v>4.0667322558081949E-3</v>
      </c>
    </row>
    <row r="2666" spans="1:7" x14ac:dyDescent="0.3">
      <c r="A2666">
        <v>8.7747747747747749</v>
      </c>
      <c r="B2666">
        <v>0.11396303901437371</v>
      </c>
      <c r="C2666">
        <v>0.71605089229664687</v>
      </c>
      <c r="D2666">
        <v>-7.7358516925813022E-4</v>
      </c>
      <c r="E2666">
        <v>3.5526776609633012E-3</v>
      </c>
      <c r="F2666">
        <v>0.15451480571768286</v>
      </c>
      <c r="G2666">
        <v>2.237060630262773E-2</v>
      </c>
    </row>
    <row r="2667" spans="1:7" x14ac:dyDescent="0.3">
      <c r="A2667">
        <v>8.7714821763602249</v>
      </c>
      <c r="B2667">
        <v>0.11400581793292265</v>
      </c>
      <c r="C2667">
        <v>0.71631968016913061</v>
      </c>
      <c r="D2667">
        <v>-6.7943624260176552E-3</v>
      </c>
      <c r="E2667">
        <v>-4.7004824031042398E-3</v>
      </c>
      <c r="F2667">
        <v>0.79779828374910988</v>
      </c>
      <c r="G2667">
        <v>3.5962637153222787E-2</v>
      </c>
    </row>
    <row r="2668" spans="1:7" x14ac:dyDescent="0.3">
      <c r="A2668">
        <v>8.7681920480120024</v>
      </c>
      <c r="B2668">
        <v>0.11404859685147159</v>
      </c>
      <c r="C2668">
        <v>0.71658846804161436</v>
      </c>
      <c r="D2668">
        <v>-3.0662154444331949E-5</v>
      </c>
      <c r="E2668">
        <v>-2.2191096702592729E-3</v>
      </c>
      <c r="F2668">
        <v>5.7567933732578395E-2</v>
      </c>
      <c r="G2668">
        <v>2.0781467997543976E-2</v>
      </c>
    </row>
    <row r="2669" spans="1:7" x14ac:dyDescent="0.3">
      <c r="A2669">
        <v>8.7649043869516312</v>
      </c>
      <c r="B2669">
        <v>0.11409137577002053</v>
      </c>
      <c r="C2669">
        <v>0.7168572559140981</v>
      </c>
      <c r="D2669">
        <v>-1.3051648830671499E-3</v>
      </c>
      <c r="E2669">
        <v>-3.092050833945691E-3</v>
      </c>
      <c r="F2669">
        <v>0.13165636385606205</v>
      </c>
      <c r="G2669">
        <v>9.4736788567780939E-3</v>
      </c>
    </row>
    <row r="2670" spans="1:7" x14ac:dyDescent="0.3">
      <c r="A2670">
        <v>8.7616191904047973</v>
      </c>
      <c r="B2670">
        <v>0.11413415468856947</v>
      </c>
      <c r="C2670">
        <v>0.71712604378658185</v>
      </c>
      <c r="D2670">
        <v>-1.3028426612240313E-3</v>
      </c>
      <c r="E2670">
        <v>-3.4046006215808248E-3</v>
      </c>
      <c r="F2670">
        <v>0.15531837693806558</v>
      </c>
      <c r="G2670">
        <v>1.0189072941364457E-2</v>
      </c>
    </row>
    <row r="2671" spans="1:7" x14ac:dyDescent="0.3">
      <c r="A2671">
        <v>8.7583364556013485</v>
      </c>
      <c r="B2671">
        <v>0.11417693360711841</v>
      </c>
      <c r="C2671">
        <v>0.71739483165906548</v>
      </c>
      <c r="D2671">
        <v>2.329066819197458E-3</v>
      </c>
      <c r="E2671">
        <v>7.4363502548192254E-4</v>
      </c>
      <c r="F2671">
        <v>6.9865549459504836E-2</v>
      </c>
      <c r="G2671">
        <v>9.683621859600363E-3</v>
      </c>
    </row>
    <row r="2672" spans="1:7" x14ac:dyDescent="0.3">
      <c r="A2672">
        <v>8.7550561797752806</v>
      </c>
      <c r="B2672">
        <v>0.11421971252566736</v>
      </c>
      <c r="C2672">
        <v>0.71766361953154922</v>
      </c>
      <c r="D2672">
        <v>3.9807079486769373E-3</v>
      </c>
      <c r="E2672">
        <v>7.4539326359208437E-4</v>
      </c>
      <c r="F2672">
        <v>0.19170244885111723</v>
      </c>
      <c r="G2672">
        <v>1.0881465334504205E-2</v>
      </c>
    </row>
    <row r="2673" spans="1:7" x14ac:dyDescent="0.3">
      <c r="A2673">
        <v>8.7517783601647317</v>
      </c>
      <c r="B2673">
        <v>0.1142624914442163</v>
      </c>
      <c r="C2673">
        <v>0.71793240740403297</v>
      </c>
      <c r="D2673">
        <v>-1.8895386056542829E-3</v>
      </c>
      <c r="E2673">
        <v>2.1084827356334817E-3</v>
      </c>
      <c r="F2673">
        <v>9.3691657720987212E-2</v>
      </c>
      <c r="G2673">
        <v>7.7869492795826804E-3</v>
      </c>
    </row>
    <row r="2674" spans="1:7" x14ac:dyDescent="0.3">
      <c r="A2674">
        <v>8.7485029940119752</v>
      </c>
      <c r="B2674">
        <v>0.11430527036276524</v>
      </c>
      <c r="C2674">
        <v>0.71820119527651671</v>
      </c>
      <c r="D2674">
        <v>-4.104789521138566E-4</v>
      </c>
      <c r="E2674">
        <v>9.4146133341840453E-4</v>
      </c>
      <c r="F2674">
        <v>1.2328998116720861E-2</v>
      </c>
      <c r="G2674">
        <v>5.1322400906435193E-3</v>
      </c>
    </row>
    <row r="2675" spans="1:7" x14ac:dyDescent="0.3">
      <c r="A2675">
        <v>8.7452300785634112</v>
      </c>
      <c r="B2675">
        <v>0.11434804928131417</v>
      </c>
      <c r="C2675">
        <v>0.71846998314900046</v>
      </c>
      <c r="D2675">
        <v>-1.4850463095804442E-3</v>
      </c>
      <c r="E2675">
        <v>-3.1209997381310929E-3</v>
      </c>
      <c r="F2675">
        <v>0.13962487028916618</v>
      </c>
      <c r="G2675">
        <v>6.2922224569955144E-3</v>
      </c>
    </row>
    <row r="2676" spans="1:7" x14ac:dyDescent="0.3">
      <c r="A2676">
        <v>8.741959611069559</v>
      </c>
      <c r="B2676">
        <v>0.11439082819986311</v>
      </c>
      <c r="C2676">
        <v>0.7187387710214842</v>
      </c>
      <c r="D2676">
        <v>2.2530181138158929E-4</v>
      </c>
      <c r="E2676">
        <v>-1.4362319679893003E-3</v>
      </c>
      <c r="F2676">
        <v>2.4702858835344017E-2</v>
      </c>
      <c r="G2676">
        <v>8.2180677808210822E-3</v>
      </c>
    </row>
    <row r="2677" spans="1:7" x14ac:dyDescent="0.3">
      <c r="A2677">
        <v>8.7386915887850467</v>
      </c>
      <c r="B2677">
        <v>0.11443360711841205</v>
      </c>
      <c r="C2677">
        <v>0.71900755889396784</v>
      </c>
      <c r="D2677">
        <v>-3.4364572935154884E-3</v>
      </c>
      <c r="E2677">
        <v>-2.7130028187235958E-3</v>
      </c>
      <c r="F2677">
        <v>0.22405455391103354</v>
      </c>
      <c r="G2677">
        <v>1.2783547871840001E-2</v>
      </c>
    </row>
    <row r="2678" spans="1:7" x14ac:dyDescent="0.3">
      <c r="A2678">
        <v>8.7354260089686093</v>
      </c>
      <c r="B2678">
        <v>0.11447638603696099</v>
      </c>
      <c r="C2678">
        <v>0.71927634676645158</v>
      </c>
      <c r="D2678">
        <v>1.2029512323340707E-3</v>
      </c>
      <c r="E2678">
        <v>-3.6162330228672514E-3</v>
      </c>
      <c r="F2678">
        <v>0.16975923463836465</v>
      </c>
      <c r="G2678">
        <v>1.4955637100551649E-2</v>
      </c>
    </row>
    <row r="2679" spans="1:7" x14ac:dyDescent="0.3">
      <c r="A2679">
        <v>8.7321628688830781</v>
      </c>
      <c r="B2679">
        <v>0.11451916495550993</v>
      </c>
      <c r="C2679">
        <v>0.71954513463893532</v>
      </c>
      <c r="D2679">
        <v>4.0036723915741184E-3</v>
      </c>
      <c r="E2679">
        <v>-2.661212442201193E-4</v>
      </c>
      <c r="F2679">
        <v>0.1881792911298055</v>
      </c>
      <c r="G2679">
        <v>1.2110858754572828E-2</v>
      </c>
    </row>
    <row r="2680" spans="1:7" x14ac:dyDescent="0.3">
      <c r="A2680">
        <v>8.72890216579537</v>
      </c>
      <c r="B2680">
        <v>0.11456194387405887</v>
      </c>
      <c r="C2680">
        <v>0.71981392251141907</v>
      </c>
      <c r="D2680">
        <v>-2.4358473085035183E-5</v>
      </c>
      <c r="E2680">
        <v>2.3149036238823799E-3</v>
      </c>
      <c r="F2680">
        <v>6.2640341374498379E-2</v>
      </c>
      <c r="G2680">
        <v>8.3344380172482684E-3</v>
      </c>
    </row>
    <row r="2681" spans="1:7" x14ac:dyDescent="0.3">
      <c r="A2681">
        <v>8.725643896976484</v>
      </c>
      <c r="B2681">
        <v>0.1146047227926078</v>
      </c>
      <c r="C2681">
        <v>0.72008271038390281</v>
      </c>
      <c r="D2681">
        <v>1.4523630235028688E-3</v>
      </c>
      <c r="E2681">
        <v>-2.6296041668266855E-3</v>
      </c>
      <c r="F2681">
        <v>0.10547457406978399</v>
      </c>
      <c r="G2681">
        <v>9.5732184411798735E-3</v>
      </c>
    </row>
    <row r="2682" spans="1:7" x14ac:dyDescent="0.3">
      <c r="A2682">
        <v>8.7223880597014922</v>
      </c>
      <c r="B2682">
        <v>0.11464750171115674</v>
      </c>
      <c r="C2682">
        <v>0.72035149825638656</v>
      </c>
      <c r="D2682">
        <v>3.4519298687322952E-3</v>
      </c>
      <c r="E2682">
        <v>-2.4180768159521135E-3</v>
      </c>
      <c r="F2682">
        <v>0.20761295410226996</v>
      </c>
      <c r="G2682">
        <v>1.0827419772849685E-2</v>
      </c>
    </row>
    <row r="2683" spans="1:7" x14ac:dyDescent="0.3">
      <c r="A2683">
        <v>8.7191346512495329</v>
      </c>
      <c r="B2683">
        <v>0.11469028062970568</v>
      </c>
      <c r="C2683">
        <v>0.72062028612887019</v>
      </c>
      <c r="D2683">
        <v>-1.3660454628362879E-3</v>
      </c>
      <c r="E2683">
        <v>3.8519963391878018E-4</v>
      </c>
      <c r="F2683">
        <v>2.3544996377155136E-2</v>
      </c>
      <c r="G2683">
        <v>5.5134279844180744E-3</v>
      </c>
    </row>
    <row r="2684" spans="1:7" x14ac:dyDescent="0.3">
      <c r="A2684">
        <v>8.7158836689038033</v>
      </c>
      <c r="B2684">
        <v>0.11473305954825462</v>
      </c>
      <c r="C2684">
        <v>0.72088907400135394</v>
      </c>
      <c r="D2684">
        <v>-1.3692695534783914E-3</v>
      </c>
      <c r="E2684">
        <v>2.105917918529921E-4</v>
      </c>
      <c r="F2684">
        <v>2.2432170774527031E-2</v>
      </c>
      <c r="G2684">
        <v>4.4581297676801303E-3</v>
      </c>
    </row>
    <row r="2685" spans="1:7" x14ac:dyDescent="0.3">
      <c r="A2685">
        <v>8.7126351099515471</v>
      </c>
      <c r="B2685">
        <v>0.11477583846680356</v>
      </c>
      <c r="C2685">
        <v>0.72115786187383768</v>
      </c>
      <c r="D2685">
        <v>-6.1688102084911129E-4</v>
      </c>
      <c r="E2685">
        <v>-3.5971047057362167E-3</v>
      </c>
      <c r="F2685">
        <v>0.1556807057040927</v>
      </c>
      <c r="G2685">
        <v>7.646756394975582E-3</v>
      </c>
    </row>
    <row r="2686" spans="1:7" x14ac:dyDescent="0.3">
      <c r="A2686">
        <v>8.7093889716840529</v>
      </c>
      <c r="B2686">
        <v>0.1148186173853525</v>
      </c>
      <c r="C2686">
        <v>0.72142664974632142</v>
      </c>
      <c r="D2686">
        <v>1.7337129117374554E-3</v>
      </c>
      <c r="E2686">
        <v>1.1494645431148207E-3</v>
      </c>
      <c r="F2686">
        <v>5.0574317245224515E-2</v>
      </c>
      <c r="G2686">
        <v>7.0647244825427398E-3</v>
      </c>
    </row>
    <row r="2687" spans="1:7" x14ac:dyDescent="0.3">
      <c r="A2687">
        <v>8.7061452513966486</v>
      </c>
      <c r="B2687">
        <v>0.11486139630390144</v>
      </c>
      <c r="C2687">
        <v>0.72169543761880517</v>
      </c>
      <c r="D2687">
        <v>2.8116240040595686E-3</v>
      </c>
      <c r="E2687">
        <v>-7.0965049356540245E-4</v>
      </c>
      <c r="F2687">
        <v>9.8282444349333836E-2</v>
      </c>
      <c r="G2687">
        <v>6.3092067018145738E-3</v>
      </c>
    </row>
    <row r="2688" spans="1:7" x14ac:dyDescent="0.3">
      <c r="A2688">
        <v>8.7029039463886821</v>
      </c>
      <c r="B2688">
        <v>0.11490417522245037</v>
      </c>
      <c r="C2688">
        <v>0.72196422549128891</v>
      </c>
      <c r="D2688">
        <v>1.2127147116707743E-3</v>
      </c>
      <c r="E2688">
        <v>2.1255679355183387E-3</v>
      </c>
      <c r="F2688">
        <v>6.999611284651025E-2</v>
      </c>
      <c r="G2688">
        <v>8.5242889735325442E-3</v>
      </c>
    </row>
    <row r="2689" spans="1:7" x14ac:dyDescent="0.3">
      <c r="A2689">
        <v>8.6996650539635283</v>
      </c>
      <c r="B2689">
        <v>0.11494695414099931</v>
      </c>
      <c r="C2689">
        <v>0.72223301336377255</v>
      </c>
      <c r="D2689">
        <v>-1.8939586971231878E-3</v>
      </c>
      <c r="E2689">
        <v>-3.5617780688405906E-3</v>
      </c>
      <c r="F2689">
        <v>0.19020282781886674</v>
      </c>
      <c r="G2689">
        <v>9.1554920780940567E-3</v>
      </c>
    </row>
    <row r="2690" spans="1:7" x14ac:dyDescent="0.3">
      <c r="A2690">
        <v>8.6964285714285712</v>
      </c>
      <c r="B2690">
        <v>0.11498973305954825</v>
      </c>
      <c r="C2690">
        <v>0.72250180123625629</v>
      </c>
      <c r="D2690">
        <v>-7.4588167960659495E-4</v>
      </c>
      <c r="E2690">
        <v>-5.3143501847005754E-4</v>
      </c>
      <c r="F2690">
        <v>9.8034579563936498E-3</v>
      </c>
      <c r="G2690">
        <v>4.9039498398628914E-3</v>
      </c>
    </row>
    <row r="2691" spans="1:7" x14ac:dyDescent="0.3">
      <c r="A2691">
        <v>8.6931944960952023</v>
      </c>
      <c r="B2691">
        <v>0.11503251197809719</v>
      </c>
      <c r="C2691">
        <v>0.72277058910874004</v>
      </c>
      <c r="D2691">
        <v>-1.666936666636914E-3</v>
      </c>
      <c r="E2691">
        <v>6.0034172040555563E-4</v>
      </c>
      <c r="F2691">
        <v>3.6689660916123579E-2</v>
      </c>
      <c r="G2691">
        <v>7.5924041590705281E-3</v>
      </c>
    </row>
    <row r="2692" spans="1:7" x14ac:dyDescent="0.3">
      <c r="A2692">
        <v>8.6899628252788101</v>
      </c>
      <c r="B2692">
        <v>0.11507529089664613</v>
      </c>
      <c r="C2692">
        <v>0.72303937698122378</v>
      </c>
      <c r="D2692">
        <v>3.4759207158897446E-3</v>
      </c>
      <c r="E2692">
        <v>-3.667829743812261E-3</v>
      </c>
      <c r="F2692">
        <v>0.29845307827888817</v>
      </c>
      <c r="G2692">
        <v>1.821232601991097E-2</v>
      </c>
    </row>
    <row r="2693" spans="1:7" x14ac:dyDescent="0.3">
      <c r="A2693">
        <v>8.6867335562987744</v>
      </c>
      <c r="B2693">
        <v>0.11511806981519507</v>
      </c>
      <c r="C2693">
        <v>0.72330816485370752</v>
      </c>
      <c r="D2693">
        <v>3.6588885816379577E-3</v>
      </c>
      <c r="E2693">
        <v>-3.2752838704119343E-3</v>
      </c>
      <c r="F2693">
        <v>0.28185553658905266</v>
      </c>
      <c r="G2693">
        <v>2.0171925163011549E-2</v>
      </c>
    </row>
    <row r="2694" spans="1:7" x14ac:dyDescent="0.3">
      <c r="A2694">
        <v>8.683506686478454</v>
      </c>
      <c r="B2694">
        <v>0.11516084873374401</v>
      </c>
      <c r="C2694">
        <v>0.72357695272619127</v>
      </c>
      <c r="D2694">
        <v>3.1407264886817816E-3</v>
      </c>
      <c r="E2694">
        <v>1.7670423528523304E-3</v>
      </c>
      <c r="F2694">
        <v>0.15178739895708937</v>
      </c>
      <c r="G2694">
        <v>1.1795386086758531E-2</v>
      </c>
    </row>
    <row r="2695" spans="1:7" x14ac:dyDescent="0.3">
      <c r="A2695">
        <v>8.6802822131451904</v>
      </c>
      <c r="B2695">
        <v>0.11520362765229294</v>
      </c>
      <c r="C2695">
        <v>0.7238457405986749</v>
      </c>
      <c r="D2695">
        <v>-7.0017953864167802E-4</v>
      </c>
      <c r="E2695">
        <v>-3.8587967584114834E-4</v>
      </c>
      <c r="F2695">
        <v>7.4704379194222726E-3</v>
      </c>
      <c r="G2695">
        <v>3.9649149282059443E-3</v>
      </c>
    </row>
    <row r="2696" spans="1:7" x14ac:dyDescent="0.3">
      <c r="A2696">
        <v>8.6770601336302899</v>
      </c>
      <c r="B2696">
        <v>0.11524640657084188</v>
      </c>
      <c r="C2696">
        <v>0.72411452847115865</v>
      </c>
      <c r="D2696">
        <v>-6.6852406612584502E-4</v>
      </c>
      <c r="E2696">
        <v>-1.5296083709606405E-3</v>
      </c>
      <c r="F2696">
        <v>3.2570086973030855E-2</v>
      </c>
      <c r="G2696">
        <v>5.4277228896808796E-3</v>
      </c>
    </row>
    <row r="2697" spans="1:7" x14ac:dyDescent="0.3">
      <c r="A2697">
        <v>8.6738404452690165</v>
      </c>
      <c r="B2697">
        <v>0.11528918548939082</v>
      </c>
      <c r="C2697">
        <v>0.72438331634364239</v>
      </c>
      <c r="D2697">
        <v>-2.487006936456892E-3</v>
      </c>
      <c r="E2697">
        <v>-3.3083057602990257E-3</v>
      </c>
      <c r="F2697">
        <v>0.20021649782959783</v>
      </c>
      <c r="G2697">
        <v>1.0641241218203191E-2</v>
      </c>
    </row>
    <row r="2698" spans="1:7" x14ac:dyDescent="0.3">
      <c r="A2698">
        <v>8.6706231454005938</v>
      </c>
      <c r="B2698">
        <v>0.11533196440793976</v>
      </c>
      <c r="C2698">
        <v>0.72465210421612614</v>
      </c>
      <c r="D2698">
        <v>5.8165277551783007E-4</v>
      </c>
      <c r="E2698">
        <v>2.8945912049954206E-3</v>
      </c>
      <c r="F2698">
        <v>0.10188404114671823</v>
      </c>
      <c r="G2698">
        <v>9.0910488689879224E-3</v>
      </c>
    </row>
    <row r="2699" spans="1:7" x14ac:dyDescent="0.3">
      <c r="A2699">
        <v>8.6674082313681868</v>
      </c>
      <c r="B2699">
        <v>0.11537474332648871</v>
      </c>
      <c r="C2699">
        <v>0.72492089208860988</v>
      </c>
      <c r="D2699">
        <v>-1.2031964408619593E-3</v>
      </c>
      <c r="E2699">
        <v>1.7564994661910483E-3</v>
      </c>
      <c r="F2699">
        <v>5.2981377320777803E-2</v>
      </c>
      <c r="G2699">
        <v>6.8793917223429852E-3</v>
      </c>
    </row>
    <row r="2700" spans="1:7" x14ac:dyDescent="0.3">
      <c r="A2700">
        <v>8.6641957005189028</v>
      </c>
      <c r="B2700">
        <v>0.11541752224503765</v>
      </c>
      <c r="C2700">
        <v>0.72518967996109363</v>
      </c>
      <c r="D2700">
        <v>-8.6508044608279869E-4</v>
      </c>
      <c r="E2700">
        <v>-3.324795718074685E-3</v>
      </c>
      <c r="F2700">
        <v>0.13794914814899265</v>
      </c>
      <c r="G2700">
        <v>9.0689841443952375E-3</v>
      </c>
    </row>
    <row r="2701" spans="1:7" x14ac:dyDescent="0.3">
      <c r="A2701">
        <v>8.6609855502037796</v>
      </c>
      <c r="B2701">
        <v>0.11546030116358659</v>
      </c>
      <c r="C2701">
        <v>0.72545846783357737</v>
      </c>
      <c r="D2701">
        <v>2.2506478040795661E-3</v>
      </c>
      <c r="E2701">
        <v>2.4080029447416883E-3</v>
      </c>
      <c r="F2701">
        <v>0.12697718979810724</v>
      </c>
      <c r="G2701">
        <v>1.1855358021941834E-2</v>
      </c>
    </row>
    <row r="2702" spans="1:7" x14ac:dyDescent="0.3">
      <c r="A2702">
        <v>8.6577777777777776</v>
      </c>
      <c r="B2702">
        <v>0.11550308008213553</v>
      </c>
      <c r="C2702">
        <v>0.725727255706061</v>
      </c>
      <c r="D2702">
        <v>-1.3730996607454261E-3</v>
      </c>
      <c r="E2702">
        <v>3.9458082189536984E-3</v>
      </c>
      <c r="F2702">
        <v>0.20401176293334139</v>
      </c>
      <c r="G2702">
        <v>1.2300248540310492E-2</v>
      </c>
    </row>
    <row r="2703" spans="1:7" x14ac:dyDescent="0.3">
      <c r="A2703">
        <v>8.6545723805997774</v>
      </c>
      <c r="B2703">
        <v>0.11554585900068447</v>
      </c>
      <c r="C2703">
        <v>0.72599604357854475</v>
      </c>
      <c r="D2703">
        <v>9.5849707468620361E-4</v>
      </c>
      <c r="E2703">
        <v>2.491244961552262E-3</v>
      </c>
      <c r="F2703">
        <v>8.3277211560298325E-2</v>
      </c>
      <c r="G2703">
        <v>7.6125163502449517E-3</v>
      </c>
    </row>
    <row r="2704" spans="1:7" x14ac:dyDescent="0.3">
      <c r="A2704">
        <v>8.6513693560325677</v>
      </c>
      <c r="B2704">
        <v>0.11558863791923341</v>
      </c>
      <c r="C2704">
        <v>0.72626483145102849</v>
      </c>
      <c r="D2704">
        <v>-3.3604426091085843E-4</v>
      </c>
      <c r="E2704">
        <v>-9.5951344899526051E-4</v>
      </c>
      <c r="F2704">
        <v>1.208062100624957E-2</v>
      </c>
      <c r="G2704">
        <v>3.9584329996445568E-3</v>
      </c>
    </row>
    <row r="2705" spans="1:7" x14ac:dyDescent="0.3">
      <c r="A2705">
        <v>8.6481687014428417</v>
      </c>
      <c r="B2705">
        <v>0.11563141683778234</v>
      </c>
      <c r="C2705">
        <v>0.72653361932351224</v>
      </c>
      <c r="D2705">
        <v>-2.7961672808059536E-3</v>
      </c>
      <c r="E2705">
        <v>1.1361064396549114E-4</v>
      </c>
      <c r="F2705">
        <v>9.1534090929774506E-2</v>
      </c>
      <c r="G2705">
        <v>4.5144813086476672E-3</v>
      </c>
    </row>
    <row r="2706" spans="1:7" x14ac:dyDescent="0.3">
      <c r="A2706">
        <v>8.6449704142011843</v>
      </c>
      <c r="B2706">
        <v>0.11567419575633128</v>
      </c>
      <c r="C2706">
        <v>0.72680240719599598</v>
      </c>
      <c r="D2706">
        <v>1.7151023625627297E-4</v>
      </c>
      <c r="E2706">
        <v>-1.6398414479835122E-3</v>
      </c>
      <c r="F2706">
        <v>3.1773778158456549E-2</v>
      </c>
      <c r="G2706">
        <v>1.2223795287907275E-2</v>
      </c>
    </row>
    <row r="2707" spans="1:7" x14ac:dyDescent="0.3">
      <c r="A2707">
        <v>8.6417744916820709</v>
      </c>
      <c r="B2707">
        <v>0.11571697467488022</v>
      </c>
      <c r="C2707">
        <v>0.72707119506847973</v>
      </c>
      <c r="D2707">
        <v>3.1869997066217418E-3</v>
      </c>
      <c r="E2707">
        <v>5.3985469733810179E-3</v>
      </c>
      <c r="F2707">
        <v>0.45935332036091286</v>
      </c>
      <c r="G2707">
        <v>2.4310411122159099E-2</v>
      </c>
    </row>
    <row r="2708" spans="1:7" x14ac:dyDescent="0.3">
      <c r="A2708">
        <v>8.6385809312638582</v>
      </c>
      <c r="B2708">
        <v>0.11575975359342916</v>
      </c>
      <c r="C2708">
        <v>0.72733998294096336</v>
      </c>
      <c r="D2708">
        <v>-3.3079055702307726E-3</v>
      </c>
      <c r="E2708">
        <v>-3.5051691615144379E-3</v>
      </c>
      <c r="F2708">
        <v>0.2714941249136798</v>
      </c>
      <c r="G2708">
        <v>2.3349458340109694E-2</v>
      </c>
    </row>
    <row r="2709" spans="1:7" x14ac:dyDescent="0.3">
      <c r="A2709">
        <v>8.635389730328777</v>
      </c>
      <c r="B2709">
        <v>0.1158025325119781</v>
      </c>
      <c r="C2709">
        <v>0.7276087708134471</v>
      </c>
      <c r="D2709">
        <v>-3.8282445271374246E-3</v>
      </c>
      <c r="E2709">
        <v>5.6451359686629431E-5</v>
      </c>
      <c r="F2709">
        <v>0.17133021839716012</v>
      </c>
      <c r="G2709">
        <v>1.4617897355167598E-2</v>
      </c>
    </row>
    <row r="2710" spans="1:7" x14ac:dyDescent="0.3">
      <c r="A2710">
        <v>8.6322008862629254</v>
      </c>
      <c r="B2710">
        <v>0.11584531143052704</v>
      </c>
      <c r="C2710">
        <v>0.72787755868593085</v>
      </c>
      <c r="D2710">
        <v>2.9427876991671947E-3</v>
      </c>
      <c r="E2710">
        <v>1.2884413446464064E-3</v>
      </c>
      <c r="F2710">
        <v>0.12062110136278714</v>
      </c>
      <c r="G2710">
        <v>1.2560479126282758E-2</v>
      </c>
    </row>
    <row r="2711" spans="1:7" x14ac:dyDescent="0.3">
      <c r="A2711">
        <v>8.6290143964562578</v>
      </c>
      <c r="B2711">
        <v>0.11588809034907598</v>
      </c>
      <c r="C2711">
        <v>0.72814634655841459</v>
      </c>
      <c r="D2711">
        <v>-5.860389343392159E-4</v>
      </c>
      <c r="E2711">
        <v>-4.2866567109600918E-3</v>
      </c>
      <c r="F2711">
        <v>0.2187861220564313</v>
      </c>
      <c r="G2711">
        <v>1.1958357210503784E-2</v>
      </c>
    </row>
    <row r="2712" spans="1:7" x14ac:dyDescent="0.3">
      <c r="A2712">
        <v>8.6258302583025834</v>
      </c>
      <c r="B2712">
        <v>0.11593086926762491</v>
      </c>
      <c r="C2712">
        <v>0.72841513443089834</v>
      </c>
      <c r="D2712">
        <v>-1.4154185172933096E-3</v>
      </c>
      <c r="E2712">
        <v>1.2911070396236604E-3</v>
      </c>
      <c r="F2712">
        <v>4.2899249108689648E-2</v>
      </c>
      <c r="G2712">
        <v>9.0109190632658934E-3</v>
      </c>
    </row>
    <row r="2713" spans="1:7" x14ac:dyDescent="0.3">
      <c r="A2713">
        <v>8.6226484691995573</v>
      </c>
      <c r="B2713">
        <v>0.11597364818617385</v>
      </c>
      <c r="C2713">
        <v>0.72868392230338208</v>
      </c>
      <c r="D2713">
        <v>-3.4279889900141708E-3</v>
      </c>
      <c r="E2713">
        <v>9.7041351322439825E-4</v>
      </c>
      <c r="F2713">
        <v>0.14835357382616299</v>
      </c>
      <c r="G2713">
        <v>8.1225314794724501E-3</v>
      </c>
    </row>
    <row r="2714" spans="1:7" x14ac:dyDescent="0.3">
      <c r="A2714">
        <v>8.6194690265486731</v>
      </c>
      <c r="B2714">
        <v>0.11601642710472279</v>
      </c>
      <c r="C2714">
        <v>0.72895271017586571</v>
      </c>
      <c r="D2714">
        <v>1.3383634488902277E-3</v>
      </c>
      <c r="E2714">
        <v>-2.0210397809024444E-3</v>
      </c>
      <c r="F2714">
        <v>6.8676566830384089E-2</v>
      </c>
      <c r="G2714">
        <v>7.8314560337233614E-3</v>
      </c>
    </row>
    <row r="2715" spans="1:7" x14ac:dyDescent="0.3">
      <c r="A2715">
        <v>8.6162919277552525</v>
      </c>
      <c r="B2715">
        <v>0.11605920602327173</v>
      </c>
      <c r="C2715">
        <v>0.72922149804834946</v>
      </c>
      <c r="D2715">
        <v>1.5703610377603104E-3</v>
      </c>
      <c r="E2715">
        <v>2.6018310410585613E-3</v>
      </c>
      <c r="F2715">
        <v>0.10794520839237716</v>
      </c>
      <c r="G2715">
        <v>7.2969472990974463E-3</v>
      </c>
    </row>
    <row r="2716" spans="1:7" x14ac:dyDescent="0.3">
      <c r="A2716">
        <v>8.6131171702284455</v>
      </c>
      <c r="B2716">
        <v>0.11610198494182067</v>
      </c>
      <c r="C2716">
        <v>0.7294902859208332</v>
      </c>
      <c r="D2716">
        <v>1.1532700277114174E-3</v>
      </c>
      <c r="E2716">
        <v>2.3883734335334449E-3</v>
      </c>
      <c r="F2716">
        <v>8.2217592840484299E-2</v>
      </c>
      <c r="G2716">
        <v>6.5410898785480806E-3</v>
      </c>
    </row>
    <row r="2717" spans="1:7" x14ac:dyDescent="0.3">
      <c r="A2717">
        <v>8.6099447513812155</v>
      </c>
      <c r="B2717">
        <v>0.11614476386036961</v>
      </c>
      <c r="C2717">
        <v>0.72975907379331695</v>
      </c>
      <c r="D2717">
        <v>1.6944847174524514E-3</v>
      </c>
      <c r="E2717">
        <v>-1.3982468567507304E-3</v>
      </c>
      <c r="F2717">
        <v>5.6410644469329467E-2</v>
      </c>
      <c r="G2717">
        <v>7.6172466396740935E-3</v>
      </c>
    </row>
    <row r="2718" spans="1:7" x14ac:dyDescent="0.3">
      <c r="A2718">
        <v>8.6067746686303384</v>
      </c>
      <c r="B2718">
        <v>0.11618754277891855</v>
      </c>
      <c r="C2718">
        <v>0.73002786166580069</v>
      </c>
      <c r="D2718">
        <v>-3.8443678345906158E-3</v>
      </c>
      <c r="E2718">
        <v>1.136884942613725E-3</v>
      </c>
      <c r="F2718">
        <v>0.18784569556136349</v>
      </c>
      <c r="G2718">
        <v>9.3038322239393633E-3</v>
      </c>
    </row>
    <row r="2719" spans="1:7" x14ac:dyDescent="0.3">
      <c r="A2719">
        <v>8.6036069193963929</v>
      </c>
      <c r="B2719">
        <v>0.11623032169746748</v>
      </c>
      <c r="C2719">
        <v>0.73029664953828444</v>
      </c>
      <c r="D2719">
        <v>-1.7091993248949215E-3</v>
      </c>
      <c r="E2719">
        <v>3.47905745314996E-4</v>
      </c>
      <c r="F2719">
        <v>3.5559579847301799E-2</v>
      </c>
      <c r="G2719">
        <v>6.0501206399931487E-3</v>
      </c>
    </row>
    <row r="2720" spans="1:7" x14ac:dyDescent="0.3">
      <c r="A2720">
        <v>8.6004415011037523</v>
      </c>
      <c r="B2720">
        <v>0.11627310061601642</v>
      </c>
      <c r="C2720">
        <v>0.73056543741076807</v>
      </c>
      <c r="D2720">
        <v>1.7386399956569561E-3</v>
      </c>
      <c r="E2720">
        <v>9.1642945551448395E-4</v>
      </c>
      <c r="F2720">
        <v>4.514737763898416E-2</v>
      </c>
      <c r="G2720">
        <v>8.7686870385612504E-3</v>
      </c>
    </row>
    <row r="2721" spans="1:7" x14ac:dyDescent="0.3">
      <c r="A2721">
        <v>8.5972784111805804</v>
      </c>
      <c r="B2721">
        <v>0.11631587953456536</v>
      </c>
      <c r="C2721">
        <v>0.73083422528325181</v>
      </c>
      <c r="D2721">
        <v>3.4605440220614619E-3</v>
      </c>
      <c r="E2721">
        <v>-3.8687825094974168E-3</v>
      </c>
      <c r="F2721">
        <v>0.31490794938628286</v>
      </c>
      <c r="G2721">
        <v>1.5209309141463075E-2</v>
      </c>
    </row>
    <row r="2722" spans="1:7" x14ac:dyDescent="0.3">
      <c r="A2722">
        <v>8.5941176470588232</v>
      </c>
      <c r="B2722">
        <v>0.1163586584531143</v>
      </c>
      <c r="C2722">
        <v>0.73110301315573556</v>
      </c>
      <c r="D2722">
        <v>1.3442810280178204E-3</v>
      </c>
      <c r="E2722">
        <v>2.4194536583163257E-3</v>
      </c>
      <c r="F2722">
        <v>8.9539985428393795E-2</v>
      </c>
      <c r="G2722">
        <v>1.1143687317462868E-2</v>
      </c>
    </row>
    <row r="2723" spans="1:7" x14ac:dyDescent="0.3">
      <c r="A2723">
        <v>8.5909592061742011</v>
      </c>
      <c r="B2723">
        <v>0.11640143737166324</v>
      </c>
      <c r="C2723">
        <v>0.7313718010282193</v>
      </c>
      <c r="D2723">
        <v>-9.0104118400041451E-4</v>
      </c>
      <c r="E2723">
        <v>2.2018616821259506E-3</v>
      </c>
      <c r="F2723">
        <v>6.6154899124019104E-2</v>
      </c>
      <c r="G2723">
        <v>4.4672166594723357E-3</v>
      </c>
    </row>
    <row r="2724" spans="1:7" x14ac:dyDescent="0.3">
      <c r="A2724">
        <v>8.5878030859662005</v>
      </c>
      <c r="B2724">
        <v>0.11644421629021218</v>
      </c>
      <c r="C2724">
        <v>0.73164058890070305</v>
      </c>
      <c r="D2724">
        <v>-3.8300367526684622E-4</v>
      </c>
      <c r="E2724">
        <v>-2.8992951198395542E-4</v>
      </c>
      <c r="F2724">
        <v>2.6970169538436E-3</v>
      </c>
      <c r="G2724">
        <v>4.6246852561466342E-3</v>
      </c>
    </row>
    <row r="2725" spans="1:7" x14ac:dyDescent="0.3">
      <c r="A2725">
        <v>8.5846492838780755</v>
      </c>
      <c r="B2725">
        <v>0.11648699520876113</v>
      </c>
      <c r="C2725">
        <v>0.73190937677318679</v>
      </c>
      <c r="D2725">
        <v>8.823046101913601E-4</v>
      </c>
      <c r="E2725">
        <v>-3.6040138169110172E-3</v>
      </c>
      <c r="F2725">
        <v>0.16091310258229843</v>
      </c>
      <c r="G2725">
        <v>8.4515324327164559E-3</v>
      </c>
    </row>
    <row r="2726" spans="1:7" x14ac:dyDescent="0.3">
      <c r="A2726">
        <v>8.5814977973568283</v>
      </c>
      <c r="B2726">
        <v>0.11652977412731007</v>
      </c>
      <c r="C2726">
        <v>0.73217816464567043</v>
      </c>
      <c r="D2726">
        <v>1.5339862941532423E-3</v>
      </c>
      <c r="E2726">
        <v>2.4956145186977555E-3</v>
      </c>
      <c r="F2726">
        <v>0.10029713311672581</v>
      </c>
      <c r="G2726">
        <v>8.2843053123071841E-3</v>
      </c>
    </row>
    <row r="2727" spans="1:7" x14ac:dyDescent="0.3">
      <c r="A2727">
        <v>8.578348623853211</v>
      </c>
      <c r="B2727">
        <v>0.11657255304585901</v>
      </c>
      <c r="C2727">
        <v>0.73244695251815417</v>
      </c>
      <c r="D2727">
        <v>-1.1381279063207106E-3</v>
      </c>
      <c r="E2727">
        <v>1.8445620337750655E-3</v>
      </c>
      <c r="F2727">
        <v>5.4907234532076243E-2</v>
      </c>
      <c r="G2727">
        <v>1.1020998884386493E-2</v>
      </c>
    </row>
    <row r="2728" spans="1:7" x14ac:dyDescent="0.3">
      <c r="A2728">
        <v>8.5752017608217166</v>
      </c>
      <c r="B2728">
        <v>0.11661533196440795</v>
      </c>
      <c r="C2728">
        <v>0.73271574039063792</v>
      </c>
      <c r="D2728">
        <v>3.04681013960105E-3</v>
      </c>
      <c r="E2728">
        <v>-4.4874521976211324E-3</v>
      </c>
      <c r="F2728">
        <v>0.34386422390568033</v>
      </c>
      <c r="G2728">
        <v>1.7023411816601459E-2</v>
      </c>
    </row>
    <row r="2729" spans="1:7" x14ac:dyDescent="0.3">
      <c r="A2729">
        <v>8.5720572057205722</v>
      </c>
      <c r="B2729">
        <v>0.11665811088295688</v>
      </c>
      <c r="C2729">
        <v>0.73298452826312166</v>
      </c>
      <c r="D2729">
        <v>1.0032766613784123E-4</v>
      </c>
      <c r="E2729">
        <v>-3.1084751792436896E-3</v>
      </c>
      <c r="F2729">
        <v>0.11305432568966424</v>
      </c>
      <c r="G2729">
        <v>1.2027885712005039E-2</v>
      </c>
    </row>
    <row r="2730" spans="1:7" x14ac:dyDescent="0.3">
      <c r="A2730">
        <v>8.5689149560117297</v>
      </c>
      <c r="B2730">
        <v>0.11670088980150582</v>
      </c>
      <c r="C2730">
        <v>0.7332533161356054</v>
      </c>
      <c r="D2730">
        <v>6.194247889189699E-4</v>
      </c>
      <c r="E2730">
        <v>-1.6055726371436996E-3</v>
      </c>
      <c r="F2730">
        <v>3.4614602971833781E-2</v>
      </c>
      <c r="G2730">
        <v>1.3352974174248763E-2</v>
      </c>
    </row>
    <row r="2731" spans="1:7" x14ac:dyDescent="0.3">
      <c r="A2731">
        <v>8.5657750091608644</v>
      </c>
      <c r="B2731">
        <v>0.11674366872005476</v>
      </c>
      <c r="C2731">
        <v>0.73352210400808915</v>
      </c>
      <c r="D2731">
        <v>6.3651249555341958E-3</v>
      </c>
      <c r="E2731">
        <v>-1.1468565338998405E-3</v>
      </c>
      <c r="F2731">
        <v>0.48891015747697464</v>
      </c>
      <c r="G2731">
        <v>2.6506253235010182E-2</v>
      </c>
    </row>
    <row r="2732" spans="1:7" x14ac:dyDescent="0.3">
      <c r="A2732">
        <v>8.5626373626373624</v>
      </c>
      <c r="B2732">
        <v>0.1167864476386037</v>
      </c>
      <c r="C2732">
        <v>0.73379089188057278</v>
      </c>
      <c r="D2732">
        <v>2.6807880290899404E-3</v>
      </c>
      <c r="E2732">
        <v>4.4927257200771432E-3</v>
      </c>
      <c r="F2732">
        <v>0.31991468907099585</v>
      </c>
      <c r="G2732">
        <v>2.3207120237202134E-2</v>
      </c>
    </row>
    <row r="2733" spans="1:7" x14ac:dyDescent="0.3">
      <c r="A2733">
        <v>8.559502013914317</v>
      </c>
      <c r="B2733">
        <v>0.11682922655715264</v>
      </c>
      <c r="C2733">
        <v>0.73405967975305653</v>
      </c>
      <c r="D2733">
        <v>8.1012352891304091E-4</v>
      </c>
      <c r="E2733">
        <v>-1.6049505144971762E-3</v>
      </c>
      <c r="F2733">
        <v>3.7777559551741252E-2</v>
      </c>
      <c r="G2733">
        <v>1.295412279539924E-2</v>
      </c>
    </row>
    <row r="2734" spans="1:7" x14ac:dyDescent="0.3">
      <c r="A2734">
        <v>8.5563689604685216</v>
      </c>
      <c r="B2734">
        <v>0.11687200547570158</v>
      </c>
      <c r="C2734">
        <v>0.73432846762554027</v>
      </c>
      <c r="D2734">
        <v>4.6397354331193475E-3</v>
      </c>
      <c r="E2734">
        <v>-5.8982317929063925E-4</v>
      </c>
      <c r="F2734">
        <v>0.25567542394914283</v>
      </c>
      <c r="G2734">
        <v>1.2824699534032901E-2</v>
      </c>
    </row>
    <row r="2735" spans="1:7" x14ac:dyDescent="0.3">
      <c r="A2735">
        <v>8.553238199780461</v>
      </c>
      <c r="B2735">
        <v>0.11691478439425051</v>
      </c>
      <c r="C2735">
        <v>0.73459725549802402</v>
      </c>
      <c r="D2735">
        <v>-2.6638610497310643E-3</v>
      </c>
      <c r="E2735">
        <v>-1.0371040088780271E-3</v>
      </c>
      <c r="F2735">
        <v>9.551130199980036E-2</v>
      </c>
      <c r="G2735">
        <v>1.0533265102640181E-2</v>
      </c>
    </row>
    <row r="2736" spans="1:7" x14ac:dyDescent="0.3">
      <c r="A2736">
        <v>8.5501097293343093</v>
      </c>
      <c r="B2736">
        <v>0.11695756331279945</v>
      </c>
      <c r="C2736">
        <v>0.73486604337050776</v>
      </c>
      <c r="D2736">
        <v>-1.1314266739634146E-3</v>
      </c>
      <c r="E2736">
        <v>2.4084806933404694E-3</v>
      </c>
      <c r="F2736">
        <v>8.2761624287546534E-2</v>
      </c>
      <c r="G2736">
        <v>8.2111928619009802E-3</v>
      </c>
    </row>
    <row r="2737" spans="1:7" x14ac:dyDescent="0.3">
      <c r="A2737">
        <v>8.5469835466179163</v>
      </c>
      <c r="B2737">
        <v>0.11700034223134839</v>
      </c>
      <c r="C2737">
        <v>0.7351348312429915</v>
      </c>
      <c r="D2737">
        <v>3.3172456943469865E-3</v>
      </c>
      <c r="E2737">
        <v>1.4055014787593078E-3</v>
      </c>
      <c r="F2737">
        <v>0.15170502017961968</v>
      </c>
      <c r="G2737">
        <v>8.8779311255745893E-3</v>
      </c>
    </row>
    <row r="2738" spans="1:7" x14ac:dyDescent="0.3">
      <c r="A2738">
        <v>8.5438596491228065</v>
      </c>
      <c r="B2738">
        <v>0.11704312114989733</v>
      </c>
      <c r="C2738">
        <v>0.73540361911547514</v>
      </c>
      <c r="D2738">
        <v>-2.0100280286697095E-3</v>
      </c>
      <c r="E2738">
        <v>1.0489320555212237E-3</v>
      </c>
      <c r="F2738">
        <v>6.0081826604114819E-2</v>
      </c>
      <c r="G2738">
        <v>9.7426702106803501E-3</v>
      </c>
    </row>
    <row r="2739" spans="1:7" x14ac:dyDescent="0.3">
      <c r="A2739">
        <v>8.540738034344173</v>
      </c>
      <c r="B2739">
        <v>0.11708590006844627</v>
      </c>
      <c r="C2739">
        <v>0.73567240698795888</v>
      </c>
      <c r="D2739">
        <v>4.0455666765428899E-3</v>
      </c>
      <c r="E2739">
        <v>1.5074084276470807E-3</v>
      </c>
      <c r="F2739">
        <v>0.21785134517569482</v>
      </c>
      <c r="G2739">
        <v>1.0117296629948614E-2</v>
      </c>
    </row>
    <row r="2740" spans="1:7" x14ac:dyDescent="0.3">
      <c r="A2740">
        <v>8.5376186997808627</v>
      </c>
      <c r="B2740">
        <v>0.11712867898699521</v>
      </c>
      <c r="C2740">
        <v>0.73594119486044263</v>
      </c>
      <c r="D2740">
        <v>-4.2384404139218676E-4</v>
      </c>
      <c r="E2740">
        <v>9.5530700534313009E-4</v>
      </c>
      <c r="F2740">
        <v>1.276627931386088E-2</v>
      </c>
      <c r="G2740">
        <v>5.6767161684115027E-3</v>
      </c>
    </row>
    <row r="2741" spans="1:7" x14ac:dyDescent="0.3">
      <c r="A2741">
        <v>8.5345016429353784</v>
      </c>
      <c r="B2741">
        <v>0.11717145790554415</v>
      </c>
      <c r="C2741">
        <v>0.73620998273292637</v>
      </c>
      <c r="D2741">
        <v>1.6282052776156392E-3</v>
      </c>
      <c r="E2741">
        <v>-9.6895127106939221E-4</v>
      </c>
      <c r="F2741">
        <v>4.1958973175719068E-2</v>
      </c>
      <c r="G2741">
        <v>7.1691914903490696E-3</v>
      </c>
    </row>
    <row r="2742" spans="1:7" x14ac:dyDescent="0.3">
      <c r="A2742">
        <v>8.5313868613138695</v>
      </c>
      <c r="B2742">
        <v>0.11721423682409308</v>
      </c>
      <c r="C2742">
        <v>0.73647877060541012</v>
      </c>
      <c r="D2742">
        <v>-1.0551074499061531E-3</v>
      </c>
      <c r="E2742">
        <v>4.631039050759146E-3</v>
      </c>
      <c r="F2742">
        <v>0.26367864342684655</v>
      </c>
      <c r="G2742">
        <v>1.5784697005034817E-2</v>
      </c>
    </row>
    <row r="2743" spans="1:7" x14ac:dyDescent="0.3">
      <c r="A2743">
        <v>8.5282743524261218</v>
      </c>
      <c r="B2743">
        <v>0.11725701574264202</v>
      </c>
      <c r="C2743">
        <v>0.73674755847789386</v>
      </c>
      <c r="D2743">
        <v>-3.3904091968760342E-3</v>
      </c>
      <c r="E2743">
        <v>2.7711765836022778E-3</v>
      </c>
      <c r="F2743">
        <v>0.22410915037311888</v>
      </c>
      <c r="G2743">
        <v>2.1247424679018561E-2</v>
      </c>
    </row>
    <row r="2744" spans="1:7" x14ac:dyDescent="0.3">
      <c r="A2744">
        <v>8.5251641137855572</v>
      </c>
      <c r="B2744">
        <v>0.11729979466119096</v>
      </c>
      <c r="C2744">
        <v>0.73701634635037749</v>
      </c>
      <c r="D2744">
        <v>-4.0325978435124948E-3</v>
      </c>
      <c r="E2744">
        <v>-3.7691634424851217E-3</v>
      </c>
      <c r="F2744">
        <v>0.35611510829583065</v>
      </c>
      <c r="G2744">
        <v>2.0270446930148098E-2</v>
      </c>
    </row>
    <row r="2745" spans="1:7" x14ac:dyDescent="0.3">
      <c r="A2745">
        <v>8.5220561429092232</v>
      </c>
      <c r="B2745">
        <v>0.1173425735797399</v>
      </c>
      <c r="C2745">
        <v>0.73728513422286124</v>
      </c>
      <c r="D2745">
        <v>-1.0402834063303081E-3</v>
      </c>
      <c r="E2745">
        <v>2.4457809145120527E-3</v>
      </c>
      <c r="F2745">
        <v>8.2564427606980614E-2</v>
      </c>
      <c r="G2745">
        <v>1.0604153388080042E-2</v>
      </c>
    </row>
    <row r="2746" spans="1:7" x14ac:dyDescent="0.3">
      <c r="A2746">
        <v>8.518950437317784</v>
      </c>
      <c r="B2746">
        <v>0.11738535249828884</v>
      </c>
      <c r="C2746">
        <v>0.73755392209534498</v>
      </c>
      <c r="D2746">
        <v>1.00623897859898E-4</v>
      </c>
      <c r="E2746">
        <v>-9.9882629707396197E-4</v>
      </c>
      <c r="F2746">
        <v>1.1778922594713357E-2</v>
      </c>
      <c r="G2746">
        <v>2.213616090882877E-3</v>
      </c>
    </row>
    <row r="2747" spans="1:7" x14ac:dyDescent="0.3">
      <c r="A2747">
        <v>8.5158469945355186</v>
      </c>
      <c r="B2747">
        <v>0.11742813141683778</v>
      </c>
      <c r="C2747">
        <v>0.73782270996782873</v>
      </c>
      <c r="D2747">
        <v>-5.486479843403205E-4</v>
      </c>
      <c r="E2747">
        <v>-3.7320746768268204E-4</v>
      </c>
      <c r="F2747">
        <v>5.1462079873654974E-3</v>
      </c>
      <c r="G2747">
        <v>2.1376381716005331E-3</v>
      </c>
    </row>
    <row r="2748" spans="1:7" x14ac:dyDescent="0.3">
      <c r="A2748">
        <v>8.5127458120903139</v>
      </c>
      <c r="B2748">
        <v>0.11747091033538672</v>
      </c>
      <c r="C2748">
        <v>0.73809149784031247</v>
      </c>
      <c r="D2748">
        <v>1.654120383192306E-3</v>
      </c>
      <c r="E2748">
        <v>2.1374398771902949E-3</v>
      </c>
      <c r="F2748">
        <v>8.5378075445489296E-2</v>
      </c>
      <c r="G2748">
        <v>8.2241687466688366E-3</v>
      </c>
    </row>
    <row r="2749" spans="1:7" x14ac:dyDescent="0.3">
      <c r="A2749">
        <v>8.5096468875136519</v>
      </c>
      <c r="B2749">
        <v>0.11751368925393565</v>
      </c>
      <c r="C2749">
        <v>0.73836028571279622</v>
      </c>
      <c r="D2749">
        <v>3.7636725060641472E-3</v>
      </c>
      <c r="E2749">
        <v>2.4806960770878974E-3</v>
      </c>
      <c r="F2749">
        <v>0.23748945098433741</v>
      </c>
      <c r="G2749">
        <v>1.1730681761799451E-2</v>
      </c>
    </row>
    <row r="2750" spans="1:7" x14ac:dyDescent="0.3">
      <c r="A2750">
        <v>8.5065502183406121</v>
      </c>
      <c r="B2750">
        <v>0.11755646817248459</v>
      </c>
      <c r="C2750">
        <v>0.73862907358527985</v>
      </c>
      <c r="D2750">
        <v>2.196377719333846E-4</v>
      </c>
      <c r="E2750">
        <v>-1.567758959624625E-3</v>
      </c>
      <c r="F2750">
        <v>2.9291400897338712E-2</v>
      </c>
      <c r="G2750">
        <v>7.7180713642408007E-3</v>
      </c>
    </row>
    <row r="2751" spans="1:7" x14ac:dyDescent="0.3">
      <c r="A2751">
        <v>8.5034558021098583</v>
      </c>
      <c r="B2751">
        <v>0.11759924709103353</v>
      </c>
      <c r="C2751">
        <v>0.73889786145776359</v>
      </c>
      <c r="D2751">
        <v>-2.7097423509858829E-3</v>
      </c>
      <c r="E2751">
        <v>-7.1998508703613863E-4</v>
      </c>
      <c r="F2751">
        <v>9.1880327985475574E-2</v>
      </c>
      <c r="G2751">
        <v>5.0387548146267943E-3</v>
      </c>
    </row>
    <row r="2752" spans="1:7" x14ac:dyDescent="0.3">
      <c r="A2752">
        <v>8.5003636363636357</v>
      </c>
      <c r="B2752">
        <v>0.11764202600958248</v>
      </c>
      <c r="C2752">
        <v>0.73916664933024734</v>
      </c>
      <c r="D2752">
        <v>1.828254118714375E-3</v>
      </c>
      <c r="E2752">
        <v>-3.1450387588963789E-4</v>
      </c>
      <c r="F2752">
        <v>4.0223384873657918E-2</v>
      </c>
      <c r="G2752">
        <v>6.5686359029663889E-3</v>
      </c>
    </row>
    <row r="2753" spans="1:7" x14ac:dyDescent="0.3">
      <c r="A2753">
        <v>8.4972737186477652</v>
      </c>
      <c r="B2753">
        <v>0.11768480492813142</v>
      </c>
      <c r="C2753">
        <v>0.73943543720273108</v>
      </c>
      <c r="D2753">
        <v>1.9824119521359607E-3</v>
      </c>
      <c r="E2753">
        <v>-3.0943858531723364E-3</v>
      </c>
      <c r="F2753">
        <v>0.15784855501705439</v>
      </c>
      <c r="G2753">
        <v>1.0030411718153239E-2</v>
      </c>
    </row>
    <row r="2754" spans="1:7" x14ac:dyDescent="0.3">
      <c r="A2754">
        <v>8.4941860465116275</v>
      </c>
      <c r="B2754">
        <v>0.11772758384668036</v>
      </c>
      <c r="C2754">
        <v>0.73970422507521483</v>
      </c>
      <c r="D2754">
        <v>8.8189012709487496E-4</v>
      </c>
      <c r="E2754">
        <v>3.4507000006302581E-3</v>
      </c>
      <c r="F2754">
        <v>0.14826298935193241</v>
      </c>
      <c r="G2754">
        <v>9.9196804268793758E-3</v>
      </c>
    </row>
    <row r="2755" spans="1:7" x14ac:dyDescent="0.3">
      <c r="A2755">
        <v>8.491100617508172</v>
      </c>
      <c r="B2755">
        <v>0.1177703627652293</v>
      </c>
      <c r="C2755">
        <v>0.73997301294769857</v>
      </c>
      <c r="D2755">
        <v>1.1073121544744071E-3</v>
      </c>
      <c r="E2755">
        <v>-1.5997481731773932E-3</v>
      </c>
      <c r="F2755">
        <v>4.42429887597642E-2</v>
      </c>
      <c r="G2755">
        <v>6.6253410363806085E-3</v>
      </c>
    </row>
    <row r="2756" spans="1:7" x14ac:dyDescent="0.3">
      <c r="A2756">
        <v>8.4880174291938992</v>
      </c>
      <c r="B2756">
        <v>0.11781314168377824</v>
      </c>
      <c r="C2756">
        <v>0.74024180082018232</v>
      </c>
      <c r="D2756">
        <v>-3.9507555079662217E-4</v>
      </c>
      <c r="E2756">
        <v>2.842739332905722E-3</v>
      </c>
      <c r="F2756">
        <v>9.6276996767264089E-2</v>
      </c>
      <c r="G2756">
        <v>1.6097533051367005E-2</v>
      </c>
    </row>
    <row r="2757" spans="1:7" x14ac:dyDescent="0.3">
      <c r="A2757">
        <v>8.4849364791288568</v>
      </c>
      <c r="B2757">
        <v>0.11785592060232718</v>
      </c>
      <c r="C2757">
        <v>0.74051058869266595</v>
      </c>
      <c r="D2757">
        <v>-4.1622455130208361E-3</v>
      </c>
      <c r="E2757">
        <v>5.6253907624935866E-3</v>
      </c>
      <c r="F2757">
        <v>0.57235328290720311</v>
      </c>
      <c r="G2757">
        <v>2.4902570555932466E-2</v>
      </c>
    </row>
    <row r="2758" spans="1:7" x14ac:dyDescent="0.3">
      <c r="A2758">
        <v>8.4818577648766329</v>
      </c>
      <c r="B2758">
        <v>0.11789869952087612</v>
      </c>
      <c r="C2758">
        <v>0.74077937656514969</v>
      </c>
      <c r="D2758">
        <v>3.4647901028097991E-4</v>
      </c>
      <c r="E2758">
        <v>8.9455360521728782E-4</v>
      </c>
      <c r="F2758">
        <v>1.0756160842632584E-2</v>
      </c>
      <c r="G2758">
        <v>1.1889362052733615E-2</v>
      </c>
    </row>
    <row r="2759" spans="1:7" x14ac:dyDescent="0.3">
      <c r="A2759">
        <v>8.4787812840043522</v>
      </c>
      <c r="B2759">
        <v>0.11794147843942505</v>
      </c>
      <c r="C2759">
        <v>0.74104816443763344</v>
      </c>
      <c r="D2759">
        <v>5.630820507458883E-4</v>
      </c>
      <c r="E2759">
        <v>6.7403633883878335E-5</v>
      </c>
      <c r="F2759">
        <v>3.7589150993266847E-3</v>
      </c>
      <c r="G2759">
        <v>6.9864271769550326E-4</v>
      </c>
    </row>
    <row r="2760" spans="1:7" x14ac:dyDescent="0.3">
      <c r="A2760">
        <v>8.475707034082669</v>
      </c>
      <c r="B2760">
        <v>0.11798425735797399</v>
      </c>
      <c r="C2760">
        <v>0.74131695231011718</v>
      </c>
      <c r="D2760">
        <v>-1.1869237538238591E-3</v>
      </c>
      <c r="E2760">
        <v>1.7976620767045571E-4</v>
      </c>
      <c r="F2760">
        <v>1.6843622229053262E-2</v>
      </c>
      <c r="G2760">
        <v>3.5938886281633216E-3</v>
      </c>
    </row>
    <row r="2761" spans="1:7" x14ac:dyDescent="0.3">
      <c r="A2761">
        <v>8.472635012685755</v>
      </c>
      <c r="B2761">
        <v>0.11802703627652293</v>
      </c>
      <c r="C2761">
        <v>0.74158574018260093</v>
      </c>
      <c r="D2761">
        <v>2.39682021357934E-3</v>
      </c>
      <c r="E2761">
        <v>2.5509487053527935E-3</v>
      </c>
      <c r="F2761">
        <v>0.14320238623549145</v>
      </c>
      <c r="G2761">
        <v>6.2932750826750448E-3</v>
      </c>
    </row>
    <row r="2762" spans="1:7" x14ac:dyDescent="0.3">
      <c r="A2762">
        <v>8.4695652173913043</v>
      </c>
      <c r="B2762">
        <v>0.11806981519507187</v>
      </c>
      <c r="C2762">
        <v>0.74185452805508467</v>
      </c>
      <c r="D2762">
        <v>-9.0460014322883177E-4</v>
      </c>
      <c r="E2762">
        <v>5.4892454286976076E-4</v>
      </c>
      <c r="F2762">
        <v>1.3086113567989733E-2</v>
      </c>
      <c r="G2762">
        <v>5.2370780860745798E-3</v>
      </c>
    </row>
    <row r="2763" spans="1:7" x14ac:dyDescent="0.3">
      <c r="A2763">
        <v>8.4664976457805139</v>
      </c>
      <c r="B2763">
        <v>0.11811259411362081</v>
      </c>
      <c r="C2763">
        <v>0.74212331592756831</v>
      </c>
      <c r="D2763">
        <v>8.8089848056178619E-4</v>
      </c>
      <c r="E2763">
        <v>-2.6935666905026946E-3</v>
      </c>
      <c r="F2763">
        <v>9.3869643292337004E-2</v>
      </c>
      <c r="G2763">
        <v>6.1211752049535892E-3</v>
      </c>
    </row>
    <row r="2764" spans="1:7" x14ac:dyDescent="0.3">
      <c r="A2764">
        <v>8.4634322954380892</v>
      </c>
      <c r="B2764">
        <v>0.11815537303216975</v>
      </c>
      <c r="C2764">
        <v>0.74239210380005205</v>
      </c>
      <c r="D2764">
        <v>2.8791255803764034E-3</v>
      </c>
      <c r="E2764">
        <v>-9.2369453180055072E-4</v>
      </c>
      <c r="F2764">
        <v>0.10685842473082732</v>
      </c>
      <c r="G2764">
        <v>7.0395611301708452E-3</v>
      </c>
    </row>
    <row r="2765" spans="1:7" x14ac:dyDescent="0.3">
      <c r="A2765">
        <v>8.460369163952226</v>
      </c>
      <c r="B2765">
        <v>0.11819815195071869</v>
      </c>
      <c r="C2765">
        <v>0.74266089167253579</v>
      </c>
      <c r="D2765">
        <v>-1.9805666928523558E-3</v>
      </c>
      <c r="E2765">
        <v>-1.8788050716959131E-4</v>
      </c>
      <c r="F2765">
        <v>4.6260443742664206E-2</v>
      </c>
      <c r="G2765">
        <v>7.0584971391252646E-3</v>
      </c>
    </row>
    <row r="2766" spans="1:7" x14ac:dyDescent="0.3">
      <c r="A2766">
        <v>8.4573082489146163</v>
      </c>
      <c r="B2766">
        <v>0.11824093086926762</v>
      </c>
      <c r="C2766">
        <v>0.74292967954501954</v>
      </c>
      <c r="D2766">
        <v>3.3565248330753362E-3</v>
      </c>
      <c r="E2766">
        <v>-1.4251642687770857E-3</v>
      </c>
      <c r="F2766">
        <v>0.15541945190641235</v>
      </c>
      <c r="G2766">
        <v>1.0159291154531333E-2</v>
      </c>
    </row>
    <row r="2767" spans="1:7" x14ac:dyDescent="0.3">
      <c r="A2767">
        <v>8.4542495479204334</v>
      </c>
      <c r="B2767">
        <v>0.11828370978781656</v>
      </c>
      <c r="C2767">
        <v>0.74319846741750328</v>
      </c>
      <c r="D2767">
        <v>-2.8982525008883174E-3</v>
      </c>
      <c r="E2767">
        <v>-2.1768308894103343E-3</v>
      </c>
      <c r="F2767">
        <v>0.15356232375259762</v>
      </c>
      <c r="G2767">
        <v>1.0764793239605297E-2</v>
      </c>
    </row>
    <row r="2768" spans="1:7" x14ac:dyDescent="0.3">
      <c r="A2768">
        <v>8.4511930585683306</v>
      </c>
      <c r="B2768">
        <v>0.1183264887063655</v>
      </c>
      <c r="C2768">
        <v>0.74346725528998703</v>
      </c>
      <c r="D2768">
        <v>-2.26426458644891E-3</v>
      </c>
      <c r="E2768">
        <v>-1.2625241130852049E-3</v>
      </c>
      <c r="F2768">
        <v>7.8553426331705548E-2</v>
      </c>
      <c r="G2768">
        <v>6.9174455261676237E-3</v>
      </c>
    </row>
    <row r="2769" spans="1:7" x14ac:dyDescent="0.3">
      <c r="A2769">
        <v>8.4481387784604269</v>
      </c>
      <c r="B2769">
        <v>0.11836926762491444</v>
      </c>
      <c r="C2769">
        <v>0.74373604316247066</v>
      </c>
      <c r="D2769">
        <v>8.0095760155844686E-4</v>
      </c>
      <c r="E2769">
        <v>-1.589808664394415E-3</v>
      </c>
      <c r="F2769">
        <v>3.7039560329843887E-2</v>
      </c>
      <c r="G2769">
        <v>6.8982957589457409E-3</v>
      </c>
    </row>
    <row r="2770" spans="1:7" x14ac:dyDescent="0.3">
      <c r="A2770">
        <v>8.4450867052023124</v>
      </c>
      <c r="B2770">
        <v>0.11841204654346338</v>
      </c>
      <c r="C2770">
        <v>0.74400483103495441</v>
      </c>
      <c r="D2770">
        <v>1.0775614539180272E-3</v>
      </c>
      <c r="E2770">
        <v>3.930242050392674E-3</v>
      </c>
      <c r="F2770">
        <v>0.19411361746610376</v>
      </c>
      <c r="G2770">
        <v>1.924067609250869E-2</v>
      </c>
    </row>
    <row r="2771" spans="1:7" x14ac:dyDescent="0.3">
      <c r="A2771">
        <v>8.4420368364030338</v>
      </c>
      <c r="B2771">
        <v>0.11845482546201232</v>
      </c>
      <c r="C2771">
        <v>0.74427361890743815</v>
      </c>
      <c r="D2771">
        <v>-6.4653612615190141E-3</v>
      </c>
      <c r="E2771">
        <v>-2.1355942589229042E-3</v>
      </c>
      <c r="F2771">
        <v>0.54187507133516566</v>
      </c>
      <c r="G2771">
        <v>2.9084030302134616E-2</v>
      </c>
    </row>
    <row r="2772" spans="1:7" x14ac:dyDescent="0.3">
      <c r="A2772">
        <v>8.4389891696750894</v>
      </c>
      <c r="B2772">
        <v>0.11849760438056126</v>
      </c>
      <c r="C2772">
        <v>0.74454240677992189</v>
      </c>
      <c r="D2772">
        <v>3.5767943427632409E-3</v>
      </c>
      <c r="E2772">
        <v>1.7187893579928746E-3</v>
      </c>
      <c r="F2772">
        <v>0.18405905480706949</v>
      </c>
      <c r="G2772">
        <v>2.6721110964575131E-2</v>
      </c>
    </row>
    <row r="2773" spans="1:7" x14ac:dyDescent="0.3">
      <c r="A2773">
        <v>8.4359437026344288</v>
      </c>
      <c r="B2773">
        <v>0.11854038329911019</v>
      </c>
      <c r="C2773">
        <v>0.74481119465240564</v>
      </c>
      <c r="D2773">
        <v>5.8489359531142572E-3</v>
      </c>
      <c r="E2773">
        <v>1.6881554862163521E-3</v>
      </c>
      <c r="F2773">
        <v>0.43315635348376569</v>
      </c>
      <c r="G2773">
        <v>2.1329898325867815E-2</v>
      </c>
    </row>
    <row r="2774" spans="1:7" x14ac:dyDescent="0.3">
      <c r="A2774">
        <v>8.4329004329004338</v>
      </c>
      <c r="B2774">
        <v>0.11858316221765913</v>
      </c>
      <c r="C2774">
        <v>0.74507998252488938</v>
      </c>
      <c r="D2774">
        <v>-1.2661448866295433E-3</v>
      </c>
      <c r="E2774">
        <v>5.1071410868170426E-4</v>
      </c>
      <c r="F2774">
        <v>2.17858683432159E-2</v>
      </c>
      <c r="G2774">
        <v>1.0535403423954856E-2</v>
      </c>
    </row>
    <row r="2775" spans="1:7" x14ac:dyDescent="0.3">
      <c r="A2775">
        <v>8.4298593580959249</v>
      </c>
      <c r="B2775">
        <v>0.11862594113620807</v>
      </c>
      <c r="C2775">
        <v>0.74534877039737302</v>
      </c>
      <c r="D2775">
        <v>1.8495492500821052E-3</v>
      </c>
      <c r="E2775">
        <v>1.0487907541916351E-3</v>
      </c>
      <c r="F2775">
        <v>5.2839045818623809E-2</v>
      </c>
      <c r="G2775">
        <v>2.975199083347293E-3</v>
      </c>
    </row>
    <row r="2776" spans="1:7" x14ac:dyDescent="0.3">
      <c r="A2776">
        <v>8.426820475847153</v>
      </c>
      <c r="B2776">
        <v>0.11866872005475701</v>
      </c>
      <c r="C2776">
        <v>0.74561755826985676</v>
      </c>
      <c r="D2776">
        <v>4.4775796498018334E-4</v>
      </c>
      <c r="E2776">
        <v>-1.2996657224813887E-3</v>
      </c>
      <c r="F2776">
        <v>2.208585735091155E-2</v>
      </c>
      <c r="G2776">
        <v>4.8482265371908263E-3</v>
      </c>
    </row>
    <row r="2777" spans="1:7" x14ac:dyDescent="0.3">
      <c r="A2777">
        <v>8.423783783783783</v>
      </c>
      <c r="B2777">
        <v>0.11871149897330595</v>
      </c>
      <c r="C2777">
        <v>0.74588634614234051</v>
      </c>
      <c r="D2777">
        <v>1.8794111073893742E-3</v>
      </c>
      <c r="E2777">
        <v>-3.0030143163299159E-3</v>
      </c>
      <c r="F2777">
        <v>0.14668768543439761</v>
      </c>
      <c r="G2777">
        <v>8.2581867034151185E-3</v>
      </c>
    </row>
    <row r="2778" spans="1:7" x14ac:dyDescent="0.3">
      <c r="A2778">
        <v>8.4207492795389047</v>
      </c>
      <c r="B2778">
        <v>0.1187542778918549</v>
      </c>
      <c r="C2778">
        <v>0.74615513401482425</v>
      </c>
      <c r="D2778">
        <v>4.2108196499479654E-4</v>
      </c>
      <c r="E2778">
        <v>2.8892415193935302E-3</v>
      </c>
      <c r="F2778">
        <v>9.9640510651042805E-2</v>
      </c>
      <c r="G2778">
        <v>8.7717485996380868E-3</v>
      </c>
    </row>
    <row r="2779" spans="1:7" x14ac:dyDescent="0.3">
      <c r="A2779">
        <v>8.4177169607490097</v>
      </c>
      <c r="B2779">
        <v>0.11879705681040384</v>
      </c>
      <c r="C2779">
        <v>0.746423921887308</v>
      </c>
      <c r="D2779">
        <v>2.8473702482360455E-3</v>
      </c>
      <c r="E2779">
        <v>1.2642279255664052E-4</v>
      </c>
      <c r="F2779">
        <v>9.4947468619669934E-2</v>
      </c>
      <c r="G2779">
        <v>6.1849073092973984E-3</v>
      </c>
    </row>
    <row r="2780" spans="1:7" x14ac:dyDescent="0.3">
      <c r="A2780">
        <v>8.4146868250539963</v>
      </c>
      <c r="B2780">
        <v>0.11883983572895278</v>
      </c>
      <c r="C2780">
        <v>0.74669270975979174</v>
      </c>
      <c r="D2780">
        <v>-1.3189711741764918E-3</v>
      </c>
      <c r="E2780">
        <v>-2.9519077191957034E-4</v>
      </c>
      <c r="F2780">
        <v>2.1351901965977711E-2</v>
      </c>
      <c r="G2780">
        <v>4.3640610128541577E-3</v>
      </c>
    </row>
    <row r="2781" spans="1:7" x14ac:dyDescent="0.3">
      <c r="A2781">
        <v>8.411658870097158</v>
      </c>
      <c r="B2781">
        <v>0.11888261464750172</v>
      </c>
      <c r="C2781">
        <v>0.74696149763227537</v>
      </c>
      <c r="D2781">
        <v>-1.8091466183098232E-3</v>
      </c>
      <c r="E2781">
        <v>1.9281986828951151E-3</v>
      </c>
      <c r="F2781">
        <v>8.1710359733178681E-2</v>
      </c>
      <c r="G2781">
        <v>4.1981222295905552E-3</v>
      </c>
    </row>
    <row r="2782" spans="1:7" x14ac:dyDescent="0.3">
      <c r="A2782">
        <v>8.4086330935251805</v>
      </c>
      <c r="B2782">
        <v>0.11892539356605066</v>
      </c>
      <c r="C2782">
        <v>0.74723028550475912</v>
      </c>
      <c r="D2782">
        <v>9.8835382745332155E-4</v>
      </c>
      <c r="E2782">
        <v>1.1264458919074904E-3</v>
      </c>
      <c r="F2782">
        <v>2.624801785332399E-2</v>
      </c>
      <c r="G2782">
        <v>3.1652379070272623E-3</v>
      </c>
    </row>
    <row r="2783" spans="1:7" x14ac:dyDescent="0.3">
      <c r="A2783">
        <v>8.405609492988134</v>
      </c>
      <c r="B2783">
        <v>0.11896817248459959</v>
      </c>
      <c r="C2783">
        <v>0.74749907337724286</v>
      </c>
      <c r="D2783">
        <v>1.1548771258458494E-4</v>
      </c>
      <c r="E2783">
        <v>-1.4548864823975378E-3</v>
      </c>
      <c r="F2783">
        <v>2.4895815049465825E-2</v>
      </c>
      <c r="G2783">
        <v>3.2366236822085554E-3</v>
      </c>
    </row>
    <row r="2784" spans="1:7" x14ac:dyDescent="0.3">
      <c r="A2784">
        <v>8.4025880661394687</v>
      </c>
      <c r="B2784">
        <v>0.11901095140314853</v>
      </c>
      <c r="C2784">
        <v>0.74776786124972661</v>
      </c>
      <c r="D2784">
        <v>-2.5407850845893714E-3</v>
      </c>
      <c r="E2784">
        <v>9.7880868334399148E-4</v>
      </c>
      <c r="F2784">
        <v>8.6650802967122645E-2</v>
      </c>
      <c r="G2784">
        <v>4.1029939380869129E-3</v>
      </c>
    </row>
    <row r="2785" spans="1:7" x14ac:dyDescent="0.3">
      <c r="A2785">
        <v>8.3995688106360049</v>
      </c>
      <c r="B2785">
        <v>0.11905373032169747</v>
      </c>
      <c r="C2785">
        <v>0.74803664912221035</v>
      </c>
      <c r="D2785">
        <v>-8.2643309280604888E-4</v>
      </c>
      <c r="E2785">
        <v>-7.0893358526792863E-5</v>
      </c>
      <c r="F2785">
        <v>8.041548834165687E-3</v>
      </c>
      <c r="G2785">
        <v>3.4747987404498623E-3</v>
      </c>
    </row>
    <row r="2786" spans="1:7" x14ac:dyDescent="0.3">
      <c r="A2786">
        <v>8.3965517241379306</v>
      </c>
      <c r="B2786">
        <v>0.11909650924024641</v>
      </c>
      <c r="C2786">
        <v>0.7483054369946941</v>
      </c>
      <c r="D2786">
        <v>-1.3531344671715829E-3</v>
      </c>
      <c r="E2786">
        <v>2.0792010366554037E-3</v>
      </c>
      <c r="F2786">
        <v>7.1928534495751636E-2</v>
      </c>
      <c r="G2786">
        <v>4.9259139859101249E-3</v>
      </c>
    </row>
    <row r="2787" spans="1:7" x14ac:dyDescent="0.3">
      <c r="A2787">
        <v>8.3935368043087966</v>
      </c>
      <c r="B2787">
        <v>0.11913928815879535</v>
      </c>
      <c r="C2787">
        <v>0.74857422486717773</v>
      </c>
      <c r="D2787">
        <v>2.7363045082244349E-3</v>
      </c>
      <c r="E2787">
        <v>8.3721889844832575E-4</v>
      </c>
      <c r="F2787">
        <v>9.570482521993845E-2</v>
      </c>
      <c r="G2787">
        <v>7.3539391639870898E-3</v>
      </c>
    </row>
    <row r="2788" spans="1:7" x14ac:dyDescent="0.3">
      <c r="A2788">
        <v>8.3905240488155055</v>
      </c>
      <c r="B2788">
        <v>0.11918206707734429</v>
      </c>
      <c r="C2788">
        <v>0.74884301273966147</v>
      </c>
      <c r="D2788">
        <v>2.7786098929600393E-3</v>
      </c>
      <c r="E2788">
        <v>1.1726364016934937E-3</v>
      </c>
      <c r="F2788">
        <v>0.10631111510482118</v>
      </c>
      <c r="G2788">
        <v>9.7126544048968429E-3</v>
      </c>
    </row>
    <row r="2789" spans="1:7" x14ac:dyDescent="0.3">
      <c r="A2789">
        <v>8.3875134553283104</v>
      </c>
      <c r="B2789">
        <v>0.11922484599589322</v>
      </c>
      <c r="C2789">
        <v>0.74911180061214522</v>
      </c>
      <c r="D2789">
        <v>-5.3418773005428481E-4</v>
      </c>
      <c r="E2789">
        <v>3.8865340480095578E-3</v>
      </c>
      <c r="F2789">
        <v>0.17988420417490655</v>
      </c>
      <c r="G2789">
        <v>9.2836149345345269E-3</v>
      </c>
    </row>
    <row r="2790" spans="1:7" x14ac:dyDescent="0.3">
      <c r="A2790">
        <v>8.3845050215208037</v>
      </c>
      <c r="B2790">
        <v>0.11926762491444216</v>
      </c>
      <c r="C2790">
        <v>0.74938058848462896</v>
      </c>
      <c r="D2790">
        <v>-1.4189232908278903E-4</v>
      </c>
      <c r="E2790">
        <v>1.6816759481575009E-4</v>
      </c>
      <c r="F2790">
        <v>5.6586017880825385E-4</v>
      </c>
      <c r="G2790">
        <v>5.564987053115809E-3</v>
      </c>
    </row>
    <row r="2791" spans="1:7" x14ac:dyDescent="0.3">
      <c r="A2791">
        <v>8.3814987450699174</v>
      </c>
      <c r="B2791">
        <v>0.1193104038329911</v>
      </c>
      <c r="C2791">
        <v>0.74964937635711271</v>
      </c>
      <c r="D2791">
        <v>-4.5072614718719969E-5</v>
      </c>
      <c r="E2791">
        <v>-2.9057621999452536E-3</v>
      </c>
      <c r="F2791">
        <v>9.8710834561731936E-2</v>
      </c>
      <c r="G2791">
        <v>4.979078980449231E-3</v>
      </c>
    </row>
    <row r="2792" spans="1:7" x14ac:dyDescent="0.3">
      <c r="A2792">
        <v>8.3784946236559144</v>
      </c>
      <c r="B2792">
        <v>0.11935318275154004</v>
      </c>
      <c r="C2792">
        <v>0.74991816422959645</v>
      </c>
      <c r="D2792">
        <v>-2.0482183354168953E-3</v>
      </c>
      <c r="E2792">
        <v>5.277059866451246E-4</v>
      </c>
      <c r="F2792">
        <v>5.2288277843690473E-2</v>
      </c>
      <c r="G2792">
        <v>5.5786287385584327E-3</v>
      </c>
    </row>
    <row r="2793" spans="1:7" x14ac:dyDescent="0.3">
      <c r="A2793">
        <v>8.3754926549623789</v>
      </c>
      <c r="B2793">
        <v>0.11939596167008898</v>
      </c>
      <c r="C2793">
        <v>0.75018695210208008</v>
      </c>
      <c r="D2793">
        <v>2.5634059609548907E-3</v>
      </c>
      <c r="E2793">
        <v>-1.6614590146515163E-4</v>
      </c>
      <c r="F2793">
        <v>7.7125074745448191E-2</v>
      </c>
      <c r="G2793">
        <v>4.3485532696013853E-3</v>
      </c>
    </row>
    <row r="2794" spans="1:7" x14ac:dyDescent="0.3">
      <c r="A2794">
        <v>8.3724928366762175</v>
      </c>
      <c r="B2794">
        <v>0.11943874058863792</v>
      </c>
      <c r="C2794">
        <v>0.75045573997456383</v>
      </c>
      <c r="D2794">
        <v>9.4111393286104681E-4</v>
      </c>
      <c r="E2794">
        <v>3.8044388879730746E-4</v>
      </c>
      <c r="F2794">
        <v>1.2043700753790557E-2</v>
      </c>
      <c r="G2794">
        <v>4.6080039852020036E-3</v>
      </c>
    </row>
    <row r="2795" spans="1:7" x14ac:dyDescent="0.3">
      <c r="A2795">
        <v>8.3694951664876474</v>
      </c>
      <c r="B2795">
        <v>0.11948151950718686</v>
      </c>
      <c r="C2795">
        <v>0.75072452784704757</v>
      </c>
      <c r="D2795">
        <v>-2.9303123248385094E-3</v>
      </c>
      <c r="E2795">
        <v>-1.6034208819376301E-3</v>
      </c>
      <c r="F2795">
        <v>0.13041106722894039</v>
      </c>
      <c r="G2795">
        <v>8.2709502519361586E-3</v>
      </c>
    </row>
    <row r="2796" spans="1:7" x14ac:dyDescent="0.3">
      <c r="A2796">
        <v>8.3664996420901936</v>
      </c>
      <c r="B2796">
        <v>0.11952429842573579</v>
      </c>
      <c r="C2796">
        <v>0.75099331571953132</v>
      </c>
      <c r="D2796">
        <v>-3.4257667093050286E-3</v>
      </c>
      <c r="E2796">
        <v>-6.9886316327826903E-4</v>
      </c>
      <c r="F2796">
        <v>0.14287746958335715</v>
      </c>
      <c r="G2796">
        <v>1.1361720107470569E-2</v>
      </c>
    </row>
    <row r="2797" spans="1:7" x14ac:dyDescent="0.3">
      <c r="A2797">
        <v>8.3635062611806799</v>
      </c>
      <c r="B2797">
        <v>0.11956707734428473</v>
      </c>
      <c r="C2797">
        <v>0.75126210359201506</v>
      </c>
      <c r="D2797">
        <v>5.5848129291348535E-4</v>
      </c>
      <c r="E2797">
        <v>3.5977932780626998E-3</v>
      </c>
      <c r="F2797">
        <v>0.15493633635271284</v>
      </c>
      <c r="G2797">
        <v>1.6383350522517222E-2</v>
      </c>
    </row>
    <row r="2798" spans="1:7" x14ac:dyDescent="0.3">
      <c r="A2798">
        <v>8.3605150214592268</v>
      </c>
      <c r="B2798">
        <v>0.11960985626283367</v>
      </c>
      <c r="C2798">
        <v>0.75153089146449881</v>
      </c>
      <c r="D2798">
        <v>-5.5139975688588408E-3</v>
      </c>
      <c r="E2798">
        <v>1.1479733395313445E-3</v>
      </c>
      <c r="F2798">
        <v>0.37076687599484281</v>
      </c>
      <c r="G2798">
        <v>1.8433664343192574E-2</v>
      </c>
    </row>
    <row r="2799" spans="1:7" x14ac:dyDescent="0.3">
      <c r="A2799">
        <v>8.3575259206292465</v>
      </c>
      <c r="B2799">
        <v>0.11965263518138261</v>
      </c>
      <c r="C2799">
        <v>0.75179967933698244</v>
      </c>
      <c r="D2799">
        <v>-9.9435970373037361E-5</v>
      </c>
      <c r="E2799">
        <v>1.6018731037289831E-3</v>
      </c>
      <c r="F2799">
        <v>3.0106943326624076E-2</v>
      </c>
      <c r="G2799">
        <v>1.3488630934559955E-2</v>
      </c>
    </row>
    <row r="2800" spans="1:7" x14ac:dyDescent="0.3">
      <c r="A2800">
        <v>8.3545389563974268</v>
      </c>
      <c r="B2800">
        <v>0.11969541409993155</v>
      </c>
      <c r="C2800">
        <v>0.75206846720946618</v>
      </c>
      <c r="D2800">
        <v>4.4763505310507629E-3</v>
      </c>
      <c r="E2800">
        <v>1.0477550410728819E-3</v>
      </c>
      <c r="F2800">
        <v>0.24703177896787021</v>
      </c>
      <c r="G2800">
        <v>1.1372656390544522E-2</v>
      </c>
    </row>
    <row r="2801" spans="1:7" x14ac:dyDescent="0.3">
      <c r="A2801">
        <v>8.3515541264737401</v>
      </c>
      <c r="B2801">
        <v>0.11973819301848049</v>
      </c>
      <c r="C2801">
        <v>0.75233725508194993</v>
      </c>
      <c r="D2801">
        <v>-1.3462752365105718E-3</v>
      </c>
      <c r="E2801">
        <v>1.499987493376706E-3</v>
      </c>
      <c r="F2801">
        <v>4.7481559031006371E-2</v>
      </c>
      <c r="G2801">
        <v>8.2330539078235253E-3</v>
      </c>
    </row>
    <row r="2802" spans="1:7" x14ac:dyDescent="0.3">
      <c r="A2802">
        <v>8.3485714285714288</v>
      </c>
      <c r="B2802">
        <v>0.11978097193702943</v>
      </c>
      <c r="C2802">
        <v>0.75260604295443367</v>
      </c>
      <c r="D2802">
        <v>3.577985362759608E-4</v>
      </c>
      <c r="E2802">
        <v>-2.4533155569338933E-3</v>
      </c>
      <c r="F2802">
        <v>7.1843529744950979E-2</v>
      </c>
      <c r="G2802">
        <v>4.268226029252995E-3</v>
      </c>
    </row>
    <row r="2803" spans="1:7" x14ac:dyDescent="0.3">
      <c r="A2803">
        <v>8.3455908604069968</v>
      </c>
      <c r="B2803">
        <v>0.11982375085557836</v>
      </c>
      <c r="C2803">
        <v>0.75287483082691742</v>
      </c>
      <c r="D2803">
        <v>-1.3992896426286152E-3</v>
      </c>
      <c r="E2803">
        <v>2.0487379850825355E-4</v>
      </c>
      <c r="F2803">
        <v>2.3375822076882748E-2</v>
      </c>
      <c r="G2803">
        <v>4.7793971967159338E-3</v>
      </c>
    </row>
    <row r="2804" spans="1:7" x14ac:dyDescent="0.3">
      <c r="A2804">
        <v>8.3426124197002149</v>
      </c>
      <c r="B2804">
        <v>0.1198665297741273</v>
      </c>
      <c r="C2804">
        <v>0.75314361869940116</v>
      </c>
      <c r="D2804">
        <v>-4.4205958374554899E-4</v>
      </c>
      <c r="E2804">
        <v>-3.195644038931304E-3</v>
      </c>
      <c r="F2804">
        <v>0.12164353204993038</v>
      </c>
      <c r="G2804">
        <v>8.6149412940791092E-3</v>
      </c>
    </row>
    <row r="2805" spans="1:7" x14ac:dyDescent="0.3">
      <c r="A2805">
        <v>8.3396361041740992</v>
      </c>
      <c r="B2805">
        <v>0.11990930869267626</v>
      </c>
      <c r="C2805">
        <v>0.75341240657188491</v>
      </c>
      <c r="D2805">
        <v>1.7434873450599001E-3</v>
      </c>
      <c r="E2805">
        <v>-3.3458362144880476E-3</v>
      </c>
      <c r="F2805">
        <v>0.16637129431263686</v>
      </c>
      <c r="G2805">
        <v>1.7110132288080216E-2</v>
      </c>
    </row>
    <row r="2806" spans="1:7" x14ac:dyDescent="0.3">
      <c r="A2806">
        <v>8.3366619115549216</v>
      </c>
      <c r="B2806">
        <v>0.11995208761122519</v>
      </c>
      <c r="C2806">
        <v>0.75368119444436854</v>
      </c>
      <c r="D2806">
        <v>4.0981554338383224E-4</v>
      </c>
      <c r="E2806">
        <v>-5.8770481041238876E-3</v>
      </c>
      <c r="F2806">
        <v>0.40566293369571305</v>
      </c>
      <c r="G2806">
        <v>2.2885316789686354E-2</v>
      </c>
    </row>
    <row r="2807" spans="1:7" x14ac:dyDescent="0.3">
      <c r="A2807">
        <v>8.3336898395721928</v>
      </c>
      <c r="B2807">
        <v>0.11999486652977413</v>
      </c>
      <c r="C2807">
        <v>0.75394998231685229</v>
      </c>
      <c r="D2807">
        <v>3.1341787658573828E-3</v>
      </c>
      <c r="E2807">
        <v>-2.2244097526690023E-3</v>
      </c>
      <c r="F2807">
        <v>0.17264432792079781</v>
      </c>
      <c r="G2807">
        <v>2.9380668239827736E-2</v>
      </c>
    </row>
    <row r="2808" spans="1:7" x14ac:dyDescent="0.3">
      <c r="A2808">
        <v>8.3307198859586595</v>
      </c>
      <c r="B2808">
        <v>0.12003764544832307</v>
      </c>
      <c r="C2808">
        <v>0.75421877018933603</v>
      </c>
      <c r="D2808">
        <v>7.6563594569101414E-3</v>
      </c>
      <c r="E2808">
        <v>1.866826996240594E-3</v>
      </c>
      <c r="F2808">
        <v>0.72588187445951968</v>
      </c>
      <c r="G2808">
        <v>3.2561298209395205E-2</v>
      </c>
    </row>
    <row r="2809" spans="1:7" x14ac:dyDescent="0.3">
      <c r="A2809">
        <v>8.3277520484503036</v>
      </c>
      <c r="B2809">
        <v>0.12008042436687201</v>
      </c>
      <c r="C2809">
        <v>0.75448755806181977</v>
      </c>
      <c r="D2809">
        <v>6.7680820541628607E-4</v>
      </c>
      <c r="E2809">
        <v>7.7097481834681708E-4</v>
      </c>
      <c r="F2809">
        <v>1.2301287095882213E-2</v>
      </c>
      <c r="G2809">
        <v>1.6025297935463863E-2</v>
      </c>
    </row>
    <row r="2810" spans="1:7" x14ac:dyDescent="0.3">
      <c r="A2810">
        <v>8.3247863247863254</v>
      </c>
      <c r="B2810">
        <v>0.12012320328542095</v>
      </c>
      <c r="C2810">
        <v>0.75475634593430352</v>
      </c>
      <c r="D2810">
        <v>2.1283445747912488E-3</v>
      </c>
      <c r="E2810">
        <v>4.2286519910974819E-4</v>
      </c>
      <c r="F2810">
        <v>5.503488359897124E-2</v>
      </c>
      <c r="G2810">
        <v>2.5510610619270571E-3</v>
      </c>
    </row>
    <row r="2811" spans="1:7" x14ac:dyDescent="0.3">
      <c r="A2811">
        <v>8.3218227127091495</v>
      </c>
      <c r="B2811">
        <v>0.12016598220396989</v>
      </c>
      <c r="C2811">
        <v>0.75502513380678726</v>
      </c>
      <c r="D2811">
        <v>1.2691937194659965E-4</v>
      </c>
      <c r="E2811">
        <v>6.9656094553255821E-4</v>
      </c>
      <c r="F2811">
        <v>5.8592607623196126E-3</v>
      </c>
      <c r="G2811">
        <v>8.5967821547762793E-3</v>
      </c>
    </row>
    <row r="2812" spans="1:7" x14ac:dyDescent="0.3">
      <c r="A2812">
        <v>8.3188612099644121</v>
      </c>
      <c r="B2812">
        <v>0.12020876112251883</v>
      </c>
      <c r="C2812">
        <v>0.7552939216792709</v>
      </c>
      <c r="D2812">
        <v>-1.6866961479469666E-3</v>
      </c>
      <c r="E2812">
        <v>-5.3305864323374792E-3</v>
      </c>
      <c r="F2812">
        <v>0.36536799746770138</v>
      </c>
      <c r="G2812">
        <v>1.7050160123975873E-2</v>
      </c>
    </row>
    <row r="2813" spans="1:7" x14ac:dyDescent="0.3">
      <c r="A2813">
        <v>8.3159018143009611</v>
      </c>
      <c r="B2813">
        <v>0.12025154004106776</v>
      </c>
      <c r="C2813">
        <v>0.75556270955175464</v>
      </c>
      <c r="D2813">
        <v>-4.7965753651808151E-4</v>
      </c>
      <c r="E2813">
        <v>3.1740277247200013E-3</v>
      </c>
      <c r="F2813">
        <v>0.12043926891047338</v>
      </c>
      <c r="G2813">
        <v>1.394481705596329E-2</v>
      </c>
    </row>
    <row r="2814" spans="1:7" x14ac:dyDescent="0.3">
      <c r="A2814">
        <v>8.3129445234708399</v>
      </c>
      <c r="B2814">
        <v>0.1202943189596167</v>
      </c>
      <c r="C2814">
        <v>0.75583149742423839</v>
      </c>
      <c r="D2814">
        <v>-7.7362024392031747E-4</v>
      </c>
      <c r="E2814">
        <v>2.7392577003947458E-3</v>
      </c>
      <c r="F2814">
        <v>9.4696421810038622E-2</v>
      </c>
      <c r="G2814">
        <v>6.3410619693077342E-3</v>
      </c>
    </row>
    <row r="2815" spans="1:7" x14ac:dyDescent="0.3">
      <c r="A2815">
        <v>8.3099893352292931</v>
      </c>
      <c r="B2815">
        <v>0.12033709787816564</v>
      </c>
      <c r="C2815">
        <v>0.75610028529672213</v>
      </c>
      <c r="D2815">
        <v>5.8090377885931582E-4</v>
      </c>
      <c r="E2815">
        <v>-6.5145551222608924E-4</v>
      </c>
      <c r="F2815">
        <v>8.904426649206201E-3</v>
      </c>
      <c r="G2815">
        <v>5.9249734210980792E-3</v>
      </c>
    </row>
    <row r="2816" spans="1:7" x14ac:dyDescent="0.3">
      <c r="A2816">
        <v>8.3070362473347554</v>
      </c>
      <c r="B2816">
        <v>0.12037987679671458</v>
      </c>
      <c r="C2816">
        <v>0.75636907316920587</v>
      </c>
      <c r="D2816">
        <v>-3.9068840343195726E-3</v>
      </c>
      <c r="E2816">
        <v>7.6910672085949913E-4</v>
      </c>
      <c r="F2816">
        <v>0.18531637245053315</v>
      </c>
      <c r="G2816">
        <v>1.1186778072127798E-2</v>
      </c>
    </row>
    <row r="2817" spans="1:7" x14ac:dyDescent="0.3">
      <c r="A2817">
        <v>8.3040852575488451</v>
      </c>
      <c r="B2817">
        <v>0.12042265571526352</v>
      </c>
      <c r="C2817">
        <v>0.75663786104168962</v>
      </c>
      <c r="D2817">
        <v>-9.2626026312805888E-4</v>
      </c>
      <c r="E2817">
        <v>3.8444228274397193E-3</v>
      </c>
      <c r="F2817">
        <v>0.18277162538950481</v>
      </c>
      <c r="G2817">
        <v>1.1512473564743587E-2</v>
      </c>
    </row>
    <row r="2818" spans="1:7" x14ac:dyDescent="0.3">
      <c r="A2818">
        <v>8.3011363636363633</v>
      </c>
      <c r="B2818">
        <v>0.12046543463381246</v>
      </c>
      <c r="C2818">
        <v>0.75690664891417325</v>
      </c>
      <c r="D2818">
        <v>-9.0154866900880393E-4</v>
      </c>
      <c r="E2818">
        <v>-1.2519842304189789E-3</v>
      </c>
      <c r="F2818">
        <v>2.7820414780779668E-2</v>
      </c>
      <c r="G2818">
        <v>7.3588361806869815E-3</v>
      </c>
    </row>
    <row r="2819" spans="1:7" x14ac:dyDescent="0.3">
      <c r="A2819">
        <v>8.2981895633652822</v>
      </c>
      <c r="B2819">
        <v>0.1205082135523614</v>
      </c>
      <c r="C2819">
        <v>0.757175436786657</v>
      </c>
      <c r="D2819">
        <v>-1.6917623585270137E-3</v>
      </c>
      <c r="E2819">
        <v>-2.8960906192439383E-3</v>
      </c>
      <c r="F2819">
        <v>0.13148299599640778</v>
      </c>
      <c r="G2819">
        <v>6.8565744120568832E-3</v>
      </c>
    </row>
    <row r="2820" spans="1:7" x14ac:dyDescent="0.3">
      <c r="A2820">
        <v>8.295244854506743</v>
      </c>
      <c r="B2820">
        <v>0.12055099247091033</v>
      </c>
      <c r="C2820">
        <v>0.75744422465914074</v>
      </c>
      <c r="D2820">
        <v>-1.9321695047114689E-3</v>
      </c>
      <c r="E2820">
        <v>-9.3546232630740338E-4</v>
      </c>
      <c r="F2820">
        <v>5.3862614053759313E-2</v>
      </c>
      <c r="G2820">
        <v>8.0553503242315611E-3</v>
      </c>
    </row>
    <row r="2821" spans="1:7" x14ac:dyDescent="0.3">
      <c r="A2821">
        <v>8.2923022348350486</v>
      </c>
      <c r="B2821">
        <v>0.12059377138945927</v>
      </c>
      <c r="C2821">
        <v>0.75771301253162449</v>
      </c>
      <c r="D2821">
        <v>2.7398718058613976E-3</v>
      </c>
      <c r="E2821">
        <v>-2.5826056279018056E-3</v>
      </c>
      <c r="F2821">
        <v>0.1656978463072421</v>
      </c>
      <c r="G2821">
        <v>8.9202007361850102E-3</v>
      </c>
    </row>
    <row r="2822" spans="1:7" x14ac:dyDescent="0.3">
      <c r="A2822">
        <v>8.2893617021276604</v>
      </c>
      <c r="B2822">
        <v>0.12063655030800821</v>
      </c>
      <c r="C2822">
        <v>0.75798180040410823</v>
      </c>
      <c r="D2822">
        <v>-2.2442044631057951E-3</v>
      </c>
      <c r="E2822">
        <v>6.0328047652901372E-4</v>
      </c>
      <c r="F2822">
        <v>6.3119886953277984E-2</v>
      </c>
      <c r="G2822">
        <v>1.0206595917245934E-2</v>
      </c>
    </row>
    <row r="2823" spans="1:7" x14ac:dyDescent="0.3">
      <c r="A2823">
        <v>8.2864232541651894</v>
      </c>
      <c r="B2823">
        <v>0.12067932922655715</v>
      </c>
      <c r="C2823">
        <v>0.75825058827659197</v>
      </c>
      <c r="D2823">
        <v>-8.3072548738383862E-4</v>
      </c>
      <c r="E2823">
        <v>-4.2692963169565163E-3</v>
      </c>
      <c r="F2823">
        <v>0.2211018478146724</v>
      </c>
      <c r="G2823">
        <v>1.1010017058416657E-2</v>
      </c>
    </row>
    <row r="2824" spans="1:7" x14ac:dyDescent="0.3">
      <c r="A2824">
        <v>8.2834868887313959</v>
      </c>
      <c r="B2824">
        <v>0.12072210814510609</v>
      </c>
      <c r="C2824">
        <v>0.75851937614907561</v>
      </c>
      <c r="D2824">
        <v>1.9516028075073771E-3</v>
      </c>
      <c r="E2824">
        <v>-5.5371355380798455E-4</v>
      </c>
      <c r="F2824">
        <v>4.8100236723298433E-2</v>
      </c>
      <c r="G2824">
        <v>6.3654761758369727E-3</v>
      </c>
    </row>
    <row r="2825" spans="1:7" x14ac:dyDescent="0.3">
      <c r="A2825">
        <v>8.2805526036131774</v>
      </c>
      <c r="B2825">
        <v>0.12076488706365503</v>
      </c>
      <c r="C2825">
        <v>0.75878816402155935</v>
      </c>
      <c r="D2825">
        <v>-3.4568616198853435E-4</v>
      </c>
      <c r="E2825">
        <v>-3.2894610887562666E-4</v>
      </c>
      <c r="F2825">
        <v>2.6614097884952955E-3</v>
      </c>
      <c r="G2825">
        <v>2.0328606625154648E-3</v>
      </c>
    </row>
    <row r="2826" spans="1:7" x14ac:dyDescent="0.3">
      <c r="A2826">
        <v>8.2776203966005664</v>
      </c>
      <c r="B2826">
        <v>0.12080766598220397</v>
      </c>
      <c r="C2826">
        <v>0.7590569518940431</v>
      </c>
      <c r="D2826">
        <v>1.395811358048521E-3</v>
      </c>
      <c r="E2826">
        <v>-1.4911345294996304E-3</v>
      </c>
      <c r="F2826">
        <v>4.8759665669795199E-2</v>
      </c>
      <c r="G2826">
        <v>2.362239887636574E-3</v>
      </c>
    </row>
    <row r="2827" spans="1:7" x14ac:dyDescent="0.3">
      <c r="A2827">
        <v>8.2746902654867256</v>
      </c>
      <c r="B2827">
        <v>0.1208504449007529</v>
      </c>
      <c r="C2827">
        <v>0.75932573976652684</v>
      </c>
      <c r="D2827">
        <v>1.1667589229227085E-3</v>
      </c>
      <c r="E2827">
        <v>-4.7590863104516695E-4</v>
      </c>
      <c r="F2827">
        <v>1.8558386504167735E-2</v>
      </c>
      <c r="G2827">
        <v>5.6441550346299375E-3</v>
      </c>
    </row>
    <row r="2828" spans="1:7" x14ac:dyDescent="0.3">
      <c r="A2828">
        <v>8.2717622080679405</v>
      </c>
      <c r="B2828">
        <v>0.12089322381930184</v>
      </c>
      <c r="C2828">
        <v>0.75959452763901059</v>
      </c>
      <c r="D2828">
        <v>-3.9842775460873225E-3</v>
      </c>
      <c r="E2828">
        <v>1.0253862025592371E-3</v>
      </c>
      <c r="F2828">
        <v>0.19782973720211344</v>
      </c>
      <c r="G2828">
        <v>9.9858157507336301E-3</v>
      </c>
    </row>
    <row r="2829" spans="1:7" x14ac:dyDescent="0.3">
      <c r="A2829">
        <v>8.2688362221436158</v>
      </c>
      <c r="B2829">
        <v>0.12093600273785078</v>
      </c>
      <c r="C2829">
        <v>0.75986331551149433</v>
      </c>
      <c r="D2829">
        <v>1.0364021747514066E-3</v>
      </c>
      <c r="E2829">
        <v>2.5360096600773032E-3</v>
      </c>
      <c r="F2829">
        <v>8.7723985533301643E-2</v>
      </c>
      <c r="G2829">
        <v>9.1361041646446251E-3</v>
      </c>
    </row>
    <row r="2830" spans="1:7" x14ac:dyDescent="0.3">
      <c r="A2830">
        <v>8.2659123055162667</v>
      </c>
      <c r="B2830">
        <v>0.12097878165639972</v>
      </c>
      <c r="C2830">
        <v>0.76013210338397796</v>
      </c>
      <c r="D2830">
        <v>-6.2157051101423557E-5</v>
      </c>
      <c r="E2830">
        <v>2.7111044177506073E-3</v>
      </c>
      <c r="F2830">
        <v>8.5952975348541891E-2</v>
      </c>
      <c r="G2830">
        <v>7.5051729662657437E-3</v>
      </c>
    </row>
    <row r="2831" spans="1:7" x14ac:dyDescent="0.3">
      <c r="A2831">
        <v>8.2629904559915168</v>
      </c>
      <c r="B2831">
        <v>0.12102156057494866</v>
      </c>
      <c r="C2831">
        <v>0.76040089125646171</v>
      </c>
      <c r="D2831">
        <v>-9.0717378615544074E-5</v>
      </c>
      <c r="E2831">
        <v>-3.1709913520986551E-3</v>
      </c>
      <c r="F2831">
        <v>0.11762120384547338</v>
      </c>
      <c r="G2831">
        <v>1.9222688697405999E-2</v>
      </c>
    </row>
    <row r="2832" spans="1:7" x14ac:dyDescent="0.3">
      <c r="A2832">
        <v>8.2600706713780916</v>
      </c>
      <c r="B2832">
        <v>0.12106433949349761</v>
      </c>
      <c r="C2832">
        <v>0.76066967912894545</v>
      </c>
      <c r="D2832">
        <v>4.8406418533770432E-3</v>
      </c>
      <c r="E2832">
        <v>5.6353006807920185E-3</v>
      </c>
      <c r="F2832">
        <v>0.64504233846473902</v>
      </c>
      <c r="G2832">
        <v>3.1910804418604756E-2</v>
      </c>
    </row>
    <row r="2833" spans="1:7" x14ac:dyDescent="0.3">
      <c r="A2833">
        <v>8.2571529494878142</v>
      </c>
      <c r="B2833">
        <v>0.12110711841204655</v>
      </c>
      <c r="C2833">
        <v>0.7609384670014292</v>
      </c>
      <c r="D2833">
        <v>4.097954209617503E-3</v>
      </c>
      <c r="E2833">
        <v>-4.792211959881982E-5</v>
      </c>
      <c r="F2833">
        <v>0.19630609893111922</v>
      </c>
      <c r="G2833">
        <v>2.109526407434615E-2</v>
      </c>
    </row>
    <row r="2834" spans="1:7" x14ac:dyDescent="0.3">
      <c r="A2834">
        <v>8.2542372881355934</v>
      </c>
      <c r="B2834">
        <v>0.12114989733059549</v>
      </c>
      <c r="C2834">
        <v>0.76120725487391294</v>
      </c>
      <c r="D2834">
        <v>-1.2516822654389972E-3</v>
      </c>
      <c r="E2834">
        <v>-6.1337763560618608E-4</v>
      </c>
      <c r="F2834">
        <v>2.2709089937063415E-2</v>
      </c>
      <c r="G2834">
        <v>7.3194992028687679E-3</v>
      </c>
    </row>
    <row r="2835" spans="1:7" x14ac:dyDescent="0.3">
      <c r="A2835">
        <v>8.2513236851394289</v>
      </c>
      <c r="B2835">
        <v>0.12119267624914443</v>
      </c>
      <c r="C2835">
        <v>0.76147604274639669</v>
      </c>
      <c r="D2835">
        <v>2.9517043835125358E-3</v>
      </c>
      <c r="E2835">
        <v>1.4437162664105384E-3</v>
      </c>
      <c r="F2835">
        <v>0.12619387997377587</v>
      </c>
      <c r="G2835">
        <v>6.92834546513322E-3</v>
      </c>
    </row>
    <row r="2836" spans="1:7" x14ac:dyDescent="0.3">
      <c r="A2836">
        <v>8.2484121383203952</v>
      </c>
      <c r="B2836">
        <v>0.12123545516769337</v>
      </c>
      <c r="C2836">
        <v>0.76174483061888032</v>
      </c>
      <c r="D2836">
        <v>-2.0130701032378185E-3</v>
      </c>
      <c r="E2836">
        <v>-1.4855776955008575E-3</v>
      </c>
      <c r="F2836">
        <v>7.3159777552099819E-2</v>
      </c>
      <c r="G2836">
        <v>6.226580327944679E-3</v>
      </c>
    </row>
    <row r="2837" spans="1:7" x14ac:dyDescent="0.3">
      <c r="A2837">
        <v>8.2455026455026452</v>
      </c>
      <c r="B2837">
        <v>0.1212782340862423</v>
      </c>
      <c r="C2837">
        <v>0.76201361849136406</v>
      </c>
      <c r="D2837">
        <v>-1.0511266921895521E-3</v>
      </c>
      <c r="E2837">
        <v>-1.5354286237850301E-3</v>
      </c>
      <c r="F2837">
        <v>4.0468629166148108E-2</v>
      </c>
      <c r="G2837">
        <v>3.4163323555180809E-3</v>
      </c>
    </row>
    <row r="2838" spans="1:7" x14ac:dyDescent="0.3">
      <c r="A2838">
        <v>8.2425952045133997</v>
      </c>
      <c r="B2838">
        <v>0.12132101300479124</v>
      </c>
      <c r="C2838">
        <v>0.76228240636384781</v>
      </c>
      <c r="D2838">
        <v>-7.9895615947823647E-4</v>
      </c>
      <c r="E2838">
        <v>-9.3260884102666544E-4</v>
      </c>
      <c r="F2838">
        <v>1.7626558200671414E-2</v>
      </c>
      <c r="G2838">
        <v>1.0655048179788882E-2</v>
      </c>
    </row>
    <row r="2839" spans="1:7" x14ac:dyDescent="0.3">
      <c r="A2839">
        <v>8.2396898131829399</v>
      </c>
      <c r="B2839">
        <v>0.12136379192334018</v>
      </c>
      <c r="C2839">
        <v>0.76255119423633155</v>
      </c>
      <c r="D2839">
        <v>-3.136960929484432E-3</v>
      </c>
      <c r="E2839">
        <v>5.4317631629306768E-3</v>
      </c>
      <c r="F2839">
        <v>0.45985939179682989</v>
      </c>
      <c r="G2839">
        <v>1.8745269811163711E-2</v>
      </c>
    </row>
    <row r="2840" spans="1:7" x14ac:dyDescent="0.3">
      <c r="A2840">
        <v>8.236786469344608</v>
      </c>
      <c r="B2840">
        <v>0.12140657084188912</v>
      </c>
      <c r="C2840">
        <v>0.7628199821088153</v>
      </c>
      <c r="D2840">
        <v>-6.4648408841457201E-4</v>
      </c>
      <c r="E2840">
        <v>2.893669902267055E-5</v>
      </c>
      <c r="F2840">
        <v>4.8946890586360385E-3</v>
      </c>
      <c r="G2840">
        <v>1.2714027488479834E-2</v>
      </c>
    </row>
    <row r="2841" spans="1:7" x14ac:dyDescent="0.3">
      <c r="A2841">
        <v>8.2338851708348013</v>
      </c>
      <c r="B2841">
        <v>0.12144934976043806</v>
      </c>
      <c r="C2841">
        <v>0.76308876998129904</v>
      </c>
      <c r="D2841">
        <v>-3.7954055367947132E-3</v>
      </c>
      <c r="E2841">
        <v>3.0130756875355435E-4</v>
      </c>
      <c r="F2841">
        <v>0.16942795577144903</v>
      </c>
      <c r="G2841">
        <v>1.0881020716775944E-2</v>
      </c>
    </row>
    <row r="2842" spans="1:7" x14ac:dyDescent="0.3">
      <c r="A2842">
        <v>8.2309859154929583</v>
      </c>
      <c r="B2842">
        <v>0.121492128678987</v>
      </c>
      <c r="C2842">
        <v>0.76335755785378268</v>
      </c>
      <c r="D2842">
        <v>-3.9134812010466228E-3</v>
      </c>
      <c r="E2842">
        <v>-1.4384330165523027E-3</v>
      </c>
      <c r="F2842">
        <v>0.20318915535657231</v>
      </c>
      <c r="G2842">
        <v>1.1816858766233068E-2</v>
      </c>
    </row>
    <row r="2843" spans="1:7" x14ac:dyDescent="0.3">
      <c r="A2843">
        <v>8.2280887011615622</v>
      </c>
      <c r="B2843">
        <v>0.12153490759753593</v>
      </c>
      <c r="C2843">
        <v>0.76362634572626642</v>
      </c>
      <c r="D2843">
        <v>3.5757916189352058E-4</v>
      </c>
      <c r="E2843">
        <v>1.1945926630515362E-3</v>
      </c>
      <c r="F2843">
        <v>1.8173840531501645E-2</v>
      </c>
      <c r="G2843">
        <v>5.6533904102349965E-3</v>
      </c>
    </row>
    <row r="2844" spans="1:7" x14ac:dyDescent="0.3">
      <c r="A2844">
        <v>8.2251935256861373</v>
      </c>
      <c r="B2844">
        <v>0.12157768651608487</v>
      </c>
      <c r="C2844">
        <v>0.76389513359875016</v>
      </c>
      <c r="D2844">
        <v>1.1423271379897668E-3</v>
      </c>
      <c r="E2844">
        <v>-1.5855092467331796E-3</v>
      </c>
      <c r="F2844">
        <v>4.4633560071132408E-2</v>
      </c>
      <c r="G2844">
        <v>2.7994988885454847E-3</v>
      </c>
    </row>
    <row r="2845" spans="1:7" x14ac:dyDescent="0.3">
      <c r="A2845">
        <v>8.2223003869152311</v>
      </c>
      <c r="B2845">
        <v>0.12162046543463381</v>
      </c>
      <c r="C2845">
        <v>0.76416392147123391</v>
      </c>
      <c r="D2845">
        <v>1.5879351963221538E-3</v>
      </c>
      <c r="E2845">
        <v>5.7060249357922938E-4</v>
      </c>
      <c r="F2845">
        <v>3.3277201598030111E-2</v>
      </c>
      <c r="G2845">
        <v>6.3847557601280002E-3</v>
      </c>
    </row>
    <row r="2846" spans="1:7" x14ac:dyDescent="0.3">
      <c r="A2846">
        <v>8.2194092827004219</v>
      </c>
      <c r="B2846">
        <v>0.12166324435318275</v>
      </c>
      <c r="C2846">
        <v>0.76443270934371765</v>
      </c>
      <c r="D2846">
        <v>3.944517166298506E-3</v>
      </c>
      <c r="E2846">
        <v>-1.5447010551577394E-3</v>
      </c>
      <c r="F2846">
        <v>0.20974486538853923</v>
      </c>
      <c r="G2846">
        <v>1.2417997477458989E-2</v>
      </c>
    </row>
    <row r="2847" spans="1:7" x14ac:dyDescent="0.3">
      <c r="A2847">
        <v>8.2165202108963094</v>
      </c>
      <c r="B2847">
        <v>0.12170602327173169</v>
      </c>
      <c r="C2847">
        <v>0.7647014972162014</v>
      </c>
      <c r="D2847">
        <v>-7.4614793233790304E-6</v>
      </c>
      <c r="E2847">
        <v>3.8297648547218218E-3</v>
      </c>
      <c r="F2847">
        <v>0.17142970198459931</v>
      </c>
      <c r="G2847">
        <v>1.3436885589092045E-2</v>
      </c>
    </row>
    <row r="2848" spans="1:7" x14ac:dyDescent="0.3">
      <c r="A2848">
        <v>8.2136331693605058</v>
      </c>
      <c r="B2848">
        <v>0.12174880219028063</v>
      </c>
      <c r="C2848">
        <v>0.76497028508868503</v>
      </c>
      <c r="D2848">
        <v>2.7339169208228766E-3</v>
      </c>
      <c r="E2848">
        <v>-1.7415000595824594E-3</v>
      </c>
      <c r="F2848">
        <v>0.12280726750335212</v>
      </c>
      <c r="G2848">
        <v>9.1897606936812634E-3</v>
      </c>
    </row>
    <row r="2849" spans="1:7" x14ac:dyDescent="0.3">
      <c r="A2849">
        <v>8.2107481559536346</v>
      </c>
      <c r="B2849">
        <v>0.12179158110882957</v>
      </c>
      <c r="C2849">
        <v>0.76523907296116878</v>
      </c>
      <c r="D2849">
        <v>-1.7156397888386152E-3</v>
      </c>
      <c r="E2849">
        <v>9.4695133542833162E-4</v>
      </c>
      <c r="F2849">
        <v>4.4883517944973202E-2</v>
      </c>
      <c r="G2849">
        <v>6.3128269877225883E-3</v>
      </c>
    </row>
    <row r="2850" spans="1:7" x14ac:dyDescent="0.3">
      <c r="A2850">
        <v>8.2078651685393265</v>
      </c>
      <c r="B2850">
        <v>0.1218343600273785</v>
      </c>
      <c r="C2850">
        <v>0.76550786083365252</v>
      </c>
      <c r="D2850">
        <v>-2.5519165627530091E-3</v>
      </c>
      <c r="E2850">
        <v>-1.5650257512363761E-3</v>
      </c>
      <c r="F2850">
        <v>0.10474299081490414</v>
      </c>
      <c r="G2850">
        <v>7.3275904607237614E-3</v>
      </c>
    </row>
    <row r="2851" spans="1:7" x14ac:dyDescent="0.3">
      <c r="A2851">
        <v>8.2049842049842052</v>
      </c>
      <c r="B2851">
        <v>0.12187713894592744</v>
      </c>
      <c r="C2851">
        <v>0.76577664870613626</v>
      </c>
      <c r="D2851">
        <v>-1.7822867092472795E-3</v>
      </c>
      <c r="E2851">
        <v>2.5638309391752723E-3</v>
      </c>
      <c r="F2851">
        <v>0.11395537018400913</v>
      </c>
      <c r="G2851">
        <v>9.4056535874222132E-3</v>
      </c>
    </row>
    <row r="2852" spans="1:7" x14ac:dyDescent="0.3">
      <c r="A2852">
        <v>8.202105263157895</v>
      </c>
      <c r="B2852">
        <v>0.12191991786447638</v>
      </c>
      <c r="C2852">
        <v>0.76604543657862001</v>
      </c>
      <c r="D2852">
        <v>-6.9275427256745988E-4</v>
      </c>
      <c r="E2852">
        <v>-3.3924869415524676E-3</v>
      </c>
      <c r="F2852">
        <v>0.14012598421637534</v>
      </c>
      <c r="G2852">
        <v>1.0715819707221777E-2</v>
      </c>
    </row>
    <row r="2853" spans="1:7" x14ac:dyDescent="0.3">
      <c r="A2853">
        <v>8.199228340933006</v>
      </c>
      <c r="B2853">
        <v>0.12196269678302532</v>
      </c>
      <c r="C2853">
        <v>0.76631422445110375</v>
      </c>
      <c r="D2853">
        <v>-3.4929049212376424E-3</v>
      </c>
      <c r="E2853">
        <v>-3.9573481955253441E-4</v>
      </c>
      <c r="F2853">
        <v>0.14442850889365075</v>
      </c>
      <c r="G2853">
        <v>1.0846688702458425E-2</v>
      </c>
    </row>
    <row r="2854" spans="1:7" x14ac:dyDescent="0.3">
      <c r="A2854">
        <v>8.1963534361851327</v>
      </c>
      <c r="B2854">
        <v>0.12200547570157426</v>
      </c>
      <c r="C2854">
        <v>0.76658301232358739</v>
      </c>
      <c r="D2854">
        <v>2.926387548851845E-3</v>
      </c>
      <c r="E2854">
        <v>-1.1750456110163072E-3</v>
      </c>
      <c r="F2854">
        <v>0.1162310386910239</v>
      </c>
      <c r="G2854">
        <v>1.6179391833397939E-2</v>
      </c>
    </row>
    <row r="2855" spans="1:7" x14ac:dyDescent="0.3">
      <c r="A2855">
        <v>8.1934805467928502</v>
      </c>
      <c r="B2855">
        <v>0.1220482546201232</v>
      </c>
      <c r="C2855">
        <v>0.76685180019607113</v>
      </c>
      <c r="D2855">
        <v>-6.091162819523167E-3</v>
      </c>
      <c r="E2855">
        <v>-4.8268112189342124E-4</v>
      </c>
      <c r="F2855">
        <v>0.43637435009795994</v>
      </c>
      <c r="G2855">
        <v>1.9843526079524155E-2</v>
      </c>
    </row>
    <row r="2856" spans="1:7" x14ac:dyDescent="0.3">
      <c r="A2856">
        <v>8.1906096706377021</v>
      </c>
      <c r="B2856">
        <v>0.12209103353867214</v>
      </c>
      <c r="C2856">
        <v>0.76712058806855488</v>
      </c>
      <c r="D2856">
        <v>6.2418349230276447E-4</v>
      </c>
      <c r="E2856">
        <v>-5.7845837792851304E-4</v>
      </c>
      <c r="F2856">
        <v>8.4646731570651446E-3</v>
      </c>
      <c r="G2856">
        <v>9.6253144876957217E-3</v>
      </c>
    </row>
    <row r="2857" spans="1:7" x14ac:dyDescent="0.3">
      <c r="A2857">
        <v>8.1877408056042036</v>
      </c>
      <c r="B2857">
        <v>0.12213381245722107</v>
      </c>
      <c r="C2857">
        <v>0.76738937594103862</v>
      </c>
      <c r="D2857">
        <v>-7.6572470401132403E-4</v>
      </c>
      <c r="E2857">
        <v>1.4229078376084205E-3</v>
      </c>
      <c r="F2857">
        <v>3.0517380116490272E-2</v>
      </c>
      <c r="G2857">
        <v>2.5244548249483507E-3</v>
      </c>
    </row>
    <row r="2858" spans="1:7" x14ac:dyDescent="0.3">
      <c r="A2858">
        <v>8.1848739495798313</v>
      </c>
      <c r="B2858">
        <v>0.12217659137577003</v>
      </c>
      <c r="C2858">
        <v>0.76765816381352237</v>
      </c>
      <c r="D2858">
        <v>-1.3955654002545158E-3</v>
      </c>
      <c r="E2858">
        <v>-1.7212964528222346E-3</v>
      </c>
      <c r="F2858">
        <v>5.739350632798703E-2</v>
      </c>
      <c r="G2858">
        <v>9.2764730704012269E-3</v>
      </c>
    </row>
    <row r="2859" spans="1:7" x14ac:dyDescent="0.3">
      <c r="A2859">
        <v>8.1820091004550228</v>
      </c>
      <c r="B2859">
        <v>0.12221937029431897</v>
      </c>
      <c r="C2859">
        <v>0.76792695168600611</v>
      </c>
      <c r="D2859">
        <v>3.1536967428561075E-3</v>
      </c>
      <c r="E2859">
        <v>4.1852983955266293E-3</v>
      </c>
      <c r="F2859">
        <v>0.32098200161467239</v>
      </c>
      <c r="G2859">
        <v>1.4563260262489785E-2</v>
      </c>
    </row>
    <row r="2860" spans="1:7" x14ac:dyDescent="0.3">
      <c r="A2860">
        <v>8.1791462561231629</v>
      </c>
      <c r="B2860">
        <v>0.1222621492128679</v>
      </c>
      <c r="C2860">
        <v>0.76819573955848985</v>
      </c>
      <c r="D2860">
        <v>1.3369743307285918E-3</v>
      </c>
      <c r="E2860">
        <v>1.0039061914300733E-3</v>
      </c>
      <c r="F2860">
        <v>3.2671793689933351E-2</v>
      </c>
      <c r="G2860">
        <v>1.1264863875998737E-2</v>
      </c>
    </row>
    <row r="2861" spans="1:7" x14ac:dyDescent="0.3">
      <c r="A2861">
        <v>8.1762854144805868</v>
      </c>
      <c r="B2861">
        <v>0.12230492813141684</v>
      </c>
      <c r="C2861">
        <v>0.76846452743097349</v>
      </c>
      <c r="D2861">
        <v>-3.9221016945678103E-3</v>
      </c>
      <c r="E2861">
        <v>9.8372802681660166E-5</v>
      </c>
      <c r="F2861">
        <v>0.17990822854988778</v>
      </c>
      <c r="G2861">
        <v>1.0944933212070729E-2</v>
      </c>
    </row>
    <row r="2862" spans="1:7" x14ac:dyDescent="0.3">
      <c r="A2862">
        <v>8.173426573426573</v>
      </c>
      <c r="B2862">
        <v>0.12234770704996578</v>
      </c>
      <c r="C2862">
        <v>0.76873331530345723</v>
      </c>
      <c r="D2862">
        <v>1.2368206416511088E-3</v>
      </c>
      <c r="E2862">
        <v>-3.4582761424259002E-3</v>
      </c>
      <c r="F2862">
        <v>0.15766409757944855</v>
      </c>
      <c r="G2862">
        <v>1.1000408153772913E-2</v>
      </c>
    </row>
    <row r="2863" spans="1:7" x14ac:dyDescent="0.3">
      <c r="A2863">
        <v>8.1705697308633347</v>
      </c>
      <c r="B2863">
        <v>0.12239048596851472</v>
      </c>
      <c r="C2863">
        <v>0.76900210317594098</v>
      </c>
      <c r="D2863">
        <v>-3.507182128254133E-4</v>
      </c>
      <c r="E2863">
        <v>-2.1940967016666956E-3</v>
      </c>
      <c r="F2863">
        <v>5.7704399369330993E-2</v>
      </c>
      <c r="G2863">
        <v>1.1139171894697299E-2</v>
      </c>
    </row>
    <row r="2864" spans="1:7" x14ac:dyDescent="0.3">
      <c r="A2864">
        <v>8.1677148846960161</v>
      </c>
      <c r="B2864">
        <v>0.12243326488706366</v>
      </c>
      <c r="C2864">
        <v>0.76927089104842472</v>
      </c>
      <c r="D2864">
        <v>-3.6470174383108882E-3</v>
      </c>
      <c r="E2864">
        <v>-3.3527490903025978E-3</v>
      </c>
      <c r="F2864">
        <v>0.28684295314516833</v>
      </c>
      <c r="G2864">
        <v>1.3375107324711992E-2</v>
      </c>
    </row>
    <row r="2865" spans="1:7" x14ac:dyDescent="0.3">
      <c r="A2865">
        <v>8.1648620328326924</v>
      </c>
      <c r="B2865">
        <v>0.1224760438056126</v>
      </c>
      <c r="C2865">
        <v>0.76953967892090847</v>
      </c>
      <c r="D2865">
        <v>-1.864520401961888E-3</v>
      </c>
      <c r="E2865">
        <v>-1.5569530073828415E-4</v>
      </c>
      <c r="F2865">
        <v>4.0915916936975986E-2</v>
      </c>
      <c r="G2865">
        <v>9.881742593047773E-3</v>
      </c>
    </row>
    <row r="2866" spans="1:7" x14ac:dyDescent="0.3">
      <c r="A2866">
        <v>8.1620111731843572</v>
      </c>
      <c r="B2866">
        <v>0.12251882272416154</v>
      </c>
      <c r="C2866">
        <v>0.76980846679339221</v>
      </c>
      <c r="D2866">
        <v>-1.2680657412458803E-3</v>
      </c>
      <c r="E2866">
        <v>3.057200188779894E-3</v>
      </c>
      <c r="F2866">
        <v>0.12803577194062746</v>
      </c>
      <c r="G2866">
        <v>6.9120506292845883E-3</v>
      </c>
    </row>
    <row r="2867" spans="1:7" x14ac:dyDescent="0.3">
      <c r="A2867">
        <v>8.159162303664921</v>
      </c>
      <c r="B2867">
        <v>0.12256160164271047</v>
      </c>
      <c r="C2867">
        <v>0.77007725466587584</v>
      </c>
      <c r="D2867">
        <v>-1.1727144758060513E-3</v>
      </c>
      <c r="E2867">
        <v>-1.7149758294971861E-3</v>
      </c>
      <c r="F2867">
        <v>5.0450098832987796E-2</v>
      </c>
      <c r="G2867">
        <v>6.1691547973312692E-3</v>
      </c>
    </row>
    <row r="2868" spans="1:7" x14ac:dyDescent="0.3">
      <c r="A2868">
        <v>8.1563154221912075</v>
      </c>
      <c r="B2868">
        <v>0.12260438056125941</v>
      </c>
      <c r="C2868">
        <v>0.77034604253835959</v>
      </c>
      <c r="D2868">
        <v>2.468063975374829E-3</v>
      </c>
      <c r="E2868">
        <v>9.2330802442608178E-4</v>
      </c>
      <c r="F2868">
        <v>8.115957263586325E-2</v>
      </c>
      <c r="G2868">
        <v>4.4104913772120983E-3</v>
      </c>
    </row>
    <row r="2869" spans="1:7" x14ac:dyDescent="0.3">
      <c r="A2869">
        <v>8.153470526682943</v>
      </c>
      <c r="B2869">
        <v>0.12264715947980835</v>
      </c>
      <c r="C2869">
        <v>0.77061483041084333</v>
      </c>
      <c r="D2869">
        <v>-2.8295149808493293E-4</v>
      </c>
      <c r="E2869">
        <v>-8.2682986484537984E-4</v>
      </c>
      <c r="F2869">
        <v>8.9262328452161966E-3</v>
      </c>
      <c r="G2869">
        <v>4.9999434482441863E-3</v>
      </c>
    </row>
    <row r="2870" spans="1:7" x14ac:dyDescent="0.3">
      <c r="A2870">
        <v>8.1506276150627617</v>
      </c>
      <c r="B2870">
        <v>0.12268993839835729</v>
      </c>
      <c r="C2870">
        <v>0.77088361828332708</v>
      </c>
      <c r="D2870">
        <v>1.046157811691528E-3</v>
      </c>
      <c r="E2870">
        <v>3.4550086221407238E-3</v>
      </c>
      <c r="F2870">
        <v>0.15231253135959805</v>
      </c>
      <c r="G2870">
        <v>8.3295560294709744E-3</v>
      </c>
    </row>
    <row r="2871" spans="1:7" x14ac:dyDescent="0.3">
      <c r="A2871">
        <v>8.147786685256186</v>
      </c>
      <c r="B2871">
        <v>0.12273271731690623</v>
      </c>
      <c r="C2871">
        <v>0.77115240615581082</v>
      </c>
      <c r="D2871">
        <v>-2.999166113924142E-3</v>
      </c>
      <c r="E2871">
        <v>-1.9242029219685766E-5</v>
      </c>
      <c r="F2871">
        <v>0.10513785691319696</v>
      </c>
      <c r="G2871">
        <v>1.6556974840711697E-2</v>
      </c>
    </row>
    <row r="2872" spans="1:7" x14ac:dyDescent="0.3">
      <c r="A2872">
        <v>8.1449477351916375</v>
      </c>
      <c r="B2872">
        <v>0.12277549623545517</v>
      </c>
      <c r="C2872">
        <v>0.77142119402829457</v>
      </c>
      <c r="D2872">
        <v>-6.3156825572849009E-3</v>
      </c>
      <c r="E2872">
        <v>-5.430584642580578E-4</v>
      </c>
      <c r="F2872">
        <v>0.46965608321802238</v>
      </c>
      <c r="G2872">
        <v>2.1328463722100833E-2</v>
      </c>
    </row>
    <row r="2873" spans="1:7" x14ac:dyDescent="0.3">
      <c r="A2873">
        <v>8.1421107628004172</v>
      </c>
      <c r="B2873">
        <v>0.12281827515400411</v>
      </c>
      <c r="C2873">
        <v>0.7716899819007782</v>
      </c>
      <c r="D2873">
        <v>-5.0713475375657681E-4</v>
      </c>
      <c r="E2873">
        <v>1.4516361742185646E-3</v>
      </c>
      <c r="F2873">
        <v>2.7635495718092346E-2</v>
      </c>
      <c r="G2873">
        <v>1.4950159651472981E-2</v>
      </c>
    </row>
    <row r="2874" spans="1:7" x14ac:dyDescent="0.3">
      <c r="A2874">
        <v>8.1392757660167128</v>
      </c>
      <c r="B2874">
        <v>0.12286105407255304</v>
      </c>
      <c r="C2874">
        <v>0.77195876977326194</v>
      </c>
      <c r="D2874">
        <v>-3.1961664789794428E-3</v>
      </c>
      <c r="E2874">
        <v>3.0278111554886125E-3</v>
      </c>
      <c r="F2874">
        <v>0.22654991304278585</v>
      </c>
      <c r="G2874">
        <v>1.0279239374871008E-2</v>
      </c>
    </row>
    <row r="2875" spans="1:7" x14ac:dyDescent="0.3">
      <c r="A2875">
        <v>8.1364427427775841</v>
      </c>
      <c r="B2875">
        <v>0.12290383299110198</v>
      </c>
      <c r="C2875">
        <v>0.77222755764574569</v>
      </c>
      <c r="D2875">
        <v>-1.3630793590484003E-3</v>
      </c>
      <c r="E2875">
        <v>-1.1037655675109215E-3</v>
      </c>
      <c r="F2875">
        <v>3.595560466970707E-2</v>
      </c>
      <c r="G2875">
        <v>7.7080308508849513E-3</v>
      </c>
    </row>
    <row r="2876" spans="1:7" x14ac:dyDescent="0.3">
      <c r="A2876">
        <v>8.1336116910229652</v>
      </c>
      <c r="B2876">
        <v>0.12294661190965092</v>
      </c>
      <c r="C2876">
        <v>0.77249634551822943</v>
      </c>
      <c r="D2876">
        <v>2.7484714484108607E-3</v>
      </c>
      <c r="E2876">
        <v>2.4376222762528802E-4</v>
      </c>
      <c r="F2876">
        <v>8.8986767134338313E-2</v>
      </c>
      <c r="G2876">
        <v>4.8673464839894777E-3</v>
      </c>
    </row>
    <row r="2877" spans="1:7" x14ac:dyDescent="0.3">
      <c r="A2877">
        <v>8.1307826086956521</v>
      </c>
      <c r="B2877">
        <v>0.12298939082819986</v>
      </c>
      <c r="C2877">
        <v>0.77276513339071318</v>
      </c>
      <c r="D2877">
        <v>-1.2843991913012174E-3</v>
      </c>
      <c r="E2877">
        <v>9.8971894736235013E-4</v>
      </c>
      <c r="F2877">
        <v>3.0730380366855541E-2</v>
      </c>
      <c r="G2877">
        <v>5.9516706822510691E-3</v>
      </c>
    </row>
    <row r="2878" spans="1:7" x14ac:dyDescent="0.3">
      <c r="A2878">
        <v>8.1279554937413074</v>
      </c>
      <c r="B2878">
        <v>0.1230321697467488</v>
      </c>
      <c r="C2878">
        <v>0.77303392126319692</v>
      </c>
      <c r="D2878">
        <v>1.9844649483423986E-3</v>
      </c>
      <c r="E2878">
        <v>-2.9640722316070286E-3</v>
      </c>
      <c r="F2878">
        <v>0.14871607040308196</v>
      </c>
      <c r="G2878">
        <v>7.5704314689556962E-3</v>
      </c>
    </row>
    <row r="2879" spans="1:7" x14ac:dyDescent="0.3">
      <c r="A2879">
        <v>8.125130344108447</v>
      </c>
      <c r="B2879">
        <v>0.12307494866529774</v>
      </c>
      <c r="C2879">
        <v>0.77330270913568055</v>
      </c>
      <c r="D2879">
        <v>-1.7813960802968646E-3</v>
      </c>
      <c r="E2879">
        <v>-1.1433263620436701E-3</v>
      </c>
      <c r="F2879">
        <v>5.2368869024999758E-2</v>
      </c>
      <c r="G2879">
        <v>5.4996905912808904E-3</v>
      </c>
    </row>
    <row r="2880" spans="1:7" x14ac:dyDescent="0.3">
      <c r="A2880">
        <v>8.1223071577484358</v>
      </c>
      <c r="B2880">
        <v>0.12311772758384668</v>
      </c>
      <c r="C2880">
        <v>0.7735714970081643</v>
      </c>
      <c r="D2880">
        <v>5.7202086943246994E-4</v>
      </c>
      <c r="E2880">
        <v>1.2805602692004313E-3</v>
      </c>
      <c r="F2880">
        <v>2.2990792484277777E-2</v>
      </c>
      <c r="G2880">
        <v>6.2834122370125462E-3</v>
      </c>
    </row>
    <row r="2881" spans="1:7" x14ac:dyDescent="0.3">
      <c r="A2881">
        <v>8.1194859326154916</v>
      </c>
      <c r="B2881">
        <v>0.12316050650239561</v>
      </c>
      <c r="C2881">
        <v>0.77384028488064804</v>
      </c>
      <c r="D2881">
        <v>2.3877440179350231E-3</v>
      </c>
      <c r="E2881">
        <v>-3.592562664384515E-3</v>
      </c>
      <c r="F2881">
        <v>0.21748829357884186</v>
      </c>
      <c r="G2881">
        <v>1.5037021391444756E-2</v>
      </c>
    </row>
    <row r="2882" spans="1:7" x14ac:dyDescent="0.3">
      <c r="A2882">
        <v>8.1166666666666671</v>
      </c>
      <c r="B2882">
        <v>0.12320328542094455</v>
      </c>
      <c r="C2882">
        <v>0.77410907275313179</v>
      </c>
      <c r="D2882">
        <v>-2.9702930711969738E-3</v>
      </c>
      <c r="E2882">
        <v>-4.0820294487460117E-3</v>
      </c>
      <c r="F2882">
        <v>0.29787575532180516</v>
      </c>
      <c r="G2882">
        <v>2.160465184325603E-2</v>
      </c>
    </row>
    <row r="2883" spans="1:7" x14ac:dyDescent="0.3">
      <c r="A2883">
        <v>8.113849357861854</v>
      </c>
      <c r="B2883">
        <v>0.12324606433949349</v>
      </c>
      <c r="C2883">
        <v>0.77437786062561553</v>
      </c>
      <c r="D2883">
        <v>2.9460356966612253E-3</v>
      </c>
      <c r="E2883">
        <v>3.8281757349982464E-3</v>
      </c>
      <c r="F2883">
        <v>0.27272844400376084</v>
      </c>
      <c r="G2883">
        <v>1.879883880947749E-2</v>
      </c>
    </row>
    <row r="2884" spans="1:7" x14ac:dyDescent="0.3">
      <c r="A2884">
        <v>8.1110340041637752</v>
      </c>
      <c r="B2884">
        <v>0.12328884325804243</v>
      </c>
      <c r="C2884">
        <v>0.77464664849809928</v>
      </c>
      <c r="D2884">
        <v>2.3225311322734752E-3</v>
      </c>
      <c r="E2884">
        <v>1.8161856850416832E-3</v>
      </c>
      <c r="F2884">
        <v>0.10160005906864396</v>
      </c>
      <c r="G2884">
        <v>1.268231292627052E-2</v>
      </c>
    </row>
    <row r="2885" spans="1:7" x14ac:dyDescent="0.3">
      <c r="A2885">
        <v>8.1082206035379816</v>
      </c>
      <c r="B2885">
        <v>0.12333162217659138</v>
      </c>
      <c r="C2885">
        <v>0.77491543637058291</v>
      </c>
      <c r="D2885">
        <v>-3.3710715705494465E-3</v>
      </c>
      <c r="E2885">
        <v>1.5678292733406528E-3</v>
      </c>
      <c r="F2885">
        <v>0.16155401577412459</v>
      </c>
      <c r="G2885">
        <v>8.9377791458653873E-3</v>
      </c>
    </row>
    <row r="2886" spans="1:7" x14ac:dyDescent="0.3">
      <c r="A2886">
        <v>8.1054091539528432</v>
      </c>
      <c r="B2886">
        <v>0.12337440109514032</v>
      </c>
      <c r="C2886">
        <v>0.77518422424306666</v>
      </c>
      <c r="D2886">
        <v>-1.8155626833182289E-4</v>
      </c>
      <c r="E2886">
        <v>-1.4379839887229569E-3</v>
      </c>
      <c r="F2886">
        <v>2.4553690248046964E-2</v>
      </c>
      <c r="G2886">
        <v>9.2325111490109916E-3</v>
      </c>
    </row>
    <row r="2887" spans="1:7" x14ac:dyDescent="0.3">
      <c r="A2887">
        <v>8.1025996533795492</v>
      </c>
      <c r="B2887">
        <v>0.12341718001368926</v>
      </c>
      <c r="C2887">
        <v>0.7754530121155504</v>
      </c>
      <c r="D2887">
        <v>3.5872512393243772E-3</v>
      </c>
      <c r="E2887">
        <v>2.9687181731962988E-3</v>
      </c>
      <c r="F2887">
        <v>0.25341523092848212</v>
      </c>
      <c r="G2887">
        <v>1.0631660298760131E-2</v>
      </c>
    </row>
    <row r="2888" spans="1:7" x14ac:dyDescent="0.3">
      <c r="A2888">
        <v>8.0997920997920989</v>
      </c>
      <c r="B2888">
        <v>0.1234599589322382</v>
      </c>
      <c r="C2888">
        <v>0.77572179998803414</v>
      </c>
      <c r="D2888">
        <v>-3.8029730832641668E-4</v>
      </c>
      <c r="E2888">
        <v>-3.3745648291291081E-4</v>
      </c>
      <c r="F2888">
        <v>3.0213821357421874E-3</v>
      </c>
      <c r="G2888">
        <v>5.2534531889462657E-3</v>
      </c>
    </row>
    <row r="2889" spans="1:7" x14ac:dyDescent="0.3">
      <c r="A2889">
        <v>8.0969864911673017</v>
      </c>
      <c r="B2889">
        <v>0.12350273785078714</v>
      </c>
      <c r="C2889">
        <v>0.77599058786051789</v>
      </c>
      <c r="D2889">
        <v>-6.0708014750651305E-4</v>
      </c>
      <c r="E2889">
        <v>1.6068883296018605E-4</v>
      </c>
      <c r="F2889">
        <v>4.6093639099768283E-3</v>
      </c>
      <c r="G2889">
        <v>8.7087629598232863E-4</v>
      </c>
    </row>
    <row r="2890" spans="1:7" x14ac:dyDescent="0.3">
      <c r="A2890">
        <v>8.094182825484765</v>
      </c>
      <c r="B2890">
        <v>0.12354551676933608</v>
      </c>
      <c r="C2890">
        <v>0.77625937573300163</v>
      </c>
      <c r="D2890">
        <v>1.3067442882697892E-3</v>
      </c>
      <c r="E2890">
        <v>-9.952275217870077E-4</v>
      </c>
      <c r="F2890">
        <v>3.1534907222601334E-2</v>
      </c>
      <c r="G2890">
        <v>8.6707846526759471E-3</v>
      </c>
    </row>
    <row r="2891" spans="1:7" x14ac:dyDescent="0.3">
      <c r="A2891">
        <v>8.0913811007268954</v>
      </c>
      <c r="B2891">
        <v>0.12358829568788501</v>
      </c>
      <c r="C2891">
        <v>0.77652816360548527</v>
      </c>
      <c r="D2891">
        <v>-3.6794879312340547E-3</v>
      </c>
      <c r="E2891">
        <v>4.2379844973984117E-3</v>
      </c>
      <c r="F2891">
        <v>0.36816199549611461</v>
      </c>
      <c r="G2891">
        <v>2.2508900086291327E-2</v>
      </c>
    </row>
    <row r="2892" spans="1:7" x14ac:dyDescent="0.3">
      <c r="A2892">
        <v>8.0885813148788923</v>
      </c>
      <c r="B2892">
        <v>0.12363107460643395</v>
      </c>
      <c r="C2892">
        <v>0.77679695147796901</v>
      </c>
      <c r="D2892">
        <v>2.3496660065710079E-3</v>
      </c>
      <c r="E2892">
        <v>-5.0581254421210343E-3</v>
      </c>
      <c r="F2892">
        <v>0.36356182420884126</v>
      </c>
      <c r="G2892">
        <v>2.3067665716440838E-2</v>
      </c>
    </row>
    <row r="2893" spans="1:7" x14ac:dyDescent="0.3">
      <c r="A2893">
        <v>8.0857834659287438</v>
      </c>
      <c r="B2893">
        <v>0.12367385352498289</v>
      </c>
      <c r="C2893">
        <v>0.77706573935045276</v>
      </c>
      <c r="D2893">
        <v>-1.4205883354679759E-3</v>
      </c>
      <c r="E2893">
        <v>1.8645639546333282E-3</v>
      </c>
      <c r="F2893">
        <v>6.4221702489973512E-2</v>
      </c>
      <c r="G2893">
        <v>1.0324374729405632E-2</v>
      </c>
    </row>
    <row r="2894" spans="1:7" x14ac:dyDescent="0.3">
      <c r="A2894">
        <v>8.0829875518672196</v>
      </c>
      <c r="B2894">
        <v>0.12371663244353183</v>
      </c>
      <c r="C2894">
        <v>0.7773345272229365</v>
      </c>
      <c r="D2894">
        <v>-1.2199573954723801E-3</v>
      </c>
      <c r="E2894">
        <v>-9.0436065530333698E-4</v>
      </c>
      <c r="F2894">
        <v>2.6954447656153145E-2</v>
      </c>
      <c r="G2894">
        <v>6.299985426442764E-3</v>
      </c>
    </row>
    <row r="2895" spans="1:7" x14ac:dyDescent="0.3">
      <c r="A2895">
        <v>8.080193570687868</v>
      </c>
      <c r="B2895">
        <v>0.12375941136208077</v>
      </c>
      <c r="C2895">
        <v>0.77760331509542024</v>
      </c>
      <c r="D2895">
        <v>1.622458996405304E-3</v>
      </c>
      <c r="E2895">
        <v>3.7887178877786059E-3</v>
      </c>
      <c r="F2895">
        <v>0.19854120913268575</v>
      </c>
      <c r="G2895">
        <v>1.547113194230052E-2</v>
      </c>
    </row>
    <row r="2896" spans="1:7" x14ac:dyDescent="0.3">
      <c r="A2896">
        <v>8.0774015203870082</v>
      </c>
      <c r="B2896">
        <v>0.12380219028062971</v>
      </c>
      <c r="C2896">
        <v>0.77787210296790399</v>
      </c>
      <c r="D2896">
        <v>-3.9793470283234636E-3</v>
      </c>
      <c r="E2896">
        <v>-3.7974152215869469E-3</v>
      </c>
      <c r="F2896">
        <v>0.35362704532087058</v>
      </c>
      <c r="G2896">
        <v>1.9438061317664512E-2</v>
      </c>
    </row>
    <row r="2897" spans="1:7" x14ac:dyDescent="0.3">
      <c r="A2897">
        <v>8.0746113989637305</v>
      </c>
      <c r="B2897">
        <v>0.12384496919917864</v>
      </c>
      <c r="C2897">
        <v>0.77814089084038762</v>
      </c>
      <c r="D2897">
        <v>-2.447630654798623E-3</v>
      </c>
      <c r="E2897">
        <v>-3.2658815670216632E-4</v>
      </c>
      <c r="F2897">
        <v>7.1268230395217361E-2</v>
      </c>
      <c r="G2897">
        <v>1.0522949180728483E-2</v>
      </c>
    </row>
    <row r="2898" spans="1:7" x14ac:dyDescent="0.3">
      <c r="A2898">
        <v>8.0718232044198892</v>
      </c>
      <c r="B2898">
        <v>0.12388774811772758</v>
      </c>
      <c r="C2898">
        <v>0.77840967871287137</v>
      </c>
      <c r="D2898">
        <v>1.3582491000453277E-3</v>
      </c>
      <c r="E2898">
        <v>9.7956159230596349E-4</v>
      </c>
      <c r="F2898">
        <v>3.2777611333100025E-2</v>
      </c>
      <c r="G2898">
        <v>8.4681970935814206E-3</v>
      </c>
    </row>
    <row r="2899" spans="1:7" x14ac:dyDescent="0.3">
      <c r="A2899">
        <v>8.0690369347600974</v>
      </c>
      <c r="B2899">
        <v>0.12393052703627652</v>
      </c>
      <c r="C2899">
        <v>0.77867846658535511</v>
      </c>
      <c r="D2899">
        <v>-2.2965151489003788E-3</v>
      </c>
      <c r="E2899">
        <v>-4.4088636122678075E-3</v>
      </c>
      <c r="F2899">
        <v>0.28883455939211589</v>
      </c>
      <c r="G2899">
        <v>1.2270100715204678E-2</v>
      </c>
    </row>
    <row r="2900" spans="1:7" x14ac:dyDescent="0.3">
      <c r="A2900">
        <v>8.066252587991718</v>
      </c>
      <c r="B2900">
        <v>0.12397330595482546</v>
      </c>
      <c r="C2900">
        <v>0.77894725445783886</v>
      </c>
      <c r="D2900">
        <v>3.8371623671015271E-4</v>
      </c>
      <c r="E2900">
        <v>6.2699937782150254E-4</v>
      </c>
      <c r="F2900">
        <v>6.3158021337703305E-3</v>
      </c>
      <c r="G2900">
        <v>6.3837086560574411E-3</v>
      </c>
    </row>
    <row r="2901" spans="1:7" x14ac:dyDescent="0.3">
      <c r="A2901">
        <v>8.0634701621248706</v>
      </c>
      <c r="B2901">
        <v>0.1240160848733744</v>
      </c>
      <c r="C2901">
        <v>0.7792160423303226</v>
      </c>
      <c r="D2901">
        <v>-1.2270596895779724E-3</v>
      </c>
      <c r="E2901">
        <v>3.941409503967767E-4</v>
      </c>
      <c r="F2901">
        <v>1.9414031804785511E-2</v>
      </c>
      <c r="G2901">
        <v>1.7900118125237048E-3</v>
      </c>
    </row>
    <row r="2902" spans="1:7" x14ac:dyDescent="0.3">
      <c r="A2902">
        <v>8.0606896551724141</v>
      </c>
      <c r="B2902">
        <v>0.12405886379192334</v>
      </c>
      <c r="C2902">
        <v>0.77948483020280634</v>
      </c>
      <c r="D2902">
        <v>-1.8623366237739691E-3</v>
      </c>
      <c r="E2902">
        <v>-6.0615695777303184E-4</v>
      </c>
      <c r="F2902">
        <v>4.4831941617673378E-2</v>
      </c>
      <c r="G2902">
        <v>1.1312814811011585E-2</v>
      </c>
    </row>
    <row r="2903" spans="1:7" x14ac:dyDescent="0.3">
      <c r="A2903">
        <v>8.0579110651499484</v>
      </c>
      <c r="B2903">
        <v>0.12410164271047228</v>
      </c>
      <c r="C2903">
        <v>0.77975361807528998</v>
      </c>
      <c r="D2903">
        <v>2.4862011705252159E-3</v>
      </c>
      <c r="E2903">
        <v>-5.7565868404260423E-3</v>
      </c>
      <c r="F2903">
        <v>0.45956617938700051</v>
      </c>
      <c r="G2903">
        <v>2.4070699725159624E-2</v>
      </c>
    </row>
    <row r="2904" spans="1:7" x14ac:dyDescent="0.3">
      <c r="A2904">
        <v>8.0551343900758106</v>
      </c>
      <c r="B2904">
        <v>0.12414442162902121</v>
      </c>
      <c r="C2904">
        <v>0.78002240594777372</v>
      </c>
      <c r="D2904">
        <v>4.0069554164118444E-4</v>
      </c>
      <c r="E2904">
        <v>-4.5698290115662151E-3</v>
      </c>
      <c r="F2904">
        <v>0.245961034381563</v>
      </c>
      <c r="G2904">
        <v>2.3063746798772152E-2</v>
      </c>
    </row>
    <row r="2905" spans="1:7" x14ac:dyDescent="0.3">
      <c r="A2905">
        <v>8.0523596279710645</v>
      </c>
      <c r="B2905">
        <v>0.12418720054757015</v>
      </c>
      <c r="C2905">
        <v>0.78029119382025747</v>
      </c>
      <c r="D2905">
        <v>4.2167259847606508E-3</v>
      </c>
      <c r="E2905">
        <v>5.6894986982159176E-6</v>
      </c>
      <c r="F2905">
        <v>0.2078221119663167</v>
      </c>
      <c r="G2905">
        <v>1.6049465011406208E-2</v>
      </c>
    </row>
    <row r="2906" spans="1:7" x14ac:dyDescent="0.3">
      <c r="A2906">
        <v>8.0495867768595044</v>
      </c>
      <c r="B2906">
        <v>0.12422997946611909</v>
      </c>
      <c r="C2906">
        <v>0.78055998169274121</v>
      </c>
      <c r="D2906">
        <v>2.5014006283768536E-3</v>
      </c>
      <c r="E2906">
        <v>2.4819155628458267E-3</v>
      </c>
      <c r="F2906">
        <v>0.1451288436678862</v>
      </c>
      <c r="G2906">
        <v>1.024070285932486E-2</v>
      </c>
    </row>
    <row r="2907" spans="1:7" x14ac:dyDescent="0.3">
      <c r="A2907">
        <v>8.0468158347676422</v>
      </c>
      <c r="B2907">
        <v>0.12427275838466803</v>
      </c>
      <c r="C2907">
        <v>0.78082876956522496</v>
      </c>
      <c r="D2907">
        <v>1.0714301890097815E-3</v>
      </c>
      <c r="E2907">
        <v>5.2785866326275036E-4</v>
      </c>
      <c r="F2907">
        <v>1.6674070625126328E-2</v>
      </c>
      <c r="G2907">
        <v>6.3403123022337101E-3</v>
      </c>
    </row>
    <row r="2908" spans="1:7" x14ac:dyDescent="0.3">
      <c r="A2908">
        <v>8.0440467997247076</v>
      </c>
      <c r="B2908">
        <v>0.12431553730321697</v>
      </c>
      <c r="C2908">
        <v>0.7810975574377087</v>
      </c>
      <c r="D2908">
        <v>-1.4379141360806632E-3</v>
      </c>
      <c r="E2908">
        <v>-3.1511082192634309E-3</v>
      </c>
      <c r="F2908">
        <v>0.14022187188445975</v>
      </c>
      <c r="G2908">
        <v>6.6318398643711437E-3</v>
      </c>
    </row>
    <row r="2909" spans="1:7" x14ac:dyDescent="0.3">
      <c r="A2909">
        <v>8.0412796697626412</v>
      </c>
      <c r="B2909">
        <v>0.12435831622176591</v>
      </c>
      <c r="C2909">
        <v>0.78136634531019233</v>
      </c>
      <c r="D2909">
        <v>-1.7248621460300212E-3</v>
      </c>
      <c r="E2909">
        <v>3.5358599964178283E-4</v>
      </c>
      <c r="F2909">
        <v>3.6234815969031241E-2</v>
      </c>
      <c r="G2909">
        <v>6.9686205561928973E-3</v>
      </c>
    </row>
    <row r="2910" spans="1:7" x14ac:dyDescent="0.3">
      <c r="A2910">
        <v>8.0385144429160942</v>
      </c>
      <c r="B2910">
        <v>0.12440109514031485</v>
      </c>
      <c r="C2910">
        <v>0.78163513318267608</v>
      </c>
      <c r="D2910">
        <v>-2.8895449044567131E-3</v>
      </c>
      <c r="E2910">
        <v>-1.8499719738702437E-3</v>
      </c>
      <c r="F2910">
        <v>0.13758957049732459</v>
      </c>
      <c r="G2910">
        <v>9.5716153537813171E-3</v>
      </c>
    </row>
    <row r="2911" spans="1:7" x14ac:dyDescent="0.3">
      <c r="A2911">
        <v>8.0357511172224125</v>
      </c>
      <c r="B2911">
        <v>0.1244438740588638</v>
      </c>
      <c r="C2911">
        <v>0.78190392105515982</v>
      </c>
      <c r="D2911">
        <v>-2.7372720023484671E-3</v>
      </c>
      <c r="E2911">
        <v>-2.6508835168792683E-3</v>
      </c>
      <c r="F2911">
        <v>0.1697079066911461</v>
      </c>
      <c r="G2911">
        <v>1.2933440053600852E-2</v>
      </c>
    </row>
    <row r="2912" spans="1:7" x14ac:dyDescent="0.3">
      <c r="A2912">
        <v>8.0329896907216494</v>
      </c>
      <c r="B2912">
        <v>0.12448665297741274</v>
      </c>
      <c r="C2912">
        <v>0.78217270892764357</v>
      </c>
      <c r="D2912">
        <v>-2.7583452391375823E-3</v>
      </c>
      <c r="E2912">
        <v>2.6835819323051961E-3</v>
      </c>
      <c r="F2912">
        <v>0.17310022024896593</v>
      </c>
      <c r="G2912">
        <v>1.1040373273243038E-2</v>
      </c>
    </row>
    <row r="2913" spans="1:7" x14ac:dyDescent="0.3">
      <c r="A2913">
        <v>8.0302301614565437</v>
      </c>
      <c r="B2913">
        <v>0.12452943189596168</v>
      </c>
      <c r="C2913">
        <v>0.78244149680012731</v>
      </c>
      <c r="D2913">
        <v>-8.0226381670501644E-4</v>
      </c>
      <c r="E2913">
        <v>-1.6421527148308209E-3</v>
      </c>
      <c r="F2913">
        <v>3.9041341900672884E-2</v>
      </c>
      <c r="G2913">
        <v>8.19071823393548E-3</v>
      </c>
    </row>
    <row r="2914" spans="1:7" x14ac:dyDescent="0.3">
      <c r="A2914">
        <v>8.0274725274725274</v>
      </c>
      <c r="B2914">
        <v>0.12457221081451061</v>
      </c>
      <c r="C2914">
        <v>0.78271028467261106</v>
      </c>
      <c r="D2914">
        <v>5.8087860748398787E-4</v>
      </c>
      <c r="E2914">
        <v>-3.6601865674129024E-3</v>
      </c>
      <c r="F2914">
        <v>0.16052749965137902</v>
      </c>
      <c r="G2914">
        <v>1.1306709277393688E-2</v>
      </c>
    </row>
    <row r="2915" spans="1:7" x14ac:dyDescent="0.3">
      <c r="A2915">
        <v>8.0247167868177129</v>
      </c>
      <c r="B2915">
        <v>0.12461498973305955</v>
      </c>
      <c r="C2915">
        <v>0.7829790725450948</v>
      </c>
      <c r="D2915">
        <v>-2.0101526408108274E-3</v>
      </c>
      <c r="E2915">
        <v>-3.7115931301556636E-3</v>
      </c>
      <c r="F2915">
        <v>0.20824085563073816</v>
      </c>
      <c r="G2915">
        <v>1.4378384052729476E-2</v>
      </c>
    </row>
    <row r="2916" spans="1:7" x14ac:dyDescent="0.3">
      <c r="A2916">
        <v>8.0219629375428969</v>
      </c>
      <c r="B2916">
        <v>0.12465776865160849</v>
      </c>
      <c r="C2916">
        <v>0.78324786041757843</v>
      </c>
      <c r="D2916">
        <v>2.7814216892069572E-3</v>
      </c>
      <c r="E2916">
        <v>2.1752695152889284E-3</v>
      </c>
      <c r="F2916">
        <v>0.14572720045590568</v>
      </c>
      <c r="G2916">
        <v>1.5900704958195813E-2</v>
      </c>
    </row>
    <row r="2917" spans="1:7" x14ac:dyDescent="0.3">
      <c r="A2917">
        <v>8.0192109777015439</v>
      </c>
      <c r="B2917">
        <v>0.12470054757015743</v>
      </c>
      <c r="C2917">
        <v>0.78351664829006218</v>
      </c>
      <c r="D2917">
        <v>-1.4222941916045653E-3</v>
      </c>
      <c r="E2917">
        <v>-4.8586932792630865E-3</v>
      </c>
      <c r="F2917">
        <v>0.29956134959451874</v>
      </c>
      <c r="G2917">
        <v>1.6813235284514068E-2</v>
      </c>
    </row>
    <row r="2918" spans="1:7" x14ac:dyDescent="0.3">
      <c r="A2918">
        <v>8.0164609053497937</v>
      </c>
      <c r="B2918">
        <v>0.12474332648870637</v>
      </c>
      <c r="C2918">
        <v>0.78378543616254592</v>
      </c>
      <c r="D2918">
        <v>-1.8773395378422391E-3</v>
      </c>
      <c r="E2918">
        <v>2.2483215407381177E-3</v>
      </c>
      <c r="F2918">
        <v>0.10027548360155429</v>
      </c>
      <c r="G2918">
        <v>1.3301778656349888E-2</v>
      </c>
    </row>
    <row r="2919" spans="1:7" x14ac:dyDescent="0.3">
      <c r="A2919">
        <v>8.0137127185464525</v>
      </c>
      <c r="B2919">
        <v>0.12478610540725531</v>
      </c>
      <c r="C2919">
        <v>0.78405422403502967</v>
      </c>
      <c r="D2919">
        <v>3.7938477437830247E-3</v>
      </c>
      <c r="E2919">
        <v>1.5459537643225878E-4</v>
      </c>
      <c r="F2919">
        <v>0.16850800490583373</v>
      </c>
      <c r="G2919">
        <v>1.1948212080742805E-2</v>
      </c>
    </row>
    <row r="2920" spans="1:7" x14ac:dyDescent="0.3">
      <c r="A2920">
        <v>8.010966415352982</v>
      </c>
      <c r="B2920">
        <v>0.12482888432580425</v>
      </c>
      <c r="C2920">
        <v>0.78432301190751341</v>
      </c>
      <c r="D2920">
        <v>2.2584815249038054E-3</v>
      </c>
      <c r="E2920">
        <v>2.9782711304727331E-3</v>
      </c>
      <c r="F2920">
        <v>0.16329115132908878</v>
      </c>
      <c r="G2920">
        <v>1.0281387837930697E-2</v>
      </c>
    </row>
    <row r="2921" spans="1:7" x14ac:dyDescent="0.3">
      <c r="A2921">
        <v>8.0082219938335051</v>
      </c>
      <c r="B2921">
        <v>0.12487166324435318</v>
      </c>
      <c r="C2921">
        <v>0.78459179977999716</v>
      </c>
      <c r="D2921">
        <v>-1.1494016641078772E-4</v>
      </c>
      <c r="E2921">
        <v>1.3579877337607262E-3</v>
      </c>
      <c r="F2921">
        <v>2.1708612441597063E-2</v>
      </c>
      <c r="G2921">
        <v>5.0479123369973015E-3</v>
      </c>
    </row>
    <row r="2922" spans="1:7" x14ac:dyDescent="0.3">
      <c r="A2922">
        <v>8.0054794520547947</v>
      </c>
      <c r="B2922">
        <v>0.12491444216290212</v>
      </c>
      <c r="C2922">
        <v>0.78486058765248079</v>
      </c>
      <c r="D2922">
        <v>1.1122218109178689E-3</v>
      </c>
      <c r="E2922">
        <v>-1.6692881552670641E-3</v>
      </c>
      <c r="F2922">
        <v>4.7027372809733237E-2</v>
      </c>
      <c r="G2922">
        <v>5.8850061862158369E-3</v>
      </c>
    </row>
    <row r="2923" spans="1:7" x14ac:dyDescent="0.3">
      <c r="A2923">
        <v>8.0027387880862726</v>
      </c>
      <c r="B2923">
        <v>0.12495722108145106</v>
      </c>
      <c r="C2923">
        <v>0.78512937552496453</v>
      </c>
      <c r="D2923">
        <v>-2.3178041786062233E-3</v>
      </c>
      <c r="E2923">
        <v>-3.1673986071045872E-3</v>
      </c>
      <c r="F2923">
        <v>0.18004931715407502</v>
      </c>
      <c r="G2923">
        <v>8.3956659010093193E-3</v>
      </c>
    </row>
    <row r="2924" spans="1:7" x14ac:dyDescent="0.3">
      <c r="A2924">
        <v>8</v>
      </c>
      <c r="B2924">
        <v>0.125</v>
      </c>
      <c r="C2924">
        <v>0.78539816339744828</v>
      </c>
      <c r="D2924">
        <v>-8.1363194193019236E-4</v>
      </c>
      <c r="E2924">
        <v>7.8206986748809919E-4</v>
      </c>
      <c r="F2924">
        <v>1.4886189947800058E-2</v>
      </c>
      <c r="G2924">
        <v>1.5162809521695906E-2</v>
      </c>
    </row>
    <row r="2925" spans="1:7" x14ac:dyDescent="0.3">
      <c r="A2925">
        <v>7.9972630858706806</v>
      </c>
      <c r="B2925">
        <v>0.12504277891854895</v>
      </c>
      <c r="C2925">
        <v>0.78566695126993202</v>
      </c>
      <c r="D2925">
        <v>6.3184704513852344E-3</v>
      </c>
      <c r="E2925">
        <v>-2.7081930460359179E-3</v>
      </c>
      <c r="F2925">
        <v>0.55234423896858442</v>
      </c>
      <c r="G2925">
        <v>2.2728618624718328E-2</v>
      </c>
    </row>
    <row r="2926" spans="1:7" x14ac:dyDescent="0.3">
      <c r="A2926">
        <v>7.9945280437756496</v>
      </c>
      <c r="B2926">
        <v>0.12508555783709788</v>
      </c>
      <c r="C2926">
        <v>0.78593573914241577</v>
      </c>
      <c r="D2926">
        <v>2.703410955248722E-4</v>
      </c>
      <c r="E2926">
        <v>1.3730846122398221E-3</v>
      </c>
      <c r="F2926">
        <v>2.2890312877579047E-2</v>
      </c>
      <c r="G2926">
        <v>1.2381487552271359E-2</v>
      </c>
    </row>
    <row r="2927" spans="1:7" x14ac:dyDescent="0.3">
      <c r="A2927">
        <v>7.9917948717948715</v>
      </c>
      <c r="B2927">
        <v>0.12512833675564683</v>
      </c>
      <c r="C2927">
        <v>0.78620452701489951</v>
      </c>
      <c r="D2927">
        <v>6.876678401125624E-4</v>
      </c>
      <c r="E2927">
        <v>1.2652044732732672E-3</v>
      </c>
      <c r="F2927">
        <v>2.4236580631924229E-2</v>
      </c>
      <c r="G2927">
        <v>4.2060590793621478E-3</v>
      </c>
    </row>
    <row r="2928" spans="1:7" x14ac:dyDescent="0.3">
      <c r="A2928">
        <v>7.9890635680109368</v>
      </c>
      <c r="B2928">
        <v>0.12517111567419575</v>
      </c>
      <c r="C2928">
        <v>0.78647331488738315</v>
      </c>
      <c r="D2928">
        <v>3.2379065699797379E-3</v>
      </c>
      <c r="E2928">
        <v>1.2242790909236948E-3</v>
      </c>
      <c r="F2928">
        <v>0.14005611472719284</v>
      </c>
      <c r="G2928">
        <v>6.2626247757854615E-3</v>
      </c>
    </row>
    <row r="2929" spans="1:7" x14ac:dyDescent="0.3">
      <c r="A2929">
        <v>7.9863341305090536</v>
      </c>
      <c r="B2929">
        <v>0.12521389459274471</v>
      </c>
      <c r="C2929">
        <v>0.78674210275986689</v>
      </c>
      <c r="D2929">
        <v>8.6252786100083473E-4</v>
      </c>
      <c r="E2929">
        <v>-3.8691240488736566E-4</v>
      </c>
      <c r="F2929">
        <v>1.0445045718442578E-2</v>
      </c>
      <c r="G2929">
        <v>6.1376476487343306E-3</v>
      </c>
    </row>
    <row r="2930" spans="1:7" x14ac:dyDescent="0.3">
      <c r="A2930">
        <v>7.9836065573770494</v>
      </c>
      <c r="B2930">
        <v>0.12525667351129363</v>
      </c>
      <c r="C2930">
        <v>0.78701089063235063</v>
      </c>
      <c r="D2930">
        <v>2.9899924086249411E-3</v>
      </c>
      <c r="E2930">
        <v>-1.9197239814062479E-3</v>
      </c>
      <c r="F2930">
        <v>0.14756561405330504</v>
      </c>
      <c r="G2930">
        <v>6.8490776135457232E-3</v>
      </c>
    </row>
    <row r="2931" spans="1:7" x14ac:dyDescent="0.3">
      <c r="A2931">
        <v>7.98088084670536</v>
      </c>
      <c r="B2931">
        <v>0.12529945242984258</v>
      </c>
      <c r="C2931">
        <v>0.78727967850483438</v>
      </c>
      <c r="D2931">
        <v>-4.9821770010500946E-4</v>
      </c>
      <c r="E2931">
        <v>1.7500051628311175E-3</v>
      </c>
      <c r="F2931">
        <v>3.8695916808252247E-2</v>
      </c>
      <c r="G2931">
        <v>1.7222672571396543E-2</v>
      </c>
    </row>
    <row r="2932" spans="1:7" x14ac:dyDescent="0.3">
      <c r="A2932">
        <v>7.9781569965870309</v>
      </c>
      <c r="B2932">
        <v>0.12534223134839151</v>
      </c>
      <c r="C2932">
        <v>0.78754846637731812</v>
      </c>
      <c r="D2932">
        <v>-7.200284482644299E-3</v>
      </c>
      <c r="E2932">
        <v>1.7253866263813983E-3</v>
      </c>
      <c r="F2932">
        <v>0.64074849833789937</v>
      </c>
      <c r="G2932">
        <v>2.6586799708776445E-2</v>
      </c>
    </row>
    <row r="2933" spans="1:7" x14ac:dyDescent="0.3">
      <c r="A2933">
        <v>7.9754350051177072</v>
      </c>
      <c r="B2933">
        <v>0.12538501026694046</v>
      </c>
      <c r="C2933">
        <v>0.78781725424980187</v>
      </c>
      <c r="D2933">
        <v>-2.56775101321438E-4</v>
      </c>
      <c r="E2933">
        <v>-1.1491586468662023E-3</v>
      </c>
      <c r="F2933">
        <v>1.6205400876834239E-2</v>
      </c>
      <c r="G2933">
        <v>1.4877280142031983E-2</v>
      </c>
    </row>
    <row r="2934" spans="1:7" x14ac:dyDescent="0.3">
      <c r="A2934">
        <v>7.9727148703956345</v>
      </c>
      <c r="B2934">
        <v>0.12542778918548939</v>
      </c>
      <c r="C2934">
        <v>0.7880860421222855</v>
      </c>
      <c r="D2934">
        <v>-2.5249734824950307E-3</v>
      </c>
      <c r="E2934">
        <v>1.085118338225367E-4</v>
      </c>
      <c r="F2934">
        <v>7.4654363902111998E-2</v>
      </c>
      <c r="G2934">
        <v>5.5974640366823186E-3</v>
      </c>
    </row>
    <row r="2935" spans="1:7" x14ac:dyDescent="0.3">
      <c r="A2935">
        <v>7.9699965905216503</v>
      </c>
      <c r="B2935">
        <v>0.12547056810403834</v>
      </c>
      <c r="C2935">
        <v>0.78835482999476925</v>
      </c>
      <c r="D2935">
        <v>-6.355744582007182E-5</v>
      </c>
      <c r="E2935">
        <v>-3.1476049287631029E-3</v>
      </c>
      <c r="F2935">
        <v>0.11584510166092961</v>
      </c>
      <c r="G2935">
        <v>7.4681676637902558E-3</v>
      </c>
    </row>
    <row r="2936" spans="1:7" x14ac:dyDescent="0.3">
      <c r="A2936">
        <v>7.9672801635991819</v>
      </c>
      <c r="B2936">
        <v>0.12551334702258726</v>
      </c>
      <c r="C2936">
        <v>0.78862361786725299</v>
      </c>
      <c r="D2936">
        <v>1.8642966230635991E-3</v>
      </c>
      <c r="E2936">
        <v>-1.5594440952134967E-3</v>
      </c>
      <c r="F2936">
        <v>6.9046483469473854E-2</v>
      </c>
      <c r="G2936">
        <v>9.8039072984709343E-3</v>
      </c>
    </row>
    <row r="2937" spans="1:7" x14ac:dyDescent="0.3">
      <c r="A2937">
        <v>7.9645655877342421</v>
      </c>
      <c r="B2937">
        <v>0.12555612594113622</v>
      </c>
      <c r="C2937">
        <v>0.78889240573973674</v>
      </c>
      <c r="D2937">
        <v>-3.4769573513995192E-4</v>
      </c>
      <c r="E2937">
        <v>-4.5072672348204787E-3</v>
      </c>
      <c r="F2937">
        <v>0.23886006172574897</v>
      </c>
      <c r="G2937">
        <v>1.3081525118457464E-2</v>
      </c>
    </row>
    <row r="2938" spans="1:7" x14ac:dyDescent="0.3">
      <c r="A2938">
        <v>7.961852861035422</v>
      </c>
      <c r="B2938">
        <v>0.12559890485968514</v>
      </c>
      <c r="C2938">
        <v>0.78916119361222048</v>
      </c>
      <c r="D2938">
        <v>1.3070261223647539E-3</v>
      </c>
      <c r="E2938">
        <v>-2.7874718504181874E-3</v>
      </c>
      <c r="F2938">
        <v>0.11078256443736935</v>
      </c>
      <c r="G2938">
        <v>9.4266094588201389E-3</v>
      </c>
    </row>
    <row r="2939" spans="1:7" x14ac:dyDescent="0.3">
      <c r="A2939">
        <v>7.9591419816138913</v>
      </c>
      <c r="B2939">
        <v>0.12564168377823409</v>
      </c>
      <c r="C2939">
        <v>0.78942998148470422</v>
      </c>
      <c r="D2939">
        <v>1.2744901654398528E-4</v>
      </c>
      <c r="E2939">
        <v>1.0634406959326484E-3</v>
      </c>
      <c r="F2939">
        <v>1.3407881784942809E-2</v>
      </c>
      <c r="G2939">
        <v>3.5170785655280804E-3</v>
      </c>
    </row>
    <row r="2940" spans="1:7" x14ac:dyDescent="0.3">
      <c r="A2940">
        <v>7.9564329475833899</v>
      </c>
      <c r="B2940">
        <v>0.12568446269678302</v>
      </c>
      <c r="C2940">
        <v>0.78969876935718786</v>
      </c>
      <c r="D2940">
        <v>6.6262110099688464E-4</v>
      </c>
      <c r="E2940">
        <v>-1.7070111258310789E-3</v>
      </c>
      <c r="F2940">
        <v>3.9189322929723346E-2</v>
      </c>
      <c r="G2940">
        <v>2.7225305289042801E-3</v>
      </c>
    </row>
    <row r="2941" spans="1:7" x14ac:dyDescent="0.3">
      <c r="A2941">
        <v>7.9537257570602247</v>
      </c>
      <c r="B2941">
        <v>0.12572724161533197</v>
      </c>
      <c r="C2941">
        <v>0.7899675572296716</v>
      </c>
      <c r="D2941">
        <v>3.1708924179022814E-4</v>
      </c>
      <c r="E2941">
        <v>-1.9377638274416056E-3</v>
      </c>
      <c r="F2941">
        <v>4.5062782896084425E-2</v>
      </c>
      <c r="G2941">
        <v>3.2188972333249918E-3</v>
      </c>
    </row>
    <row r="2942" spans="1:7" x14ac:dyDescent="0.3">
      <c r="A2942">
        <v>7.9510204081632656</v>
      </c>
      <c r="B2942">
        <v>0.12577002053388089</v>
      </c>
      <c r="C2942">
        <v>0.79023634510215535</v>
      </c>
      <c r="D2942">
        <v>9.1997381362509604E-4</v>
      </c>
      <c r="E2942">
        <v>1.3903073847437615E-3</v>
      </c>
      <c r="F2942">
        <v>3.2484533692096661E-2</v>
      </c>
      <c r="G2942">
        <v>5.3106897343460973E-3</v>
      </c>
    </row>
    <row r="2943" spans="1:7" x14ac:dyDescent="0.3">
      <c r="A2943">
        <v>7.9483168990139408</v>
      </c>
      <c r="B2943">
        <v>0.12581279945242985</v>
      </c>
      <c r="C2943">
        <v>0.79050513297463909</v>
      </c>
      <c r="D2943">
        <v>2.8493443612870851E-3</v>
      </c>
      <c r="E2943">
        <v>2.303548026588598E-3</v>
      </c>
      <c r="F2943">
        <v>0.15691253139838512</v>
      </c>
      <c r="G2943">
        <v>8.3805511843144855E-3</v>
      </c>
    </row>
    <row r="2944" spans="1:7" x14ac:dyDescent="0.3">
      <c r="A2944">
        <v>7.9456152277362335</v>
      </c>
      <c r="B2944">
        <v>0.12585557837097877</v>
      </c>
      <c r="C2944">
        <v>0.79077392084712284</v>
      </c>
      <c r="D2944">
        <v>-8.9332870095675009E-4</v>
      </c>
      <c r="E2944">
        <v>2.3693695700304643E-3</v>
      </c>
      <c r="F2944">
        <v>7.4942852049943165E-2</v>
      </c>
      <c r="G2944">
        <v>1.5822531256632758E-2</v>
      </c>
    </row>
    <row r="2945" spans="1:7" x14ac:dyDescent="0.3">
      <c r="A2945">
        <v>7.9429153924566771</v>
      </c>
      <c r="B2945">
        <v>0.12589835728952772</v>
      </c>
      <c r="C2945">
        <v>0.79104270871960658</v>
      </c>
      <c r="D2945">
        <v>3.4946871489597697E-3</v>
      </c>
      <c r="E2945">
        <v>5.4391764538999033E-3</v>
      </c>
      <c r="F2945">
        <v>0.488528931814246</v>
      </c>
      <c r="G2945">
        <v>2.2794702467891288E-2</v>
      </c>
    </row>
    <row r="2946" spans="1:7" x14ac:dyDescent="0.3">
      <c r="A2946">
        <v>7.9402173913043477</v>
      </c>
      <c r="B2946">
        <v>0.12594113620807665</v>
      </c>
      <c r="C2946">
        <v>0.79131149659209021</v>
      </c>
      <c r="D2946">
        <v>1.2236780767595067E-3</v>
      </c>
      <c r="E2946">
        <v>2.554748400429302E-3</v>
      </c>
      <c r="F2946">
        <v>9.3786001343843253E-2</v>
      </c>
      <c r="G2946">
        <v>1.5964696525238426E-2</v>
      </c>
    </row>
    <row r="2947" spans="1:7" x14ac:dyDescent="0.3">
      <c r="A2947">
        <v>7.937521222410866</v>
      </c>
      <c r="B2947">
        <v>0.1259839151266256</v>
      </c>
      <c r="C2947">
        <v>0.79158028446457396</v>
      </c>
      <c r="D2947">
        <v>-1.9336879566024679E-3</v>
      </c>
      <c r="E2947">
        <v>2.6595086562231441E-3</v>
      </c>
      <c r="F2947">
        <v>0.12637223862574012</v>
      </c>
      <c r="G2947">
        <v>6.9684250952555399E-3</v>
      </c>
    </row>
    <row r="2948" spans="1:7" x14ac:dyDescent="0.3">
      <c r="A2948">
        <v>7.9348268839103868</v>
      </c>
      <c r="B2948">
        <v>0.12602669404517453</v>
      </c>
      <c r="C2948">
        <v>0.7918490723370577</v>
      </c>
      <c r="D2948">
        <v>4.784010228308482E-4</v>
      </c>
      <c r="E2948">
        <v>3.0196807596344415E-4</v>
      </c>
      <c r="F2948">
        <v>3.7407707862054337E-3</v>
      </c>
      <c r="G2948">
        <v>9.5156623111858664E-3</v>
      </c>
    </row>
    <row r="2949" spans="1:7" x14ac:dyDescent="0.3">
      <c r="A2949">
        <v>7.9321343739395997</v>
      </c>
      <c r="B2949">
        <v>0.12606947296372348</v>
      </c>
      <c r="C2949">
        <v>0.79211786020954145</v>
      </c>
      <c r="D2949">
        <v>4.7055336904621289E-5</v>
      </c>
      <c r="E2949">
        <v>-5.4285043907595608E-3</v>
      </c>
      <c r="F2949">
        <v>0.34445557677565364</v>
      </c>
      <c r="G2949">
        <v>1.3997441912832011E-2</v>
      </c>
    </row>
    <row r="2950" spans="1:7" x14ac:dyDescent="0.3">
      <c r="A2950">
        <v>7.9294436906377204</v>
      </c>
      <c r="B2950">
        <v>0.1261122518822724</v>
      </c>
      <c r="C2950">
        <v>0.79238664808202519</v>
      </c>
      <c r="D2950">
        <v>9.4665580120058507E-4</v>
      </c>
      <c r="E2950">
        <v>1.9880743820854205E-4</v>
      </c>
      <c r="F2950">
        <v>1.0936246580933845E-2</v>
      </c>
      <c r="G2950">
        <v>7.5370595990941437E-3</v>
      </c>
    </row>
    <row r="2951" spans="1:7" x14ac:dyDescent="0.3">
      <c r="A2951">
        <v>7.9267548321464902</v>
      </c>
      <c r="B2951">
        <v>0.12615503080082136</v>
      </c>
      <c r="C2951">
        <v>0.79265543595450894</v>
      </c>
      <c r="D2951">
        <v>-6.92682369120492E-4</v>
      </c>
      <c r="E2951">
        <v>-7.6933557969981344E-4</v>
      </c>
      <c r="F2951">
        <v>1.2525867121400192E-2</v>
      </c>
      <c r="G2951">
        <v>1.5581820044957854E-3</v>
      </c>
    </row>
    <row r="2952" spans="1:7" x14ac:dyDescent="0.3">
      <c r="A2952">
        <v>7.9240677966101698</v>
      </c>
      <c r="B2952">
        <v>0.12619780971937031</v>
      </c>
      <c r="C2952">
        <v>0.79292422382699257</v>
      </c>
      <c r="D2952">
        <v>1.1412564597127689E-3</v>
      </c>
      <c r="E2952">
        <v>-1.5230255110335036E-3</v>
      </c>
      <c r="F2952">
        <v>4.2334789388742217E-2</v>
      </c>
      <c r="G2952">
        <v>2.5475902690121873E-3</v>
      </c>
    </row>
    <row r="2953" spans="1:7" x14ac:dyDescent="0.3">
      <c r="A2953">
        <v>7.9213825821755339</v>
      </c>
      <c r="B2953">
        <v>0.12624058863791923</v>
      </c>
      <c r="C2953">
        <v>0.79319301169947631</v>
      </c>
      <c r="D2953">
        <v>-7.8326326621376249E-4</v>
      </c>
      <c r="E2953">
        <v>-1.4236742685095581E-3</v>
      </c>
      <c r="F2953">
        <v>3.0860408076883901E-2</v>
      </c>
      <c r="G2953">
        <v>5.2582279700251651E-3</v>
      </c>
    </row>
    <row r="2954" spans="1:7" x14ac:dyDescent="0.3">
      <c r="A2954">
        <v>7.9186991869918701</v>
      </c>
      <c r="B2954">
        <v>0.12628336755646818</v>
      </c>
      <c r="C2954">
        <v>0.79346179957196006</v>
      </c>
      <c r="D2954">
        <v>3.0181690254804184E-3</v>
      </c>
      <c r="E2954">
        <v>-2.1450990026251082E-3</v>
      </c>
      <c r="F2954">
        <v>0.16025176024199284</v>
      </c>
      <c r="G2954">
        <v>7.5167713148738147E-3</v>
      </c>
    </row>
    <row r="2955" spans="1:7" x14ac:dyDescent="0.3">
      <c r="A2955">
        <v>7.9160176092109715</v>
      </c>
      <c r="B2955">
        <v>0.12632614647501711</v>
      </c>
      <c r="C2955">
        <v>0.7937305874444438</v>
      </c>
      <c r="D2955">
        <v>1.4837834681164759E-3</v>
      </c>
      <c r="E2955">
        <v>-2.512376815070103E-4</v>
      </c>
      <c r="F2955">
        <v>2.6470208103483495E-2</v>
      </c>
      <c r="G2955">
        <v>9.6333119057777274E-3</v>
      </c>
    </row>
    <row r="2956" spans="1:7" x14ac:dyDescent="0.3">
      <c r="A2956">
        <v>7.9133378469871358</v>
      </c>
      <c r="B2956">
        <v>0.12636892539356606</v>
      </c>
      <c r="C2956">
        <v>0.79399937531692755</v>
      </c>
      <c r="D2956">
        <v>2.8450368752835919E-4</v>
      </c>
      <c r="E2956">
        <v>4.8070650861662878E-3</v>
      </c>
      <c r="F2956">
        <v>0.27103089415792653</v>
      </c>
      <c r="G2956">
        <v>1.2050884904804375E-2</v>
      </c>
    </row>
    <row r="2957" spans="1:7" x14ac:dyDescent="0.3">
      <c r="A2957">
        <v>7.9106598984771574</v>
      </c>
      <c r="B2957">
        <v>0.12641170431211499</v>
      </c>
      <c r="C2957">
        <v>0.79426816318941129</v>
      </c>
      <c r="D2957">
        <v>-1.7033279198896246E-4</v>
      </c>
      <c r="E2957">
        <v>-1.7761549051628727E-3</v>
      </c>
      <c r="F2957">
        <v>3.7211547359696458E-2</v>
      </c>
      <c r="G2957">
        <v>7.8760202708143406E-3</v>
      </c>
    </row>
    <row r="2958" spans="1:7" x14ac:dyDescent="0.3">
      <c r="A2958">
        <v>7.9079837618403248</v>
      </c>
      <c r="B2958">
        <v>0.12645448323066394</v>
      </c>
      <c r="C2958">
        <v>0.79453695106189492</v>
      </c>
      <c r="D2958">
        <v>1.562704079584947E-3</v>
      </c>
      <c r="E2958">
        <v>1.368692650000308E-3</v>
      </c>
      <c r="F2958">
        <v>5.0437969879714536E-2</v>
      </c>
      <c r="G2958">
        <v>8.2036397786296126E-3</v>
      </c>
    </row>
    <row r="2959" spans="1:7" x14ac:dyDescent="0.3">
      <c r="A2959">
        <v>7.9053094352384177</v>
      </c>
      <c r="B2959">
        <v>0.12649726214921286</v>
      </c>
      <c r="C2959">
        <v>0.79480573893437867</v>
      </c>
      <c r="D2959">
        <v>-4.6683741023246447E-3</v>
      </c>
      <c r="E2959">
        <v>-1.2932279907590229E-3</v>
      </c>
      <c r="F2959">
        <v>0.27427242426071113</v>
      </c>
      <c r="G2959">
        <v>1.2762857299346824E-2</v>
      </c>
    </row>
    <row r="2960" spans="1:7" x14ac:dyDescent="0.3">
      <c r="A2960">
        <v>7.9026369168357</v>
      </c>
      <c r="B2960">
        <v>0.12654004106776182</v>
      </c>
      <c r="C2960">
        <v>0.79507452680686241</v>
      </c>
      <c r="D2960">
        <v>3.9674876815447199E-4</v>
      </c>
      <c r="E2960">
        <v>1.866262623173059E-3</v>
      </c>
      <c r="F2960">
        <v>4.2548361285948855E-2</v>
      </c>
      <c r="G2960">
        <v>1.0338731855041555E-2</v>
      </c>
    </row>
    <row r="2961" spans="1:7" x14ac:dyDescent="0.3">
      <c r="A2961">
        <v>7.8999662047989183</v>
      </c>
      <c r="B2961">
        <v>0.12658281998631074</v>
      </c>
      <c r="C2961">
        <v>0.79534331467934616</v>
      </c>
      <c r="D2961">
        <v>-3.3350946456282807E-3</v>
      </c>
      <c r="E2961">
        <v>1.6103132036766464E-3</v>
      </c>
      <c r="F2961">
        <v>0.16031219785912432</v>
      </c>
      <c r="G2961">
        <v>1.0273902563544943E-2</v>
      </c>
    </row>
    <row r="2962" spans="1:7" x14ac:dyDescent="0.3">
      <c r="A2962">
        <v>7.897297297297297</v>
      </c>
      <c r="B2962">
        <v>0.12662559890485969</v>
      </c>
      <c r="C2962">
        <v>0.7956121025518299</v>
      </c>
      <c r="D2962">
        <v>2.1242524748043656E-3</v>
      </c>
      <c r="E2962">
        <v>-2.9324533134733209E-3</v>
      </c>
      <c r="F2962">
        <v>0.15324991207308467</v>
      </c>
      <c r="G2962">
        <v>9.8458637070601932E-3</v>
      </c>
    </row>
    <row r="2963" spans="1:7" x14ac:dyDescent="0.3">
      <c r="A2963">
        <v>7.8946301925025333</v>
      </c>
      <c r="B2963">
        <v>0.12666837782340862</v>
      </c>
      <c r="C2963">
        <v>0.79588089042431365</v>
      </c>
      <c r="D2963">
        <v>3.7352450778001695E-4</v>
      </c>
      <c r="E2963">
        <v>-1.5047367362415163E-3</v>
      </c>
      <c r="F2963">
        <v>2.8095067440253085E-2</v>
      </c>
      <c r="G2963">
        <v>4.8073838982949368E-3</v>
      </c>
    </row>
    <row r="2964" spans="1:7" x14ac:dyDescent="0.3">
      <c r="A2964">
        <v>7.8919648885887916</v>
      </c>
      <c r="B2964">
        <v>0.12671115674195757</v>
      </c>
      <c r="C2964">
        <v>0.79614967829679728</v>
      </c>
      <c r="D2964">
        <v>-3.6615492474660914E-4</v>
      </c>
      <c r="E2964">
        <v>1.6190605287697017E-3</v>
      </c>
      <c r="F2964">
        <v>3.2205424052316953E-2</v>
      </c>
      <c r="G2964">
        <v>5.0963807412247363E-3</v>
      </c>
    </row>
    <row r="2965" spans="1:7" x14ac:dyDescent="0.3">
      <c r="A2965">
        <v>7.8893013837327031</v>
      </c>
      <c r="B2965">
        <v>0.12675393566050649</v>
      </c>
      <c r="C2965">
        <v>0.79641846616928103</v>
      </c>
      <c r="D2965">
        <v>-3.5296635897855877E-3</v>
      </c>
      <c r="E2965">
        <v>-1.2427366088498912E-3</v>
      </c>
      <c r="F2965">
        <v>0.16366612119956317</v>
      </c>
      <c r="G2965">
        <v>1.0251575286476397E-2</v>
      </c>
    </row>
    <row r="2966" spans="1:7" x14ac:dyDescent="0.3">
      <c r="A2966">
        <v>7.8866396761133606</v>
      </c>
      <c r="B2966">
        <v>0.12679671457905545</v>
      </c>
      <c r="C2966">
        <v>0.79668725404176477</v>
      </c>
      <c r="D2966">
        <v>2.5475912243152826E-3</v>
      </c>
      <c r="E2966">
        <v>-2.6146700806655748E-3</v>
      </c>
      <c r="F2966">
        <v>0.15576271127202754</v>
      </c>
      <c r="G2966">
        <v>1.3815620088154831E-2</v>
      </c>
    </row>
    <row r="2967" spans="1:7" x14ac:dyDescent="0.3">
      <c r="A2967">
        <v>7.8839797639123104</v>
      </c>
      <c r="B2967">
        <v>0.12683949349760437</v>
      </c>
      <c r="C2967">
        <v>0.79695604191424851</v>
      </c>
      <c r="D2967">
        <v>8.8474164154398133E-4</v>
      </c>
      <c r="E2967">
        <v>-4.2398596234344147E-3</v>
      </c>
      <c r="F2967">
        <v>0.21925726543613835</v>
      </c>
      <c r="G2967">
        <v>1.3972346622748769E-2</v>
      </c>
    </row>
    <row r="2968" spans="1:7" x14ac:dyDescent="0.3">
      <c r="A2968">
        <v>7.8813216453135535</v>
      </c>
      <c r="B2968">
        <v>0.12688227241615332</v>
      </c>
      <c r="C2968">
        <v>0.79722482978673226</v>
      </c>
      <c r="D2968">
        <v>2.1790523427181801E-3</v>
      </c>
      <c r="E2968">
        <v>2.1204274499913595E-3</v>
      </c>
      <c r="F2968">
        <v>0.10804950191069884</v>
      </c>
      <c r="G2968">
        <v>1.1490321940912946E-2</v>
      </c>
    </row>
    <row r="2969" spans="1:7" x14ac:dyDescent="0.3">
      <c r="A2969">
        <v>7.8786653185035389</v>
      </c>
      <c r="B2969">
        <v>0.12692505133470225</v>
      </c>
      <c r="C2969">
        <v>0.797493617659216</v>
      </c>
      <c r="D2969">
        <v>9.7490544611034851E-4</v>
      </c>
      <c r="E2969">
        <v>3.3491440137571392E-3</v>
      </c>
      <c r="F2969">
        <v>0.14221030669372359</v>
      </c>
      <c r="G2969">
        <v>8.0543617799730665E-3</v>
      </c>
    </row>
    <row r="2970" spans="1:7" x14ac:dyDescent="0.3">
      <c r="A2970">
        <v>7.8760107816711589</v>
      </c>
      <c r="B2970">
        <v>0.1269678302532512</v>
      </c>
      <c r="C2970">
        <v>0.79776240553169975</v>
      </c>
      <c r="D2970">
        <v>1.0252307300599442E-3</v>
      </c>
      <c r="E2970">
        <v>-9.2973289323929851E-5</v>
      </c>
      <c r="F2970">
        <v>1.2386265458938756E-2</v>
      </c>
      <c r="G2970">
        <v>3.5954360042723611E-3</v>
      </c>
    </row>
    <row r="2971" spans="1:7" x14ac:dyDescent="0.3">
      <c r="A2971">
        <v>7.8733580330077464</v>
      </c>
      <c r="B2971">
        <v>0.12701060917180013</v>
      </c>
      <c r="C2971">
        <v>0.79803119340418338</v>
      </c>
      <c r="D2971">
        <v>-1.082639169193949E-3</v>
      </c>
      <c r="E2971">
        <v>6.1282286579007256E-5</v>
      </c>
      <c r="F2971">
        <v>1.3743487787987538E-2</v>
      </c>
      <c r="G2971">
        <v>7.4277912020882502E-3</v>
      </c>
    </row>
    <row r="2972" spans="1:7" x14ac:dyDescent="0.3">
      <c r="A2972">
        <v>7.8707070707070708</v>
      </c>
      <c r="B2972">
        <v>0.12705338809034908</v>
      </c>
      <c r="C2972">
        <v>0.79829998127666713</v>
      </c>
      <c r="D2972">
        <v>-2.7595555837574334E-3</v>
      </c>
      <c r="E2972">
        <v>4.5735530860071833E-3</v>
      </c>
      <c r="F2972">
        <v>0.33348826733115566</v>
      </c>
      <c r="G2972">
        <v>1.4249822487511967E-2</v>
      </c>
    </row>
    <row r="2973" spans="1:7" x14ac:dyDescent="0.3">
      <c r="A2973">
        <v>7.8680578929653313</v>
      </c>
      <c r="B2973">
        <v>0.127096167008898</v>
      </c>
      <c r="C2973">
        <v>0.79856876914915087</v>
      </c>
      <c r="D2973">
        <v>-9.2026178074878068E-6</v>
      </c>
      <c r="E2973">
        <v>-1.7440911778873502E-3</v>
      </c>
      <c r="F2973">
        <v>3.5554179817320737E-2</v>
      </c>
      <c r="G2973">
        <v>9.62280596659504E-3</v>
      </c>
    </row>
    <row r="2974" spans="1:7" x14ac:dyDescent="0.3">
      <c r="A2974">
        <v>7.8654104979811574</v>
      </c>
      <c r="B2974">
        <v>0.12713894592744696</v>
      </c>
      <c r="C2974">
        <v>0.79883755702163461</v>
      </c>
      <c r="D2974">
        <v>9.2386892984194617E-4</v>
      </c>
      <c r="E2974">
        <v>2.4318615481845707E-3</v>
      </c>
      <c r="F2974">
        <v>7.9098357539402947E-2</v>
      </c>
      <c r="G2974">
        <v>5.6472191279450523E-3</v>
      </c>
    </row>
    <row r="2975" spans="1:7" x14ac:dyDescent="0.3">
      <c r="A2975">
        <v>7.8627648839556006</v>
      </c>
      <c r="B2975">
        <v>0.12718172484599588</v>
      </c>
      <c r="C2975">
        <v>0.79910634489411836</v>
      </c>
      <c r="D2975">
        <v>2.0759736723390786E-3</v>
      </c>
      <c r="E2975">
        <v>-1.8438790758236192E-3</v>
      </c>
      <c r="F2975">
        <v>9.0109299112896363E-2</v>
      </c>
      <c r="G2975">
        <v>8.8378350511562672E-3</v>
      </c>
    </row>
    <row r="2976" spans="1:7" x14ac:dyDescent="0.3">
      <c r="A2976">
        <v>7.8601210490921316</v>
      </c>
      <c r="B2976">
        <v>0.12722450376454483</v>
      </c>
      <c r="C2976">
        <v>0.7993751327666021</v>
      </c>
      <c r="D2976">
        <v>-7.3574151166419836E-4</v>
      </c>
      <c r="E2976">
        <v>-3.9089810260649971E-3</v>
      </c>
      <c r="F2976">
        <v>0.18492108696041881</v>
      </c>
      <c r="G2976">
        <v>1.009787632920269E-2</v>
      </c>
    </row>
    <row r="2977" spans="1:7" x14ac:dyDescent="0.3">
      <c r="A2977">
        <v>7.857478991596639</v>
      </c>
      <c r="B2977">
        <v>0.12726728268309376</v>
      </c>
      <c r="C2977">
        <v>0.79964392063908574</v>
      </c>
      <c r="D2977">
        <v>1.128824343836589E-3</v>
      </c>
      <c r="E2977">
        <v>1.6734065615071894E-3</v>
      </c>
      <c r="F2977">
        <v>4.7623152449169016E-2</v>
      </c>
      <c r="G2977">
        <v>8.0511330162086267E-3</v>
      </c>
    </row>
    <row r="2978" spans="1:7" x14ac:dyDescent="0.3">
      <c r="A2978">
        <v>7.854838709677419</v>
      </c>
      <c r="B2978">
        <v>0.12731006160164271</v>
      </c>
      <c r="C2978">
        <v>0.79991270851156948</v>
      </c>
      <c r="D2978">
        <v>3.0111288575513703E-3</v>
      </c>
      <c r="E2978">
        <v>1.2598958538687691E-3</v>
      </c>
      <c r="F2978">
        <v>0.12452669352996722</v>
      </c>
      <c r="G2978">
        <v>8.8605234163676543E-3</v>
      </c>
    </row>
    <row r="2979" spans="1:7" x14ac:dyDescent="0.3">
      <c r="A2979">
        <v>7.8522002015451795</v>
      </c>
      <c r="B2979">
        <v>0.12735284052019166</v>
      </c>
      <c r="C2979">
        <v>0.80018149638405323</v>
      </c>
      <c r="D2979">
        <v>2.2050818452478672E-3</v>
      </c>
      <c r="E2979">
        <v>-2.8036103203760996E-3</v>
      </c>
      <c r="F2979">
        <v>0.14870194484003191</v>
      </c>
      <c r="G2979">
        <v>8.5335403520547456E-3</v>
      </c>
    </row>
    <row r="2980" spans="1:7" x14ac:dyDescent="0.3">
      <c r="A2980">
        <v>7.8495634654130289</v>
      </c>
      <c r="B2980">
        <v>0.12739561943874059</v>
      </c>
      <c r="C2980">
        <v>0.80045028425653697</v>
      </c>
      <c r="D2980">
        <v>-7.7433996926426604E-4</v>
      </c>
      <c r="E2980">
        <v>-1.8000078567612479E-5</v>
      </c>
      <c r="F2980">
        <v>7.0119396560049639E-3</v>
      </c>
      <c r="G2980">
        <v>6.2029355494315425E-3</v>
      </c>
    </row>
    <row r="2981" spans="1:7" x14ac:dyDescent="0.3">
      <c r="A2981">
        <v>7.8469284994964754</v>
      </c>
      <c r="B2981">
        <v>0.12743839835728954</v>
      </c>
      <c r="C2981">
        <v>0.80071907212902071</v>
      </c>
      <c r="D2981">
        <v>3.4717422831535617E-3</v>
      </c>
      <c r="E2981">
        <v>8.3720819197579733E-4</v>
      </c>
      <c r="F2981">
        <v>0.14906772389251977</v>
      </c>
      <c r="G2981">
        <v>8.4747001684713948E-3</v>
      </c>
    </row>
    <row r="2982" spans="1:7" x14ac:dyDescent="0.3">
      <c r="A2982">
        <v>7.844295302013423</v>
      </c>
      <c r="B2982">
        <v>0.12748117727583846</v>
      </c>
      <c r="C2982">
        <v>0.80098786000150446</v>
      </c>
      <c r="D2982">
        <v>-1.1800002314638145E-3</v>
      </c>
      <c r="E2982">
        <v>-2.9910190637566646E-3</v>
      </c>
      <c r="F2982">
        <v>0.12083750520929015</v>
      </c>
      <c r="G2982">
        <v>9.9181886084892049E-3</v>
      </c>
    </row>
    <row r="2983" spans="1:7" x14ac:dyDescent="0.3">
      <c r="A2983">
        <v>7.8416638711841662</v>
      </c>
      <c r="B2983">
        <v>0.12752395619438742</v>
      </c>
      <c r="C2983">
        <v>0.80125664787398809</v>
      </c>
      <c r="D2983">
        <v>1.8898242993059683E-3</v>
      </c>
      <c r="E2983">
        <v>2.3773266388686281E-3</v>
      </c>
      <c r="F2983">
        <v>0.10779980119846243</v>
      </c>
      <c r="G2983">
        <v>2.1438814369647147E-2</v>
      </c>
    </row>
    <row r="2984" spans="1:7" x14ac:dyDescent="0.3">
      <c r="A2984">
        <v>7.8390342052313882</v>
      </c>
      <c r="B2984">
        <v>0.12756673511293634</v>
      </c>
      <c r="C2984">
        <v>0.80152543574647184</v>
      </c>
      <c r="D2984">
        <v>-7.9238094129269864E-3</v>
      </c>
      <c r="E2984">
        <v>-7.9265754851119783E-4</v>
      </c>
      <c r="F2984">
        <v>0.7411952399995253</v>
      </c>
      <c r="G2984">
        <v>3.2599929334669951E-2</v>
      </c>
    </row>
    <row r="2985" spans="1:7" x14ac:dyDescent="0.3">
      <c r="A2985">
        <v>7.836406302380154</v>
      </c>
      <c r="B2985">
        <v>0.12760951403148529</v>
      </c>
      <c r="C2985">
        <v>0.80179422361895558</v>
      </c>
      <c r="D2985">
        <v>-8.4230202788056381E-4</v>
      </c>
      <c r="E2985">
        <v>1.8538437486138072E-3</v>
      </c>
      <c r="F2985">
        <v>4.8460894888015214E-2</v>
      </c>
      <c r="G2985">
        <v>1.7115623227076823E-2</v>
      </c>
    </row>
    <row r="2986" spans="1:7" x14ac:dyDescent="0.3">
      <c r="A2986">
        <v>7.8337801608579092</v>
      </c>
      <c r="B2986">
        <v>0.12765229295003422</v>
      </c>
      <c r="C2986">
        <v>0.80206301149143933</v>
      </c>
      <c r="D2986">
        <v>8.8403484246085684E-4</v>
      </c>
      <c r="E2986">
        <v>-1.057616825625034E-3</v>
      </c>
      <c r="F2986">
        <v>2.2208029293170235E-2</v>
      </c>
      <c r="G2986">
        <v>2.9838635770436093E-3</v>
      </c>
    </row>
    <row r="2987" spans="1:7" x14ac:dyDescent="0.3">
      <c r="A2987">
        <v>7.8311557788944723</v>
      </c>
      <c r="B2987">
        <v>0.12769507186858317</v>
      </c>
      <c r="C2987">
        <v>0.80233179936392307</v>
      </c>
      <c r="D2987">
        <v>-1.8464255749245E-3</v>
      </c>
      <c r="E2987">
        <v>1.2152295352081954E-3</v>
      </c>
      <c r="F2987">
        <v>5.7108388812914149E-2</v>
      </c>
      <c r="G2987">
        <v>7.5850384360548057E-3</v>
      </c>
    </row>
    <row r="2988" spans="1:7" x14ac:dyDescent="0.3">
      <c r="A2988">
        <v>7.8285331547220363</v>
      </c>
      <c r="B2988">
        <v>0.1277378507871321</v>
      </c>
      <c r="C2988">
        <v>0.80260058723640681</v>
      </c>
      <c r="D2988">
        <v>-1.00328484442334E-3</v>
      </c>
      <c r="E2988">
        <v>-4.4655872645618143E-3</v>
      </c>
      <c r="F2988">
        <v>0.24484080952749734</v>
      </c>
      <c r="G2988">
        <v>1.1183188697349446E-2</v>
      </c>
    </row>
    <row r="2989" spans="1:7" x14ac:dyDescent="0.3">
      <c r="A2989">
        <v>7.8259122865751589</v>
      </c>
      <c r="B2989">
        <v>0.12778062970568105</v>
      </c>
      <c r="C2989">
        <v>0.80286937510889045</v>
      </c>
      <c r="D2989">
        <v>7.4414131509104324E-4</v>
      </c>
      <c r="E2989">
        <v>8.7095995543899618E-4</v>
      </c>
      <c r="F2989">
        <v>1.5338367416913945E-2</v>
      </c>
      <c r="G2989">
        <v>6.9875193828366714E-3</v>
      </c>
    </row>
    <row r="2990" spans="1:7" x14ac:dyDescent="0.3">
      <c r="A2990">
        <v>7.8232931726907626</v>
      </c>
      <c r="B2990">
        <v>0.12782340862422997</v>
      </c>
      <c r="C2990">
        <v>0.80313816298137419</v>
      </c>
      <c r="D2990">
        <v>-1.5757547533731813E-3</v>
      </c>
      <c r="E2990">
        <v>-1.9987194102153625E-3</v>
      </c>
      <c r="F2990">
        <v>7.5713488597650314E-2</v>
      </c>
      <c r="G2990">
        <v>6.3402895124495279E-3</v>
      </c>
    </row>
    <row r="2991" spans="1:7" x14ac:dyDescent="0.3">
      <c r="A2991">
        <v>7.8206758113081296</v>
      </c>
      <c r="B2991">
        <v>0.12786618754277893</v>
      </c>
      <c r="C2991">
        <v>0.80340695085385794</v>
      </c>
      <c r="D2991">
        <v>-2.0201997171444977E-3</v>
      </c>
      <c r="E2991">
        <v>2.9862682027341383E-3</v>
      </c>
      <c r="F2991">
        <v>0.15193236665088702</v>
      </c>
      <c r="G2991">
        <v>8.6235841904329976E-3</v>
      </c>
    </row>
    <row r="2992" spans="1:7" x14ac:dyDescent="0.3">
      <c r="A2992">
        <v>7.8180602006688966</v>
      </c>
      <c r="B2992">
        <v>0.12790896646132785</v>
      </c>
      <c r="C2992">
        <v>0.80367573872634168</v>
      </c>
      <c r="D2992">
        <v>-5.7318841517759182E-4</v>
      </c>
      <c r="E2992">
        <v>-2.0693479478390113E-3</v>
      </c>
      <c r="F2992">
        <v>5.3890397945013893E-2</v>
      </c>
      <c r="G2992">
        <v>5.7006916210679678E-3</v>
      </c>
    </row>
    <row r="2993" spans="1:7" x14ac:dyDescent="0.3">
      <c r="A2993">
        <v>7.8154463390170514</v>
      </c>
      <c r="B2993">
        <v>0.1279517453798768</v>
      </c>
      <c r="C2993">
        <v>0.80394452659882543</v>
      </c>
      <c r="D2993">
        <v>-2.1306518837774536E-4</v>
      </c>
      <c r="E2993">
        <v>1.5001783670130153E-3</v>
      </c>
      <c r="F2993">
        <v>2.6834852133133465E-2</v>
      </c>
      <c r="G2993">
        <v>4.6496627564057424E-3</v>
      </c>
    </row>
    <row r="2994" spans="1:7" x14ac:dyDescent="0.3">
      <c r="A2994">
        <v>7.8128342245989302</v>
      </c>
      <c r="B2994">
        <v>0.12799452429842573</v>
      </c>
      <c r="C2994">
        <v>0.80421331447130917</v>
      </c>
      <c r="D2994">
        <v>-2.9057693130647949E-3</v>
      </c>
      <c r="E2994">
        <v>1.5330565407071419E-3</v>
      </c>
      <c r="F2994">
        <v>0.12615743950382874</v>
      </c>
      <c r="G2994">
        <v>7.5840807521031835E-3</v>
      </c>
    </row>
    <row r="2995" spans="1:7" x14ac:dyDescent="0.3">
      <c r="A2995">
        <v>7.8102238556632138</v>
      </c>
      <c r="B2995">
        <v>0.12803730321697468</v>
      </c>
      <c r="C2995">
        <v>0.8044821023437928</v>
      </c>
      <c r="D2995">
        <v>9.5356584791308227E-4</v>
      </c>
      <c r="E2995">
        <v>-2.7970355436560015E-3</v>
      </c>
      <c r="F2995">
        <v>0.10206774685983488</v>
      </c>
      <c r="G2995">
        <v>2.5554660108148337E-2</v>
      </c>
    </row>
    <row r="2996" spans="1:7" x14ac:dyDescent="0.3">
      <c r="A2996">
        <v>7.8076152304609217</v>
      </c>
      <c r="B2996">
        <v>0.1280800821355236</v>
      </c>
      <c r="C2996">
        <v>0.80475089021627655</v>
      </c>
      <c r="D2996">
        <v>8.5125868308141145E-3</v>
      </c>
      <c r="E2996">
        <v>-3.0293959848056787E-3</v>
      </c>
      <c r="F2996">
        <v>0.954224386148389</v>
      </c>
      <c r="G2996">
        <v>4.6703325985478474E-2</v>
      </c>
    </row>
    <row r="2997" spans="1:7" x14ac:dyDescent="0.3">
      <c r="A2997">
        <v>7.8050083472454093</v>
      </c>
      <c r="B2997">
        <v>0.12812286105407256</v>
      </c>
      <c r="C2997">
        <v>0.80501967808876029</v>
      </c>
      <c r="D2997">
        <v>1.3942405399867269E-3</v>
      </c>
      <c r="E2997">
        <v>5.1858702799890835E-3</v>
      </c>
      <c r="F2997">
        <v>0.33704869387040282</v>
      </c>
      <c r="G2997">
        <v>3.2646150479180756E-2</v>
      </c>
    </row>
    <row r="2998" spans="1:7" x14ac:dyDescent="0.3">
      <c r="A2998">
        <v>7.8024032042723634</v>
      </c>
      <c r="B2998">
        <v>0.12816563997262148</v>
      </c>
      <c r="C2998">
        <v>0.80528846596124404</v>
      </c>
      <c r="D2998">
        <v>-9.2363520738743135E-4</v>
      </c>
      <c r="E2998">
        <v>-4.7899712280547032E-4</v>
      </c>
      <c r="F2998">
        <v>1.2652730324904264E-2</v>
      </c>
      <c r="G2998">
        <v>9.5494098427523974E-3</v>
      </c>
    </row>
    <row r="2999" spans="1:7" x14ac:dyDescent="0.3">
      <c r="A2999">
        <v>7.7997997997997999</v>
      </c>
      <c r="B2999">
        <v>0.12820841889117043</v>
      </c>
      <c r="C2999">
        <v>0.80555725383372778</v>
      </c>
      <c r="D2999">
        <v>3.1582139469510007E-3</v>
      </c>
      <c r="E2999">
        <v>-3.0281318142003311E-4</v>
      </c>
      <c r="F2999">
        <v>0.11765153840953253</v>
      </c>
      <c r="G2999">
        <v>1.2560212630984724E-2</v>
      </c>
    </row>
    <row r="3000" spans="1:7" x14ac:dyDescent="0.3">
      <c r="A3000">
        <v>7.7971981320880586</v>
      </c>
      <c r="B3000">
        <v>0.12825119780971936</v>
      </c>
      <c r="C3000">
        <v>0.80582604170621153</v>
      </c>
      <c r="D3000">
        <v>5.1257732127159405E-3</v>
      </c>
      <c r="E3000">
        <v>-2.5550756765929362E-3</v>
      </c>
      <c r="F3000">
        <v>0.38338934052046802</v>
      </c>
      <c r="G3000">
        <v>2.3628137270542159E-2</v>
      </c>
    </row>
    <row r="3001" spans="1:7" x14ac:dyDescent="0.3">
      <c r="A3001">
        <v>7.7945981993998004</v>
      </c>
      <c r="B3001">
        <v>0.12829397672826831</v>
      </c>
      <c r="C3001">
        <v>0.80609482957869516</v>
      </c>
      <c r="D3001">
        <v>-2.0395389451326269E-4</v>
      </c>
      <c r="E3001">
        <v>5.0895750443400002E-3</v>
      </c>
      <c r="F3001">
        <v>0.30324950002387441</v>
      </c>
      <c r="G3001">
        <v>2.0757475959830015E-2</v>
      </c>
    </row>
    <row r="3002" spans="1:7" x14ac:dyDescent="0.3">
      <c r="A3002">
        <v>7.7919999999999998</v>
      </c>
      <c r="B3002">
        <v>0.12833675564681724</v>
      </c>
      <c r="C3002">
        <v>0.8063636174511789</v>
      </c>
      <c r="D3002">
        <v>2.0190041859352425E-3</v>
      </c>
      <c r="E3002">
        <v>7.0756026721997649E-4</v>
      </c>
      <c r="F3002">
        <v>5.3496203151282638E-2</v>
      </c>
      <c r="G3002">
        <v>9.0090070115799725E-3</v>
      </c>
    </row>
    <row r="3003" spans="1:7" x14ac:dyDescent="0.3">
      <c r="A3003">
        <v>7.7894035321559478</v>
      </c>
      <c r="B3003">
        <v>0.12837953456536619</v>
      </c>
      <c r="C3003">
        <v>0.80663240532366265</v>
      </c>
      <c r="D3003">
        <v>-9.1493149822388301E-5</v>
      </c>
      <c r="E3003">
        <v>-1.9069368255587068E-3</v>
      </c>
      <c r="F3003">
        <v>4.2600177573057542E-2</v>
      </c>
      <c r="G3003">
        <v>4.6795201006946804E-3</v>
      </c>
    </row>
    <row r="3004" spans="1:7" x14ac:dyDescent="0.3">
      <c r="A3004">
        <v>7.7868087941372419</v>
      </c>
      <c r="B3004">
        <v>0.12842231348391514</v>
      </c>
      <c r="C3004">
        <v>0.80690119319614639</v>
      </c>
      <c r="D3004">
        <v>1.0795039355110151E-3</v>
      </c>
      <c r="E3004">
        <v>2.6632434635496635E-3</v>
      </c>
      <c r="F3004">
        <v>9.652177723329311E-2</v>
      </c>
      <c r="G3004">
        <v>7.4190255504524693E-3</v>
      </c>
    </row>
    <row r="3005" spans="1:7" x14ac:dyDescent="0.3">
      <c r="A3005">
        <v>7.7842157842157844</v>
      </c>
      <c r="B3005">
        <v>0.12846509240246407</v>
      </c>
      <c r="C3005">
        <v>0.80716998106863014</v>
      </c>
      <c r="D3005">
        <v>2.9396732304179094E-3</v>
      </c>
      <c r="E3005">
        <v>1.7616636333638866E-3</v>
      </c>
      <c r="F3005">
        <v>0.13727716661789943</v>
      </c>
      <c r="G3005">
        <v>9.2558582085692093E-3</v>
      </c>
    </row>
    <row r="3006" spans="1:7" x14ac:dyDescent="0.3">
      <c r="A3006">
        <v>7.7816245006657789</v>
      </c>
      <c r="B3006">
        <v>0.12850787132101302</v>
      </c>
      <c r="C3006">
        <v>0.80743876894111388</v>
      </c>
      <c r="D3006">
        <v>-2.1698671597272044E-3</v>
      </c>
      <c r="E3006">
        <v>1.8300289814607354E-3</v>
      </c>
      <c r="F3006">
        <v>9.417406794226503E-2</v>
      </c>
      <c r="G3006">
        <v>6.9522656452457787E-3</v>
      </c>
    </row>
    <row r="3007" spans="1:7" x14ac:dyDescent="0.3">
      <c r="A3007">
        <v>7.7790349417637268</v>
      </c>
      <c r="B3007">
        <v>0.12855065023956194</v>
      </c>
      <c r="C3007">
        <v>0.80770755681359752</v>
      </c>
      <c r="D3007">
        <v>-1.1305602811832304E-3</v>
      </c>
      <c r="E3007">
        <v>8.7234851510032763E-4</v>
      </c>
      <c r="F3007">
        <v>2.383368432811192E-2</v>
      </c>
      <c r="G3007">
        <v>6.2661074381832839E-3</v>
      </c>
    </row>
    <row r="3008" spans="1:7" x14ac:dyDescent="0.3">
      <c r="A3008">
        <v>7.7764471057884235</v>
      </c>
      <c r="B3008">
        <v>0.12859342915811089</v>
      </c>
      <c r="C3008">
        <v>0.80797634468608126</v>
      </c>
      <c r="D3008">
        <v>5.4700889955282706E-4</v>
      </c>
      <c r="E3008">
        <v>-3.8096185807252776E-3</v>
      </c>
      <c r="F3008">
        <v>0.17312747691192654</v>
      </c>
      <c r="G3008">
        <v>1.8972193565421867E-2</v>
      </c>
    </row>
    <row r="3009" spans="1:7" x14ac:dyDescent="0.3">
      <c r="A3009">
        <v>7.7738609910209515</v>
      </c>
      <c r="B3009">
        <v>0.12863620807665982</v>
      </c>
      <c r="C3009">
        <v>0.808245132558565</v>
      </c>
      <c r="D3009">
        <v>-5.8257416605546593E-3</v>
      </c>
      <c r="E3009">
        <v>-3.9985846754174671E-3</v>
      </c>
      <c r="F3009">
        <v>0.58355782468984108</v>
      </c>
      <c r="G3009">
        <v>2.7745548011962481E-2</v>
      </c>
    </row>
    <row r="3010" spans="1:7" x14ac:dyDescent="0.3">
      <c r="A3010">
        <v>7.7712765957446805</v>
      </c>
      <c r="B3010">
        <v>0.12867898699520877</v>
      </c>
      <c r="C3010">
        <v>0.80851392043104875</v>
      </c>
      <c r="D3010">
        <v>4.5461708935969986E-4</v>
      </c>
      <c r="E3010">
        <v>2.1089545674910465E-3</v>
      </c>
      <c r="F3010">
        <v>5.4400230575658862E-2</v>
      </c>
      <c r="G3010">
        <v>2.1344758940780008E-2</v>
      </c>
    </row>
    <row r="3011" spans="1:7" x14ac:dyDescent="0.3">
      <c r="A3011">
        <v>7.7686939182452646</v>
      </c>
      <c r="B3011">
        <v>0.1287217659137577</v>
      </c>
      <c r="C3011">
        <v>0.80878270830353249</v>
      </c>
      <c r="D3011">
        <v>-8.5762450917814472E-4</v>
      </c>
      <c r="E3011">
        <v>-5.6412055695406966E-3</v>
      </c>
      <c r="F3011">
        <v>0.38054632025483365</v>
      </c>
      <c r="G3011">
        <v>1.9454518344243828E-2</v>
      </c>
    </row>
    <row r="3012" spans="1:7" x14ac:dyDescent="0.3">
      <c r="A3012">
        <v>7.7661129568106313</v>
      </c>
      <c r="B3012">
        <v>0.12876454483230665</v>
      </c>
      <c r="C3012">
        <v>0.80905149617601624</v>
      </c>
      <c r="D3012">
        <v>-2.1724590672123037E-3</v>
      </c>
      <c r="E3012">
        <v>-3.028998665831091E-3</v>
      </c>
      <c r="F3012">
        <v>0.16239787946514211</v>
      </c>
      <c r="G3012">
        <v>1.7109208973162555E-2</v>
      </c>
    </row>
    <row r="3013" spans="1:7" x14ac:dyDescent="0.3">
      <c r="A3013">
        <v>7.7635337097309867</v>
      </c>
      <c r="B3013">
        <v>0.12880732375085557</v>
      </c>
      <c r="C3013">
        <v>0.80932028404849987</v>
      </c>
      <c r="D3013">
        <v>-8.0037301106047583E-4</v>
      </c>
      <c r="E3013">
        <v>3.548496359076682E-3</v>
      </c>
      <c r="F3013">
        <v>0.15466056431600286</v>
      </c>
      <c r="G3013">
        <v>9.9831362762805142E-3</v>
      </c>
    </row>
    <row r="3014" spans="1:7" x14ac:dyDescent="0.3">
      <c r="A3014">
        <v>7.760956175298805</v>
      </c>
      <c r="B3014">
        <v>0.12885010266940453</v>
      </c>
      <c r="C3014">
        <v>0.80958907192098362</v>
      </c>
      <c r="D3014">
        <v>1.1481118048209794E-4</v>
      </c>
      <c r="E3014">
        <v>-1.6003423723543173E-3</v>
      </c>
      <c r="F3014">
        <v>3.0088153268430149E-2</v>
      </c>
      <c r="G3014">
        <v>8.516777294253184E-3</v>
      </c>
    </row>
    <row r="3015" spans="1:7" x14ac:dyDescent="0.3">
      <c r="A3015">
        <v>7.7583803518088281</v>
      </c>
      <c r="B3015">
        <v>0.12889288158795345</v>
      </c>
      <c r="C3015">
        <v>0.80985785979346736</v>
      </c>
      <c r="D3015">
        <v>1.172984861066799E-3</v>
      </c>
      <c r="E3015">
        <v>4.1073631086259305E-3</v>
      </c>
      <c r="F3015">
        <v>0.21326304882531533</v>
      </c>
      <c r="G3015">
        <v>1.0457967623917567E-2</v>
      </c>
    </row>
    <row r="3016" spans="1:7" x14ac:dyDescent="0.3">
      <c r="A3016">
        <v>7.7558062375580628</v>
      </c>
      <c r="B3016">
        <v>0.1289356605065024</v>
      </c>
      <c r="C3016">
        <v>0.81012664766595111</v>
      </c>
      <c r="D3016">
        <v>-2.280870073858709E-3</v>
      </c>
      <c r="E3016">
        <v>8.4041769356492E-4</v>
      </c>
      <c r="F3016">
        <v>6.9060537221408425E-2</v>
      </c>
      <c r="G3016">
        <v>9.8974551830425094E-3</v>
      </c>
    </row>
    <row r="3017" spans="1:7" x14ac:dyDescent="0.3">
      <c r="A3017">
        <v>7.7532338308457716</v>
      </c>
      <c r="B3017">
        <v>0.12897843942505133</v>
      </c>
      <c r="C3017">
        <v>0.81039543553843485</v>
      </c>
      <c r="D3017">
        <v>3.3206327637621972E-3</v>
      </c>
      <c r="E3017">
        <v>1.2144081757472884E-3</v>
      </c>
      <c r="F3017">
        <v>0.14611623660835696</v>
      </c>
      <c r="G3017">
        <v>1.8208405734005829E-2</v>
      </c>
    </row>
    <row r="3018" spans="1:7" x14ac:dyDescent="0.3">
      <c r="A3018">
        <v>7.750663129973475</v>
      </c>
      <c r="B3018">
        <v>0.12902121834360028</v>
      </c>
      <c r="C3018">
        <v>0.81066422341091859</v>
      </c>
      <c r="D3018">
        <v>-2.5457366924072017E-3</v>
      </c>
      <c r="E3018">
        <v>6.3964798427171886E-3</v>
      </c>
      <c r="F3018">
        <v>0.5539612885624372</v>
      </c>
      <c r="G3018">
        <v>2.7357038117591184E-2</v>
      </c>
    </row>
    <row r="3019" spans="1:7" x14ac:dyDescent="0.3">
      <c r="A3019">
        <v>7.7480941332449449</v>
      </c>
      <c r="B3019">
        <v>0.1290639972621492</v>
      </c>
      <c r="C3019">
        <v>0.81093301128340223</v>
      </c>
      <c r="D3019">
        <v>-1.6849996538282868E-3</v>
      </c>
      <c r="E3019">
        <v>-2.7422196841484048E-3</v>
      </c>
      <c r="F3019">
        <v>0.12107590585397496</v>
      </c>
      <c r="G3019">
        <v>1.6390967094938275E-2</v>
      </c>
    </row>
    <row r="3020" spans="1:7" x14ac:dyDescent="0.3">
      <c r="A3020">
        <v>7.7455268389662031</v>
      </c>
      <c r="B3020">
        <v>0.12910677618069816</v>
      </c>
      <c r="C3020">
        <v>0.81120179915588597</v>
      </c>
      <c r="D3020">
        <v>-1.5201188672125678E-3</v>
      </c>
      <c r="E3020">
        <v>-2.5809777122520641E-4</v>
      </c>
      <c r="F3020">
        <v>2.7786768700654756E-2</v>
      </c>
      <c r="G3020">
        <v>4.9036769496555097E-3</v>
      </c>
    </row>
    <row r="3021" spans="1:7" x14ac:dyDescent="0.3">
      <c r="A3021">
        <v>7.7429612454455121</v>
      </c>
      <c r="B3021">
        <v>0.12914955509924708</v>
      </c>
      <c r="C3021">
        <v>0.81147058702836972</v>
      </c>
      <c r="D3021">
        <v>1.6501544761082074E-3</v>
      </c>
      <c r="E3021">
        <v>-1.8033380797398569E-3</v>
      </c>
      <c r="F3021">
        <v>6.9836244434561184E-2</v>
      </c>
      <c r="G3021">
        <v>3.7581432721984008E-3</v>
      </c>
    </row>
    <row r="3022" spans="1:7" x14ac:dyDescent="0.3">
      <c r="A3022">
        <v>7.7403973509933772</v>
      </c>
      <c r="B3022">
        <v>0.12919233401779603</v>
      </c>
      <c r="C3022">
        <v>0.81173937490085346</v>
      </c>
      <c r="D3022">
        <v>-1.3532690246819083E-3</v>
      </c>
      <c r="E3022">
        <v>5.9198151336572924E-5</v>
      </c>
      <c r="F3022">
        <v>2.1445627151445313E-2</v>
      </c>
      <c r="G3022">
        <v>2.4203129860424734E-3</v>
      </c>
    </row>
    <row r="3023" spans="1:7" x14ac:dyDescent="0.3">
      <c r="A3023">
        <v>7.7378351539225418</v>
      </c>
      <c r="B3023">
        <v>0.12923511293634496</v>
      </c>
      <c r="C3023">
        <v>0.81200816277333721</v>
      </c>
      <c r="D3023">
        <v>7.2841614279954981E-4</v>
      </c>
      <c r="E3023">
        <v>4.8321982749915937E-4</v>
      </c>
      <c r="F3023">
        <v>8.9307012039723591E-3</v>
      </c>
      <c r="G3023">
        <v>3.0324223123735518E-3</v>
      </c>
    </row>
    <row r="3024" spans="1:7" x14ac:dyDescent="0.3">
      <c r="A3024">
        <v>7.7352746525479814</v>
      </c>
      <c r="B3024">
        <v>0.12927789185489391</v>
      </c>
      <c r="C3024">
        <v>0.81227695064582095</v>
      </c>
      <c r="D3024">
        <v>2.4196762330794801E-3</v>
      </c>
      <c r="E3024">
        <v>-1.9553505988102555E-3</v>
      </c>
      <c r="F3024">
        <v>0.11311914098676236</v>
      </c>
      <c r="G3024">
        <v>4.7303425724434158E-3</v>
      </c>
    </row>
    <row r="3025" spans="1:7" x14ac:dyDescent="0.3">
      <c r="A3025">
        <v>7.7327158451869007</v>
      </c>
      <c r="B3025">
        <v>0.12932067077344284</v>
      </c>
      <c r="C3025">
        <v>0.81254573851830469</v>
      </c>
      <c r="D3025">
        <v>3.5899217889380535E-4</v>
      </c>
      <c r="E3025">
        <v>-3.0645476171751264E-4</v>
      </c>
      <c r="F3025">
        <v>2.6039684153234001E-3</v>
      </c>
      <c r="G3025">
        <v>3.0890748786365509E-3</v>
      </c>
    </row>
    <row r="3026" spans="1:7" x14ac:dyDescent="0.3">
      <c r="A3026">
        <v>7.7301587301587302</v>
      </c>
      <c r="B3026">
        <v>0.12936344969199179</v>
      </c>
      <c r="C3026">
        <v>0.81281452639078833</v>
      </c>
      <c r="D3026">
        <v>-1.7284076135980525E-3</v>
      </c>
      <c r="E3026">
        <v>4.1676384947921701E-4</v>
      </c>
      <c r="F3026">
        <v>3.6946761304404753E-2</v>
      </c>
      <c r="G3026">
        <v>4.3890489227455271E-3</v>
      </c>
    </row>
    <row r="3027" spans="1:7" x14ac:dyDescent="0.3">
      <c r="A3027">
        <v>7.7276033057851237</v>
      </c>
      <c r="B3027">
        <v>0.12940622861054071</v>
      </c>
      <c r="C3027">
        <v>0.81308331426327207</v>
      </c>
      <c r="D3027">
        <v>7.9065633631161911E-4</v>
      </c>
      <c r="E3027">
        <v>3.421326151824655E-3</v>
      </c>
      <c r="F3027">
        <v>0.14412017060696378</v>
      </c>
      <c r="G3027">
        <v>8.2465652070015799E-3</v>
      </c>
    </row>
    <row r="3028" spans="1:7" x14ac:dyDescent="0.3">
      <c r="A3028">
        <v>7.7250495703899533</v>
      </c>
      <c r="B3028">
        <v>0.12944900752908967</v>
      </c>
      <c r="C3028">
        <v>0.81335210213575582</v>
      </c>
      <c r="D3028">
        <v>6.2738460935445224E-4</v>
      </c>
      <c r="E3028">
        <v>-2.6924544350764926E-3</v>
      </c>
      <c r="F3028">
        <v>8.9330476228313374E-2</v>
      </c>
      <c r="G3028">
        <v>1.6805018342028338E-2</v>
      </c>
    </row>
    <row r="3029" spans="1:7" x14ac:dyDescent="0.3">
      <c r="A3029">
        <v>7.7224975222993066</v>
      </c>
      <c r="B3029">
        <v>0.12949178644763859</v>
      </c>
      <c r="C3029">
        <v>0.81362089000823956</v>
      </c>
      <c r="D3029">
        <v>6.5546707362800711E-3</v>
      </c>
      <c r="E3029">
        <v>-1.3006147888093296E-3</v>
      </c>
      <c r="F3029">
        <v>0.52193123160453669</v>
      </c>
      <c r="G3029">
        <v>2.9256596154673922E-2</v>
      </c>
    </row>
    <row r="3030" spans="1:7" x14ac:dyDescent="0.3">
      <c r="A3030">
        <v>7.7199471598414799</v>
      </c>
      <c r="B3030">
        <v>0.12953456536618754</v>
      </c>
      <c r="C3030">
        <v>0.81388967788072331</v>
      </c>
      <c r="D3030">
        <v>-3.1771084973615071E-3</v>
      </c>
      <c r="E3030">
        <v>4.3328439237560355E-3</v>
      </c>
      <c r="F3030">
        <v>0.33740398133968497</v>
      </c>
      <c r="G3030">
        <v>2.7626278467608806E-2</v>
      </c>
    </row>
    <row r="3031" spans="1:7" x14ac:dyDescent="0.3">
      <c r="A3031">
        <v>7.7173984813469794</v>
      </c>
      <c r="B3031">
        <v>0.1295773442847365</v>
      </c>
      <c r="C3031">
        <v>0.81415846575320705</v>
      </c>
      <c r="D3031">
        <v>-5.7283859333758901E-4</v>
      </c>
      <c r="E3031">
        <v>4.0113809013878681E-3</v>
      </c>
      <c r="F3031">
        <v>0.19190902139394467</v>
      </c>
      <c r="G3031">
        <v>1.6422485341166328E-2</v>
      </c>
    </row>
    <row r="3032" spans="1:7" x14ac:dyDescent="0.3">
      <c r="A3032">
        <v>7.7148514851485146</v>
      </c>
      <c r="B3032">
        <v>0.12962012320328542</v>
      </c>
      <c r="C3032">
        <v>0.81442725362569068</v>
      </c>
      <c r="D3032">
        <v>-2.7601154150569628E-3</v>
      </c>
      <c r="E3032">
        <v>-1.1411418736565818E-3</v>
      </c>
      <c r="F3032">
        <v>0.10426212469633304</v>
      </c>
      <c r="G3032">
        <v>8.3212423624615482E-3</v>
      </c>
    </row>
    <row r="3033" spans="1:7" x14ac:dyDescent="0.3">
      <c r="A3033">
        <v>7.7123061695809962</v>
      </c>
      <c r="B3033">
        <v>0.12966290212183437</v>
      </c>
      <c r="C3033">
        <v>0.81469604149817443</v>
      </c>
      <c r="D3033">
        <v>-1.1314382649722143E-3</v>
      </c>
      <c r="E3033">
        <v>4.9601149025524111E-4</v>
      </c>
      <c r="F3033">
        <v>1.7837991207779246E-2</v>
      </c>
      <c r="G3033">
        <v>8.4250356924995898E-3</v>
      </c>
    </row>
    <row r="3034" spans="1:7" x14ac:dyDescent="0.3">
      <c r="A3034">
        <v>7.7097625329815305</v>
      </c>
      <c r="B3034">
        <v>0.1297056810403833</v>
      </c>
      <c r="C3034">
        <v>0.81496482937065817</v>
      </c>
      <c r="D3034">
        <v>-2.993864414548169E-3</v>
      </c>
      <c r="E3034">
        <v>-3.9111037835143506E-3</v>
      </c>
      <c r="F3034">
        <v>0.28355037669272454</v>
      </c>
      <c r="G3034">
        <v>1.2972329024792954E-2</v>
      </c>
    </row>
    <row r="3035" spans="1:7" x14ac:dyDescent="0.3">
      <c r="A3035">
        <v>7.7072205736894164</v>
      </c>
      <c r="B3035">
        <v>0.12974845995893225</v>
      </c>
      <c r="C3035">
        <v>0.81523361724314192</v>
      </c>
      <c r="D3035">
        <v>2.9829446871070187E-4</v>
      </c>
      <c r="E3035">
        <v>-2.3777725087820432E-3</v>
      </c>
      <c r="F3035">
        <v>6.7121632434598705E-2</v>
      </c>
      <c r="G3035">
        <v>1.7885020561803217E-2</v>
      </c>
    </row>
    <row r="3036" spans="1:7" x14ac:dyDescent="0.3">
      <c r="A3036">
        <v>7.7046802900461433</v>
      </c>
      <c r="B3036">
        <v>0.12979123887748117</v>
      </c>
      <c r="C3036">
        <v>0.81550240511562566</v>
      </c>
      <c r="D3036">
        <v>3.9441701950741967E-3</v>
      </c>
      <c r="E3036">
        <v>-5.0610697648976067E-3</v>
      </c>
      <c r="F3036">
        <v>0.48120554573829205</v>
      </c>
      <c r="G3036">
        <v>2.4848765984735559E-2</v>
      </c>
    </row>
    <row r="3037" spans="1:7" x14ac:dyDescent="0.3">
      <c r="A3037">
        <v>7.7021416803953873</v>
      </c>
      <c r="B3037">
        <v>0.12983401779603013</v>
      </c>
      <c r="C3037">
        <v>0.81577119298810941</v>
      </c>
      <c r="D3037">
        <v>3.9887404590835335E-3</v>
      </c>
      <c r="E3037">
        <v>1.6941391787191628E-3</v>
      </c>
      <c r="F3037">
        <v>0.21950248678349191</v>
      </c>
      <c r="G3037">
        <v>2.257793386839959E-2</v>
      </c>
    </row>
    <row r="3038" spans="1:7" x14ac:dyDescent="0.3">
      <c r="A3038">
        <v>7.6996047430830039</v>
      </c>
      <c r="B3038">
        <v>0.12987679671457905</v>
      </c>
      <c r="C3038">
        <v>0.81603998086059304</v>
      </c>
      <c r="D3038">
        <v>-3.8955322938537115E-3</v>
      </c>
      <c r="E3038">
        <v>-1.7867298044512774E-3</v>
      </c>
      <c r="F3038">
        <v>0.21468021948192956</v>
      </c>
      <c r="G3038">
        <v>1.2970611442414882E-2</v>
      </c>
    </row>
    <row r="3039" spans="1:7" x14ac:dyDescent="0.3">
      <c r="A3039">
        <v>7.6970694764570302</v>
      </c>
      <c r="B3039">
        <v>0.129919575633128</v>
      </c>
      <c r="C3039">
        <v>0.81630876873307678</v>
      </c>
      <c r="D3039">
        <v>2.0511506237820299E-4</v>
      </c>
      <c r="E3039">
        <v>4.7340065690435168E-4</v>
      </c>
      <c r="F3039">
        <v>3.1111161735818014E-3</v>
      </c>
      <c r="G3039">
        <v>7.6775229241367654E-3</v>
      </c>
    </row>
    <row r="3040" spans="1:7" x14ac:dyDescent="0.3">
      <c r="A3040">
        <v>7.6945358788676765</v>
      </c>
      <c r="B3040">
        <v>0.12996235455167693</v>
      </c>
      <c r="C3040">
        <v>0.81657755660556053</v>
      </c>
      <c r="D3040">
        <v>2.1979923315006908E-3</v>
      </c>
      <c r="E3040">
        <v>3.0474406583441225E-3</v>
      </c>
      <c r="F3040">
        <v>0.16501194203067146</v>
      </c>
      <c r="G3040">
        <v>8.059502674952139E-3</v>
      </c>
    </row>
    <row r="3041" spans="1:7" x14ac:dyDescent="0.3">
      <c r="A3041">
        <v>7.6920039486673248</v>
      </c>
      <c r="B3041">
        <v>0.13000513347022588</v>
      </c>
      <c r="C3041">
        <v>0.81684634447804427</v>
      </c>
      <c r="D3041">
        <v>-2.3862424250964708E-3</v>
      </c>
      <c r="E3041">
        <v>6.8138259693435754E-4</v>
      </c>
      <c r="F3041">
        <v>7.1979790088546117E-2</v>
      </c>
      <c r="G3041">
        <v>6.5824766608263497E-3</v>
      </c>
    </row>
    <row r="3042" spans="1:7" x14ac:dyDescent="0.3">
      <c r="A3042">
        <v>7.689473684210526</v>
      </c>
      <c r="B3042">
        <v>0.13004791238877481</v>
      </c>
      <c r="C3042">
        <v>0.81711513235052802</v>
      </c>
      <c r="D3042">
        <v>1.2195701058123618E-3</v>
      </c>
      <c r="E3042">
        <v>-6.2157215950385818E-4</v>
      </c>
      <c r="F3042">
        <v>2.1899842913489603E-2</v>
      </c>
      <c r="G3042">
        <v>1.0831259357478274E-2</v>
      </c>
    </row>
    <row r="3043" spans="1:7" x14ac:dyDescent="0.3">
      <c r="A3043">
        <v>7.6869450838539954</v>
      </c>
      <c r="B3043">
        <v>0.13009069130732376</v>
      </c>
      <c r="C3043">
        <v>0.81738392022301176</v>
      </c>
      <c r="D3043">
        <v>-1.7396629592476981E-3</v>
      </c>
      <c r="E3043">
        <v>5.8007507956142996E-3</v>
      </c>
      <c r="F3043">
        <v>0.42865900130974588</v>
      </c>
      <c r="G3043">
        <v>1.7700939027248647E-2</v>
      </c>
    </row>
    <row r="3044" spans="1:7" x14ac:dyDescent="0.3">
      <c r="A3044">
        <v>7.6844181459566077</v>
      </c>
      <c r="B3044">
        <v>0.13013347022587268</v>
      </c>
      <c r="C3044">
        <v>0.8176527080954954</v>
      </c>
      <c r="D3044">
        <v>-1.4889502333675209E-4</v>
      </c>
      <c r="E3044">
        <v>-9.3734569073554831E-4</v>
      </c>
      <c r="F3044">
        <v>1.0528394621341985E-2</v>
      </c>
      <c r="G3044">
        <v>1.0807365858834081E-2</v>
      </c>
    </row>
    <row r="3045" spans="1:7" x14ac:dyDescent="0.3">
      <c r="A3045">
        <v>7.6818928688793955</v>
      </c>
      <c r="B3045">
        <v>0.13017624914442164</v>
      </c>
      <c r="C3045">
        <v>0.81792149596797914</v>
      </c>
      <c r="D3045">
        <v>-9.1807581437371166E-4</v>
      </c>
      <c r="E3045">
        <v>-2.6755650753106557E-3</v>
      </c>
      <c r="F3045">
        <v>9.3521668435894892E-2</v>
      </c>
      <c r="G3045">
        <v>5.3264353043709842E-3</v>
      </c>
    </row>
    <row r="3046" spans="1:7" x14ac:dyDescent="0.3">
      <c r="A3046">
        <v>7.6793692509855456</v>
      </c>
      <c r="B3046">
        <v>0.13021902806297056</v>
      </c>
      <c r="C3046">
        <v>0.81819028384046288</v>
      </c>
      <c r="D3046">
        <v>2.3451962476674325E-3</v>
      </c>
      <c r="E3046">
        <v>7.0932640993894925E-4</v>
      </c>
      <c r="F3046">
        <v>7.0164108859399402E-2</v>
      </c>
      <c r="G3046">
        <v>6.3984861326455032E-3</v>
      </c>
    </row>
    <row r="3047" spans="1:7" x14ac:dyDescent="0.3">
      <c r="A3047">
        <v>7.676847290640394</v>
      </c>
      <c r="B3047">
        <v>0.13026180698151951</v>
      </c>
      <c r="C3047">
        <v>0.81845907171294663</v>
      </c>
      <c r="D3047">
        <v>-2.659604898102675E-3</v>
      </c>
      <c r="E3047">
        <v>-6.6043842739061808E-4</v>
      </c>
      <c r="F3047">
        <v>8.7773106299950776E-2</v>
      </c>
      <c r="G3047">
        <v>2.0815893402898848E-2</v>
      </c>
    </row>
    <row r="3048" spans="1:7" x14ac:dyDescent="0.3">
      <c r="A3048">
        <v>7.6743269862114252</v>
      </c>
      <c r="B3048">
        <v>0.13030458590006844</v>
      </c>
      <c r="C3048">
        <v>0.81872785958543037</v>
      </c>
      <c r="D3048">
        <v>6.2116916709159479E-3</v>
      </c>
      <c r="E3048">
        <v>-5.4693142307425287E-3</v>
      </c>
      <c r="F3048">
        <v>0.80061060321998323</v>
      </c>
      <c r="G3048">
        <v>3.4156106277555671E-2</v>
      </c>
    </row>
    <row r="3049" spans="1:7" x14ac:dyDescent="0.3">
      <c r="A3049">
        <v>7.6718083360682643</v>
      </c>
      <c r="B3049">
        <v>0.13034736481861739</v>
      </c>
      <c r="C3049">
        <v>0.81899664745791412</v>
      </c>
      <c r="D3049">
        <v>1.1836462372116897E-3</v>
      </c>
      <c r="E3049">
        <v>9.9208645552989797E-4</v>
      </c>
      <c r="F3049">
        <v>2.7878848168900499E-2</v>
      </c>
      <c r="G3049">
        <v>1.7040095920968421E-2</v>
      </c>
    </row>
    <row r="3050" spans="1:7" x14ac:dyDescent="0.3">
      <c r="A3050">
        <v>7.6692913385826769</v>
      </c>
      <c r="B3050">
        <v>0.13039014373716631</v>
      </c>
      <c r="C3050">
        <v>0.81926543533039775</v>
      </c>
      <c r="D3050">
        <v>-1.0701639551112074E-4</v>
      </c>
      <c r="E3050">
        <v>-4.7603508185519929E-5</v>
      </c>
      <c r="F3050">
        <v>1.6034303069241225E-4</v>
      </c>
      <c r="G3050">
        <v>3.3989557100835162E-3</v>
      </c>
    </row>
    <row r="3051" spans="1:7" x14ac:dyDescent="0.3">
      <c r="A3051">
        <v>7.6667759921285663</v>
      </c>
      <c r="B3051">
        <v>0.13043292265571527</v>
      </c>
      <c r="C3051">
        <v>0.8195342232028815</v>
      </c>
      <c r="D3051">
        <v>3.4074845825085931E-3</v>
      </c>
      <c r="E3051">
        <v>7.7066649578895875E-4</v>
      </c>
      <c r="F3051">
        <v>0.14265061438852195</v>
      </c>
      <c r="G3051">
        <v>6.4072099009115889E-3</v>
      </c>
    </row>
    <row r="3052" spans="1:7" x14ac:dyDescent="0.3">
      <c r="A3052">
        <v>7.6642622950819668</v>
      </c>
      <c r="B3052">
        <v>0.13047570157426419</v>
      </c>
      <c r="C3052">
        <v>0.81980301107536524</v>
      </c>
      <c r="D3052">
        <v>1.2516045209588732E-3</v>
      </c>
      <c r="E3052">
        <v>1.2509582526398881E-3</v>
      </c>
      <c r="F3052">
        <v>3.6599925067649842E-2</v>
      </c>
      <c r="G3052">
        <v>5.1445758301350017E-3</v>
      </c>
    </row>
    <row r="3053" spans="1:7" x14ac:dyDescent="0.3">
      <c r="A3053">
        <v>7.6617502458210422</v>
      </c>
      <c r="B3053">
        <v>0.13051848049281314</v>
      </c>
      <c r="C3053">
        <v>0.82007179894784898</v>
      </c>
      <c r="D3053">
        <v>1.1694111668843251E-3</v>
      </c>
      <c r="E3053">
        <v>1.5131332118973443E-3</v>
      </c>
      <c r="F3053">
        <v>4.2744121616782066E-2</v>
      </c>
      <c r="G3053">
        <v>4.1847616178263478E-3</v>
      </c>
    </row>
    <row r="3054" spans="1:7" x14ac:dyDescent="0.3">
      <c r="A3054">
        <v>7.6592398427260813</v>
      </c>
      <c r="B3054">
        <v>0.13056125941136207</v>
      </c>
      <c r="C3054">
        <v>0.82034058682033273</v>
      </c>
      <c r="D3054">
        <v>1.7353571163953559E-3</v>
      </c>
      <c r="E3054">
        <v>2.1307150952663769E-3</v>
      </c>
      <c r="F3054">
        <v>8.8260893388190681E-2</v>
      </c>
      <c r="G3054">
        <v>4.787638609508817E-3</v>
      </c>
    </row>
    <row r="3055" spans="1:7" x14ac:dyDescent="0.3">
      <c r="A3055">
        <v>7.656731084179496</v>
      </c>
      <c r="B3055">
        <v>0.13060403832991102</v>
      </c>
      <c r="C3055">
        <v>0.82060937469281647</v>
      </c>
      <c r="D3055">
        <v>1.2710287508479318E-3</v>
      </c>
      <c r="E3055">
        <v>-4.6294295569813509E-4</v>
      </c>
      <c r="F3055">
        <v>2.1387056145648627E-2</v>
      </c>
      <c r="G3055">
        <v>6.8350507167878787E-3</v>
      </c>
    </row>
    <row r="3056" spans="1:7" x14ac:dyDescent="0.3">
      <c r="A3056">
        <v>7.6542239685658151</v>
      </c>
      <c r="B3056">
        <v>0.13064681724845995</v>
      </c>
      <c r="C3056">
        <v>0.82087816256530011</v>
      </c>
      <c r="D3056">
        <v>4.119428189245297E-3</v>
      </c>
      <c r="E3056">
        <v>1.1018618658191982E-3</v>
      </c>
      <c r="F3056">
        <v>0.21253211622090326</v>
      </c>
      <c r="G3056">
        <v>1.4230599356016256E-2</v>
      </c>
    </row>
    <row r="3057" spans="1:7" x14ac:dyDescent="0.3">
      <c r="A3057">
        <v>7.6517184942716856</v>
      </c>
      <c r="B3057">
        <v>0.1306895961670089</v>
      </c>
      <c r="C3057">
        <v>0.82114695043778385</v>
      </c>
      <c r="D3057">
        <v>-4.3388479877926912E-3</v>
      </c>
      <c r="E3057">
        <v>-2.0438179759641913E-3</v>
      </c>
      <c r="F3057">
        <v>0.26885665370118994</v>
      </c>
      <c r="G3057">
        <v>1.9669729889721582E-2</v>
      </c>
    </row>
    <row r="3058" spans="1:7" x14ac:dyDescent="0.3">
      <c r="A3058">
        <v>7.6492146596858639</v>
      </c>
      <c r="B3058">
        <v>0.13073237508555785</v>
      </c>
      <c r="C3058">
        <v>0.8214157383102676</v>
      </c>
      <c r="D3058">
        <v>4.5019497251864377E-3</v>
      </c>
      <c r="E3058">
        <v>3.6719276178799929E-4</v>
      </c>
      <c r="F3058">
        <v>0.23846303909103514</v>
      </c>
      <c r="G3058">
        <v>1.5749260722945985E-2</v>
      </c>
    </row>
    <row r="3059" spans="1:7" x14ac:dyDescent="0.3">
      <c r="A3059">
        <v>7.6467124631992149</v>
      </c>
      <c r="B3059">
        <v>0.13077515400410678</v>
      </c>
      <c r="C3059">
        <v>0.82168452618275134</v>
      </c>
      <c r="D3059">
        <v>-3.4762561776171386E-4</v>
      </c>
      <c r="E3059">
        <v>1.9501188352487393E-3</v>
      </c>
      <c r="F3059">
        <v>4.586145670357792E-2</v>
      </c>
      <c r="G3059">
        <v>8.4786517702476853E-3</v>
      </c>
    </row>
    <row r="3060" spans="1:7" x14ac:dyDescent="0.3">
      <c r="A3060">
        <v>7.6442119032047087</v>
      </c>
      <c r="B3060">
        <v>0.13081793292265573</v>
      </c>
      <c r="C3060">
        <v>0.82195331405523508</v>
      </c>
      <c r="D3060">
        <v>-2.1127604538289054E-3</v>
      </c>
      <c r="E3060">
        <v>1.9363852051110077E-3</v>
      </c>
      <c r="F3060">
        <v>9.5997569321908588E-2</v>
      </c>
      <c r="G3060">
        <v>6.1812209594194834E-3</v>
      </c>
    </row>
    <row r="3061" spans="1:7" x14ac:dyDescent="0.3">
      <c r="A3061">
        <v>7.6417129780974173</v>
      </c>
      <c r="B3061">
        <v>0.13086071184120465</v>
      </c>
      <c r="C3061">
        <v>0.82222210192771883</v>
      </c>
      <c r="D3061">
        <v>-5.4592297224644992E-4</v>
      </c>
      <c r="E3061">
        <v>-2.4360763468192323E-3</v>
      </c>
      <c r="F3061">
        <v>7.2845458353844941E-2</v>
      </c>
      <c r="G3061">
        <v>5.536884094648478E-3</v>
      </c>
    </row>
    <row r="3062" spans="1:7" x14ac:dyDescent="0.3">
      <c r="A3062">
        <v>7.6392156862745102</v>
      </c>
      <c r="B3062">
        <v>0.1309034907597536</v>
      </c>
      <c r="C3062">
        <v>0.82249088980020246</v>
      </c>
      <c r="D3062">
        <v>1.7698054025474064E-3</v>
      </c>
      <c r="E3062">
        <v>-3.7436036029239005E-5</v>
      </c>
      <c r="F3062">
        <v>3.6625664298814808E-2</v>
      </c>
      <c r="G3062">
        <v>4.0469005017780071E-3</v>
      </c>
    </row>
    <row r="3063" spans="1:7" x14ac:dyDescent="0.3">
      <c r="A3063">
        <v>7.6367200261352499</v>
      </c>
      <c r="B3063">
        <v>0.13094626967830253</v>
      </c>
      <c r="C3063">
        <v>0.82275967767268621</v>
      </c>
      <c r="D3063">
        <v>1.072681851955097E-3</v>
      </c>
      <c r="E3063">
        <v>1.9374604415028122E-3</v>
      </c>
      <c r="F3063">
        <v>5.7322619227639614E-2</v>
      </c>
      <c r="G3063">
        <v>4.5911394543572733E-3</v>
      </c>
    </row>
    <row r="3064" spans="1:7" x14ac:dyDescent="0.3">
      <c r="A3064">
        <v>7.6342259960809926</v>
      </c>
      <c r="B3064">
        <v>0.13098904859685148</v>
      </c>
      <c r="C3064">
        <v>0.82302846554516995</v>
      </c>
      <c r="D3064">
        <v>-1.9786055329989271E-3</v>
      </c>
      <c r="E3064">
        <v>1.6992323527719462E-3</v>
      </c>
      <c r="F3064">
        <v>7.950493694854692E-2</v>
      </c>
      <c r="G3064">
        <v>4.8676561971071524E-3</v>
      </c>
    </row>
    <row r="3065" spans="1:7" x14ac:dyDescent="0.3">
      <c r="A3065">
        <v>7.6317335945151816</v>
      </c>
      <c r="B3065">
        <v>0.13103182751540041</v>
      </c>
      <c r="C3065">
        <v>0.8232972534176537</v>
      </c>
      <c r="D3065">
        <v>2.0046362370785146E-4</v>
      </c>
      <c r="E3065">
        <v>1.5442620830249778E-3</v>
      </c>
      <c r="F3065">
        <v>2.834259405978911E-2</v>
      </c>
      <c r="G3065">
        <v>2.7354266250622971E-3</v>
      </c>
    </row>
    <row r="3066" spans="1:7" x14ac:dyDescent="0.3">
      <c r="A3066">
        <v>7.6292428198433422</v>
      </c>
      <c r="B3066">
        <v>0.13107460643394936</v>
      </c>
      <c r="C3066">
        <v>0.82356604129013744</v>
      </c>
      <c r="D3066">
        <v>2.0715635028436036E-4</v>
      </c>
      <c r="E3066">
        <v>2.6257524215338737E-4</v>
      </c>
      <c r="F3066">
        <v>1.307413967548985E-3</v>
      </c>
      <c r="G3066">
        <v>9.0875671097793054E-4</v>
      </c>
    </row>
    <row r="3067" spans="1:7" x14ac:dyDescent="0.3">
      <c r="A3067">
        <v>7.6267536704730832</v>
      </c>
      <c r="B3067">
        <v>0.13111738535249828</v>
      </c>
      <c r="C3067">
        <v>0.82383482916262119</v>
      </c>
      <c r="D3067">
        <v>-7.6485049037497085E-4</v>
      </c>
      <c r="E3067">
        <v>-8.2131491314197606E-4</v>
      </c>
      <c r="F3067">
        <v>1.4721672518851953E-2</v>
      </c>
      <c r="G3067">
        <v>2.3149130239844126E-3</v>
      </c>
    </row>
    <row r="3068" spans="1:7" x14ac:dyDescent="0.3">
      <c r="A3068">
        <v>7.62426614481409</v>
      </c>
      <c r="B3068">
        <v>0.13116016427104724</v>
      </c>
      <c r="C3068">
        <v>0.82410361703510482</v>
      </c>
      <c r="D3068">
        <v>-1.9544882250865331E-3</v>
      </c>
      <c r="E3068">
        <v>1.8720406233884964E-3</v>
      </c>
      <c r="F3068">
        <v>8.5609460992327316E-2</v>
      </c>
      <c r="G3068">
        <v>4.3505376795469151E-3</v>
      </c>
    </row>
    <row r="3069" spans="1:7" x14ac:dyDescent="0.3">
      <c r="A3069">
        <v>7.6217802412781221</v>
      </c>
      <c r="B3069">
        <v>0.13120294318959616</v>
      </c>
      <c r="C3069">
        <v>0.82437240490758856</v>
      </c>
      <c r="D3069">
        <v>2.8238296480942058E-4</v>
      </c>
      <c r="E3069">
        <v>1.6497069556448648E-3</v>
      </c>
      <c r="F3069">
        <v>3.2741280908176185E-2</v>
      </c>
      <c r="G3069">
        <v>3.1534288804947559E-3</v>
      </c>
    </row>
    <row r="3070" spans="1:7" x14ac:dyDescent="0.3">
      <c r="A3070">
        <v>7.6192959582790092</v>
      </c>
      <c r="B3070">
        <v>0.13124572210814511</v>
      </c>
      <c r="C3070">
        <v>0.82464119278007231</v>
      </c>
      <c r="D3070">
        <v>-4.2610695799009485E-4</v>
      </c>
      <c r="E3070">
        <v>-6.7303879767016922E-4</v>
      </c>
      <c r="F3070">
        <v>7.4166012646036863E-3</v>
      </c>
      <c r="G3070">
        <v>3.1399983578843469E-3</v>
      </c>
    </row>
    <row r="3071" spans="1:7" x14ac:dyDescent="0.3">
      <c r="A3071">
        <v>7.6168132942326494</v>
      </c>
      <c r="B3071">
        <v>0.13128850102669404</v>
      </c>
      <c r="C3071">
        <v>0.82490998065255605</v>
      </c>
      <c r="D3071">
        <v>-2.8363533966394706E-3</v>
      </c>
      <c r="E3071">
        <v>-1.1783994046631286E-3</v>
      </c>
      <c r="F3071">
        <v>0.11025904893723208</v>
      </c>
      <c r="G3071">
        <v>5.2460134206541503E-3</v>
      </c>
    </row>
    <row r="3072" spans="1:7" x14ac:dyDescent="0.3">
      <c r="A3072">
        <v>7.6143322475570034</v>
      </c>
      <c r="B3072">
        <v>0.13133127994524299</v>
      </c>
      <c r="C3072">
        <v>0.8251787685250398</v>
      </c>
      <c r="D3072">
        <v>1.748911159075146E-3</v>
      </c>
      <c r="E3072">
        <v>2.7321813766075167E-5</v>
      </c>
      <c r="F3072">
        <v>3.5758696428300811E-2</v>
      </c>
      <c r="G3072">
        <v>5.5734355551076168E-3</v>
      </c>
    </row>
    <row r="3073" spans="1:7" x14ac:dyDescent="0.3">
      <c r="A3073">
        <v>7.6118528166720933</v>
      </c>
      <c r="B3073">
        <v>0.13137405886379191</v>
      </c>
      <c r="C3073">
        <v>0.82544755639752354</v>
      </c>
      <c r="D3073">
        <v>2.7328983157767985E-3</v>
      </c>
      <c r="E3073">
        <v>9.7366203834600836E-4</v>
      </c>
      <c r="F3073">
        <v>9.8374985329082162E-2</v>
      </c>
      <c r="G3073">
        <v>5.3802858249188193E-3</v>
      </c>
    </row>
    <row r="3074" spans="1:7" x14ac:dyDescent="0.3">
      <c r="A3074">
        <v>7.609375</v>
      </c>
      <c r="B3074">
        <v>0.13141683778234087</v>
      </c>
      <c r="C3074">
        <v>0.82571634427000729</v>
      </c>
      <c r="D3074">
        <v>-4.5978363715556281E-4</v>
      </c>
      <c r="E3074">
        <v>-1.7418810603264238E-3</v>
      </c>
      <c r="F3074">
        <v>3.7933995661987047E-2</v>
      </c>
      <c r="G3074">
        <v>4.3920463981571923E-3</v>
      </c>
    </row>
    <row r="3075" spans="1:7" x14ac:dyDescent="0.3">
      <c r="A3075">
        <v>7.6068987959648551</v>
      </c>
      <c r="B3075">
        <v>0.13145961670088979</v>
      </c>
      <c r="C3075">
        <v>0.82598513214249092</v>
      </c>
      <c r="D3075">
        <v>-7.8654846663609899E-4</v>
      </c>
      <c r="E3075">
        <v>1.8335621650406567E-3</v>
      </c>
      <c r="F3075">
        <v>4.6525354525762057E-2</v>
      </c>
      <c r="G3075">
        <v>4.5105695266290276E-3</v>
      </c>
    </row>
    <row r="3076" spans="1:7" x14ac:dyDescent="0.3">
      <c r="A3076">
        <v>7.6044242029928428</v>
      </c>
      <c r="B3076">
        <v>0.13150239561943874</v>
      </c>
      <c r="C3076">
        <v>0.82625392001497466</v>
      </c>
      <c r="D3076">
        <v>1.4922985614552878E-3</v>
      </c>
      <c r="E3076">
        <v>-2.4422242246212641E-3</v>
      </c>
      <c r="F3076">
        <v>9.5741248700308756E-2</v>
      </c>
      <c r="G3076">
        <v>5.2880046050480167E-3</v>
      </c>
    </row>
    <row r="3077" spans="1:7" x14ac:dyDescent="0.3">
      <c r="A3077">
        <v>7.6019512195121948</v>
      </c>
      <c r="B3077">
        <v>0.13154517453798767</v>
      </c>
      <c r="C3077">
        <v>0.82652270788745841</v>
      </c>
      <c r="D3077">
        <v>-1.4313471518643027E-3</v>
      </c>
      <c r="E3077">
        <v>-5.7396204344618439E-4</v>
      </c>
      <c r="F3077">
        <v>2.7796250783505956E-2</v>
      </c>
      <c r="G3077">
        <v>6.3166446040491681E-3</v>
      </c>
    </row>
    <row r="3078" spans="1:7" x14ac:dyDescent="0.3">
      <c r="A3078">
        <v>7.5994798439531861</v>
      </c>
      <c r="B3078">
        <v>0.13158795345653662</v>
      </c>
      <c r="C3078">
        <v>0.82679149575994215</v>
      </c>
      <c r="D3078">
        <v>-2.836821805472171E-3</v>
      </c>
      <c r="E3078">
        <v>2.4839591624956688E-3</v>
      </c>
      <c r="F3078">
        <v>0.16617543826737491</v>
      </c>
      <c r="G3078">
        <v>7.9600077019078303E-3</v>
      </c>
    </row>
    <row r="3079" spans="1:7" x14ac:dyDescent="0.3">
      <c r="A3079">
        <v>7.5970100747481313</v>
      </c>
      <c r="B3079">
        <v>0.13163073237508555</v>
      </c>
      <c r="C3079">
        <v>0.8270602836324259</v>
      </c>
      <c r="D3079">
        <v>1.5064703490231257E-3</v>
      </c>
      <c r="E3079">
        <v>-1.0723779182490306E-3</v>
      </c>
      <c r="F3079">
        <v>3.9966500183053193E-2</v>
      </c>
      <c r="G3079">
        <v>6.7152254230266615E-3</v>
      </c>
    </row>
    <row r="3080" spans="1:7" x14ac:dyDescent="0.3">
      <c r="A3080">
        <v>7.594541910331384</v>
      </c>
      <c r="B3080">
        <v>0.1316735112936345</v>
      </c>
      <c r="C3080">
        <v>0.82732907150490964</v>
      </c>
      <c r="D3080">
        <v>-1.7738585320755805E-4</v>
      </c>
      <c r="E3080">
        <v>-2.7913378572521031E-3</v>
      </c>
      <c r="F3080">
        <v>9.1435607065398189E-2</v>
      </c>
      <c r="G3080">
        <v>5.1887293455634576E-3</v>
      </c>
    </row>
    <row r="3081" spans="1:7" x14ac:dyDescent="0.3">
      <c r="A3081">
        <v>7.5920753491393311</v>
      </c>
      <c r="B3081">
        <v>0.13171629021218342</v>
      </c>
      <c r="C3081">
        <v>0.82759785937739327</v>
      </c>
      <c r="D3081">
        <v>5.2083535491593766E-4</v>
      </c>
      <c r="E3081">
        <v>1.7256587204739545E-3</v>
      </c>
      <c r="F3081">
        <v>3.7976269581957399E-2</v>
      </c>
      <c r="G3081">
        <v>7.7046075333621336E-3</v>
      </c>
    </row>
    <row r="3082" spans="1:7" x14ac:dyDescent="0.3">
      <c r="A3082">
        <v>7.5896103896103897</v>
      </c>
      <c r="B3082">
        <v>0.13175906913073238</v>
      </c>
      <c r="C3082">
        <v>0.82786664724987702</v>
      </c>
      <c r="D3082">
        <v>-4.2457788094075214E-3</v>
      </c>
      <c r="E3082">
        <v>-8.8683461243608045E-4</v>
      </c>
      <c r="F3082">
        <v>0.21988766858033595</v>
      </c>
      <c r="G3082">
        <v>1.984815506098259E-2</v>
      </c>
    </row>
    <row r="3083" spans="1:7" x14ac:dyDescent="0.3">
      <c r="A3083">
        <v>7.5871470301850046</v>
      </c>
      <c r="B3083">
        <v>0.1318018480492813</v>
      </c>
      <c r="C3083">
        <v>0.82813543512236076</v>
      </c>
      <c r="D3083">
        <v>6.457075965153357E-3</v>
      </c>
      <c r="E3083">
        <v>-1.6702903287755867E-3</v>
      </c>
      <c r="F3083">
        <v>0.51992548328767429</v>
      </c>
      <c r="G3083">
        <v>2.7272330700516378E-2</v>
      </c>
    </row>
    <row r="3084" spans="1:7" x14ac:dyDescent="0.3">
      <c r="A3084">
        <v>7.5846852693056457</v>
      </c>
      <c r="B3084">
        <v>0.13184462696783025</v>
      </c>
      <c r="C3084">
        <v>0.82840422299484451</v>
      </c>
      <c r="D3084">
        <v>-3.0819815192162712E-3</v>
      </c>
      <c r="E3084">
        <v>9.1787413551600022E-5</v>
      </c>
      <c r="F3084">
        <v>0.11111822524453349</v>
      </c>
      <c r="G3084">
        <v>1.6689493044375569E-2</v>
      </c>
    </row>
    <row r="3085" spans="1:7" x14ac:dyDescent="0.3">
      <c r="A3085">
        <v>7.5822251054168017</v>
      </c>
      <c r="B3085">
        <v>0.13188740588637921</v>
      </c>
      <c r="C3085">
        <v>0.82867301086732825</v>
      </c>
      <c r="D3085">
        <v>-2.8696161490279026E-3</v>
      </c>
      <c r="E3085">
        <v>2.0607420652791938E-4</v>
      </c>
      <c r="F3085">
        <v>9.6743486068830445E-2</v>
      </c>
      <c r="G3085">
        <v>6.393911016879918E-3</v>
      </c>
    </row>
    <row r="3086" spans="1:7" x14ac:dyDescent="0.3">
      <c r="A3086">
        <v>7.5797665369649803</v>
      </c>
      <c r="B3086">
        <v>0.13193018480492813</v>
      </c>
      <c r="C3086">
        <v>0.828941798739812</v>
      </c>
      <c r="D3086">
        <v>1.1010938873252318E-3</v>
      </c>
      <c r="E3086">
        <v>-4.7320420511740328E-4</v>
      </c>
      <c r="F3086">
        <v>1.6787824671194315E-2</v>
      </c>
      <c r="G3086">
        <v>3.1251151599834123E-3</v>
      </c>
    </row>
    <row r="3087" spans="1:7" x14ac:dyDescent="0.3">
      <c r="A3087">
        <v>7.5773095623987032</v>
      </c>
      <c r="B3087">
        <v>0.13197296372347708</v>
      </c>
      <c r="C3087">
        <v>0.82921058661229563</v>
      </c>
      <c r="D3087">
        <v>-7.0257134357096641E-4</v>
      </c>
      <c r="E3087">
        <v>1.3403204955684228E-3</v>
      </c>
      <c r="F3087">
        <v>2.67662858403966E-2</v>
      </c>
      <c r="G3087">
        <v>7.6171428401048628E-3</v>
      </c>
    </row>
    <row r="3088" spans="1:7" x14ac:dyDescent="0.3">
      <c r="A3088">
        <v>7.5748541801685025</v>
      </c>
      <c r="B3088">
        <v>0.13201574264202601</v>
      </c>
      <c r="C3088">
        <v>0.82947937448477937</v>
      </c>
      <c r="D3088">
        <v>-5.1030377377591588E-3</v>
      </c>
      <c r="E3088">
        <v>-8.3718261186390233E-4</v>
      </c>
      <c r="F3088">
        <v>0.31255896345309298</v>
      </c>
      <c r="G3088">
        <v>1.4714356867332539E-2</v>
      </c>
    </row>
    <row r="3089" spans="1:7" x14ac:dyDescent="0.3">
      <c r="A3089">
        <v>7.5724003887269191</v>
      </c>
      <c r="B3089">
        <v>0.13205852156057496</v>
      </c>
      <c r="C3089">
        <v>0.82974816235726312</v>
      </c>
      <c r="D3089">
        <v>-8.752200552527309E-4</v>
      </c>
      <c r="E3089">
        <v>-2.5963122715533813E-3</v>
      </c>
      <c r="F3089">
        <v>8.7740034240784262E-2</v>
      </c>
      <c r="G3089">
        <v>1.2847858919857763E-2</v>
      </c>
    </row>
    <row r="3090" spans="1:7" x14ac:dyDescent="0.3">
      <c r="A3090">
        <v>7.5699481865284977</v>
      </c>
      <c r="B3090">
        <v>0.13210130047912388</v>
      </c>
      <c r="C3090">
        <v>0.83001695022974686</v>
      </c>
      <c r="D3090">
        <v>3.6228057198444746E-3</v>
      </c>
      <c r="E3090">
        <v>6.1097738519880912E-4</v>
      </c>
      <c r="F3090">
        <v>0.15776479521707037</v>
      </c>
      <c r="G3090">
        <v>9.8633386389024996E-3</v>
      </c>
    </row>
    <row r="3091" spans="1:7" x14ac:dyDescent="0.3">
      <c r="A3091">
        <v>7.567497572029783</v>
      </c>
      <c r="B3091">
        <v>0.13214407939767284</v>
      </c>
      <c r="C3091">
        <v>0.83028573810223061</v>
      </c>
      <c r="D3091">
        <v>1.8429593519488985E-4</v>
      </c>
      <c r="E3091">
        <v>2.8073993458724586E-3</v>
      </c>
      <c r="F3091">
        <v>9.251585065058604E-2</v>
      </c>
      <c r="G3091">
        <v>1.186568859444591E-2</v>
      </c>
    </row>
    <row r="3092" spans="1:7" x14ac:dyDescent="0.3">
      <c r="A3092">
        <v>7.5650485436893202</v>
      </c>
      <c r="B3092">
        <v>0.13218685831622176</v>
      </c>
      <c r="C3092">
        <v>0.83055452597471435</v>
      </c>
      <c r="D3092">
        <v>-2.3206404054676687E-3</v>
      </c>
      <c r="E3092">
        <v>4.0392267066071234E-3</v>
      </c>
      <c r="F3092">
        <v>0.25363806537128497</v>
      </c>
      <c r="G3092">
        <v>1.7832996806927112E-2</v>
      </c>
    </row>
    <row r="3093" spans="1:7" x14ac:dyDescent="0.3">
      <c r="A3093">
        <v>7.5626010999676483</v>
      </c>
      <c r="B3093">
        <v>0.13222963723477071</v>
      </c>
      <c r="C3093">
        <v>0.83082331384719799</v>
      </c>
      <c r="D3093">
        <v>-4.3231541276107874E-3</v>
      </c>
      <c r="E3093">
        <v>2.5857544547309539E-3</v>
      </c>
      <c r="F3093">
        <v>0.29659220676896331</v>
      </c>
      <c r="G3093">
        <v>1.8488664765907513E-2</v>
      </c>
    </row>
    <row r="3094" spans="1:7" x14ac:dyDescent="0.3">
      <c r="A3094">
        <v>7.5601552393272966</v>
      </c>
      <c r="B3094">
        <v>0.13227241615331964</v>
      </c>
      <c r="C3094">
        <v>0.83109210171968173</v>
      </c>
      <c r="D3094">
        <v>1.8509372471333153E-4</v>
      </c>
      <c r="E3094">
        <v>-2.6506419018090428E-3</v>
      </c>
      <c r="F3094">
        <v>8.2519175542940471E-2</v>
      </c>
      <c r="G3094">
        <v>1.0617287938938107E-2</v>
      </c>
    </row>
    <row r="3095" spans="1:7" x14ac:dyDescent="0.3">
      <c r="A3095">
        <v>7.5577109602327841</v>
      </c>
      <c r="B3095">
        <v>0.13231519507186859</v>
      </c>
      <c r="C3095">
        <v>0.83136088959216548</v>
      </c>
      <c r="D3095">
        <v>2.4814455291220926E-3</v>
      </c>
      <c r="E3095">
        <v>8.4189097402326388E-5</v>
      </c>
      <c r="F3095">
        <v>7.2052542785403392E-2</v>
      </c>
      <c r="G3095">
        <v>5.7995686539588746E-3</v>
      </c>
    </row>
    <row r="3096" spans="1:7" x14ac:dyDescent="0.3">
      <c r="A3096">
        <v>7.5552682611506139</v>
      </c>
      <c r="B3096">
        <v>0.13235797399041752</v>
      </c>
      <c r="C3096">
        <v>0.83162967746464922</v>
      </c>
      <c r="D3096">
        <v>1.5990374681672114E-3</v>
      </c>
      <c r="E3096">
        <v>-1.7306811022643736E-3</v>
      </c>
      <c r="F3096">
        <v>6.4893855322522245E-2</v>
      </c>
      <c r="G3096">
        <v>5.4577541346101394E-3</v>
      </c>
    </row>
    <row r="3097" spans="1:7" x14ac:dyDescent="0.3">
      <c r="A3097">
        <v>7.5528271405492733</v>
      </c>
      <c r="B3097">
        <v>0.13240075290896647</v>
      </c>
      <c r="C3097">
        <v>0.83189846533713296</v>
      </c>
      <c r="D3097">
        <v>2.1407154284927656E-3</v>
      </c>
      <c r="E3097">
        <v>-1.2727811632461635E-3</v>
      </c>
      <c r="F3097">
        <v>7.2496391279800676E-2</v>
      </c>
      <c r="G3097">
        <v>5.9815471924949031E-3</v>
      </c>
    </row>
    <row r="3098" spans="1:7" x14ac:dyDescent="0.3">
      <c r="A3098">
        <v>7.5503875968992249</v>
      </c>
      <c r="B3098">
        <v>0.13244353182751539</v>
      </c>
      <c r="C3098">
        <v>0.83216725320961671</v>
      </c>
      <c r="D3098">
        <v>2.6160997883617559E-3</v>
      </c>
      <c r="E3098">
        <v>-9.6065218934892336E-4</v>
      </c>
      <c r="F3098">
        <v>9.0778717590558652E-2</v>
      </c>
      <c r="G3098">
        <v>7.3950625953155148E-3</v>
      </c>
    </row>
    <row r="3099" spans="1:7" x14ac:dyDescent="0.3">
      <c r="A3099">
        <v>7.5479496286729093</v>
      </c>
      <c r="B3099">
        <v>0.13248631074606435</v>
      </c>
      <c r="C3099">
        <v>0.83243604108210034</v>
      </c>
      <c r="D3099">
        <v>-3.1394159918106731E-3</v>
      </c>
      <c r="E3099">
        <v>-4.5937087629608112E-4</v>
      </c>
      <c r="F3099">
        <v>0.11766256269556026</v>
      </c>
      <c r="G3099">
        <v>9.9329392856239655E-3</v>
      </c>
    </row>
    <row r="3100" spans="1:7" x14ac:dyDescent="0.3">
      <c r="A3100">
        <v>7.5455132343447389</v>
      </c>
      <c r="B3100">
        <v>0.13252908966461327</v>
      </c>
      <c r="C3100">
        <v>0.83270482895458409</v>
      </c>
      <c r="D3100">
        <v>2.182983454136549E-3</v>
      </c>
      <c r="E3100">
        <v>3.1704103289059852E-3</v>
      </c>
      <c r="F3100">
        <v>0.17318014243063601</v>
      </c>
      <c r="G3100">
        <v>1.2889183323199223E-2</v>
      </c>
    </row>
    <row r="3101" spans="1:7" x14ac:dyDescent="0.3">
      <c r="A3101">
        <v>7.5430784123910941</v>
      </c>
      <c r="B3101">
        <v>0.13257186858316222</v>
      </c>
      <c r="C3101">
        <v>0.83297361682706783</v>
      </c>
      <c r="D3101">
        <v>-2.8019580653007802E-3</v>
      </c>
      <c r="E3101">
        <v>2.8070515519423599E-3</v>
      </c>
      <c r="F3101">
        <v>0.18385817066612381</v>
      </c>
      <c r="G3101">
        <v>1.1702393895123817E-2</v>
      </c>
    </row>
    <row r="3102" spans="1:7" x14ac:dyDescent="0.3">
      <c r="A3102">
        <v>7.5406451612903229</v>
      </c>
      <c r="B3102">
        <v>0.13261464750171115</v>
      </c>
      <c r="C3102">
        <v>0.83324240469955158</v>
      </c>
      <c r="D3102">
        <v>1.944003447645062E-3</v>
      </c>
      <c r="E3102">
        <v>-5.1990602952289747E-4</v>
      </c>
      <c r="F3102">
        <v>4.7329991282476884E-2</v>
      </c>
      <c r="G3102">
        <v>9.4907084905572741E-3</v>
      </c>
    </row>
    <row r="3103" spans="1:7" x14ac:dyDescent="0.3">
      <c r="A3103">
        <v>7.5382134795227342</v>
      </c>
      <c r="B3103">
        <v>0.1326574264202601</v>
      </c>
      <c r="C3103">
        <v>0.83351119257203532</v>
      </c>
      <c r="D3103">
        <v>-2.4627386460542317E-3</v>
      </c>
      <c r="E3103">
        <v>3.3047397892915255E-3</v>
      </c>
      <c r="F3103">
        <v>0.1985368879096745</v>
      </c>
      <c r="G3103">
        <v>8.899945745411638E-3</v>
      </c>
    </row>
    <row r="3104" spans="1:7" x14ac:dyDescent="0.3">
      <c r="A3104">
        <v>7.5357833655705999</v>
      </c>
      <c r="B3104">
        <v>0.13270020533880902</v>
      </c>
      <c r="C3104">
        <v>0.83377998044451906</v>
      </c>
      <c r="D3104">
        <v>4.417886114715092E-4</v>
      </c>
      <c r="E3104">
        <v>-2.4032774594133315E-4</v>
      </c>
      <c r="F3104">
        <v>2.9562996363011011E-3</v>
      </c>
      <c r="G3104">
        <v>8.7792429955292975E-3</v>
      </c>
    </row>
    <row r="3105" spans="1:7" x14ac:dyDescent="0.3">
      <c r="A3105">
        <v>7.533354817918144</v>
      </c>
      <c r="B3105">
        <v>0.13274298425735798</v>
      </c>
      <c r="C3105">
        <v>0.8340487683170027</v>
      </c>
      <c r="D3105">
        <v>-2.692812681715426E-3</v>
      </c>
      <c r="E3105">
        <v>-3.6072938181803595E-3</v>
      </c>
      <c r="F3105">
        <v>0.23684339759907516</v>
      </c>
      <c r="G3105">
        <v>1.7665714025525015E-2</v>
      </c>
    </row>
    <row r="3106" spans="1:7" x14ac:dyDescent="0.3">
      <c r="A3106">
        <v>7.5309278350515463</v>
      </c>
      <c r="B3106">
        <v>0.1327857631759069</v>
      </c>
      <c r="C3106">
        <v>0.83431755618948644</v>
      </c>
      <c r="D3106">
        <v>-5.0781941546215277E-3</v>
      </c>
      <c r="E3106">
        <v>3.0667029343452792E-3</v>
      </c>
      <c r="F3106">
        <v>0.4113325436136695</v>
      </c>
      <c r="G3106">
        <v>2.6816102763804334E-2</v>
      </c>
    </row>
    <row r="3107" spans="1:7" x14ac:dyDescent="0.3">
      <c r="A3107">
        <v>7.5285024154589371</v>
      </c>
      <c r="B3107">
        <v>0.13282854209445585</v>
      </c>
      <c r="C3107">
        <v>0.83458634406197019</v>
      </c>
      <c r="D3107">
        <v>-1.0130351743113208E-3</v>
      </c>
      <c r="E3107">
        <v>-4.8631262321696938E-3</v>
      </c>
      <c r="F3107">
        <v>0.28841585822441201</v>
      </c>
      <c r="G3107">
        <v>2.0276643879978108E-2</v>
      </c>
    </row>
    <row r="3108" spans="1:7" x14ac:dyDescent="0.3">
      <c r="A3108">
        <v>7.5260785576303926</v>
      </c>
      <c r="B3108">
        <v>0.13287132101300478</v>
      </c>
      <c r="C3108">
        <v>0.83485513193445393</v>
      </c>
      <c r="D3108">
        <v>1.6741708320046795E-4</v>
      </c>
      <c r="E3108">
        <v>-1.6213051056578713E-3</v>
      </c>
      <c r="F3108">
        <v>3.1051027182237161E-2</v>
      </c>
      <c r="G3108">
        <v>7.3427398092258123E-3</v>
      </c>
    </row>
    <row r="3109" spans="1:7" x14ac:dyDescent="0.3">
      <c r="A3109">
        <v>7.5236562600579333</v>
      </c>
      <c r="B3109">
        <v>0.13291409993155373</v>
      </c>
      <c r="C3109">
        <v>0.83512391980693768</v>
      </c>
      <c r="D3109">
        <v>2.2446264708520043E-4</v>
      </c>
      <c r="E3109">
        <v>1.2402792585821821E-3</v>
      </c>
      <c r="F3109">
        <v>1.8568446481275782E-2</v>
      </c>
      <c r="G3109">
        <v>1.6445570358868155E-3</v>
      </c>
    </row>
    <row r="3110" spans="1:7" x14ac:dyDescent="0.3">
      <c r="A3110">
        <v>7.5212355212355213</v>
      </c>
      <c r="B3110">
        <v>0.13295687885010268</v>
      </c>
      <c r="C3110">
        <v>0.83539270767942142</v>
      </c>
      <c r="D3110">
        <v>-4.8486190708171416E-4</v>
      </c>
      <c r="E3110">
        <v>-1.0017433588183598E-3</v>
      </c>
      <c r="F3110">
        <v>1.4476532692834086E-2</v>
      </c>
      <c r="G3110">
        <v>1.9899451896841828E-3</v>
      </c>
    </row>
    <row r="3111" spans="1:7" x14ac:dyDescent="0.3">
      <c r="A3111">
        <v>7.5188163396590539</v>
      </c>
      <c r="B3111">
        <v>0.13299965776865161</v>
      </c>
      <c r="C3111">
        <v>0.83566149555190505</v>
      </c>
      <c r="D3111">
        <v>1.7173834074543047E-3</v>
      </c>
      <c r="E3111">
        <v>-1.2420654584822631E-3</v>
      </c>
      <c r="F3111">
        <v>5.2504043156386876E-2</v>
      </c>
      <c r="G3111">
        <v>4.2436259490191159E-3</v>
      </c>
    </row>
    <row r="3112" spans="1:7" x14ac:dyDescent="0.3">
      <c r="A3112">
        <v>7.5163987138263666</v>
      </c>
      <c r="B3112">
        <v>0.13304243668720056</v>
      </c>
      <c r="C3112">
        <v>0.8359302834243888</v>
      </c>
      <c r="D3112">
        <v>-2.2380952050640997E-3</v>
      </c>
      <c r="E3112">
        <v>1.7373103728875183E-3</v>
      </c>
      <c r="F3112">
        <v>9.3823286690735669E-2</v>
      </c>
      <c r="G3112">
        <v>4.8212588922992008E-3</v>
      </c>
    </row>
    <row r="3113" spans="1:7" x14ac:dyDescent="0.3">
      <c r="A3113">
        <v>7.5139826422372229</v>
      </c>
      <c r="B3113">
        <v>0.13308521560574949</v>
      </c>
      <c r="C3113">
        <v>0.83619907129687254</v>
      </c>
      <c r="D3113">
        <v>5.0678314561128289E-5</v>
      </c>
      <c r="E3113">
        <v>4.3011522340153573E-4</v>
      </c>
      <c r="F3113">
        <v>2.1922877357679407E-3</v>
      </c>
      <c r="G3113">
        <v>2.0108777210215588E-3</v>
      </c>
    </row>
    <row r="3114" spans="1:7" x14ac:dyDescent="0.3">
      <c r="A3114">
        <v>7.5115681233933165</v>
      </c>
      <c r="B3114">
        <v>0.13312799452429844</v>
      </c>
      <c r="C3114">
        <v>0.83646785916935629</v>
      </c>
      <c r="D3114">
        <v>1.4561485476442311E-4</v>
      </c>
      <c r="E3114">
        <v>4.7364200911065426E-4</v>
      </c>
      <c r="F3114">
        <v>2.8698766477878918E-3</v>
      </c>
      <c r="G3114">
        <v>9.147842185586964E-4</v>
      </c>
    </row>
    <row r="3115" spans="1:7" x14ac:dyDescent="0.3">
      <c r="A3115">
        <v>7.5091551557982656</v>
      </c>
      <c r="B3115">
        <v>0.13317077344284736</v>
      </c>
      <c r="C3115">
        <v>0.83673664704184003</v>
      </c>
      <c r="D3115">
        <v>-1.7668639801955469E-3</v>
      </c>
      <c r="E3115">
        <v>-3.6560889387901883E-4</v>
      </c>
      <c r="F3115">
        <v>3.8050029058958358E-2</v>
      </c>
      <c r="G3115">
        <v>6.5318312947389053E-3</v>
      </c>
    </row>
    <row r="3116" spans="1:7" x14ac:dyDescent="0.3">
      <c r="A3116">
        <v>7.5067437379576107</v>
      </c>
      <c r="B3116">
        <v>0.13321355236139631</v>
      </c>
      <c r="C3116">
        <v>0.83700543491432378</v>
      </c>
      <c r="D3116">
        <v>-2.6221939709490742E-4</v>
      </c>
      <c r="E3116">
        <v>4.6114614568096369E-3</v>
      </c>
      <c r="F3116">
        <v>0.2493557165949298</v>
      </c>
      <c r="G3116">
        <v>1.1670948563426837E-2</v>
      </c>
    </row>
    <row r="3117" spans="1:7" x14ac:dyDescent="0.3">
      <c r="A3117">
        <v>7.5043338683788123</v>
      </c>
      <c r="B3117">
        <v>0.13325633127994524</v>
      </c>
      <c r="C3117">
        <v>0.83727422278680741</v>
      </c>
      <c r="D3117">
        <v>-1.2889772556485297E-3</v>
      </c>
      <c r="E3117">
        <v>1.6144778829719428E-3</v>
      </c>
      <c r="F3117">
        <v>4.9884398027759728E-2</v>
      </c>
      <c r="G3117">
        <v>7.0081723330275977E-3</v>
      </c>
    </row>
    <row r="3118" spans="1:7" x14ac:dyDescent="0.3">
      <c r="A3118">
        <v>7.501925545571245</v>
      </c>
      <c r="B3118">
        <v>0.13329911019849419</v>
      </c>
      <c r="C3118">
        <v>0.83754301065929115</v>
      </c>
      <c r="D3118">
        <v>-3.3503945283111107E-4</v>
      </c>
      <c r="E3118">
        <v>3.9597738208665582E-4</v>
      </c>
      <c r="F3118">
        <v>3.1446508140426585E-3</v>
      </c>
      <c r="G3118">
        <v>4.7045869648281976E-3</v>
      </c>
    </row>
    <row r="3119" spans="1:7" x14ac:dyDescent="0.3">
      <c r="A3119">
        <v>7.4995187680461983</v>
      </c>
      <c r="B3119">
        <v>0.13334188911704312</v>
      </c>
      <c r="C3119">
        <v>0.8378117985317749</v>
      </c>
      <c r="D3119">
        <v>-3.4910063723425739E-3</v>
      </c>
      <c r="E3119">
        <v>-1.7998191584092838E-3</v>
      </c>
      <c r="F3119">
        <v>0.18030463389421206</v>
      </c>
      <c r="G3119">
        <v>1.0285181143745508E-2</v>
      </c>
    </row>
    <row r="3120" spans="1:7" x14ac:dyDescent="0.3">
      <c r="A3120">
        <v>7.4971135343168696</v>
      </c>
      <c r="B3120">
        <v>0.13338466803559207</v>
      </c>
      <c r="C3120">
        <v>0.83808058640425864</v>
      </c>
      <c r="D3120">
        <v>-2.3260043683584616E-4</v>
      </c>
      <c r="E3120">
        <v>3.6133654463771842E-3</v>
      </c>
      <c r="F3120">
        <v>0.15323567375003166</v>
      </c>
      <c r="G3120">
        <v>1.2240403617552936E-2</v>
      </c>
    </row>
    <row r="3121" spans="1:7" x14ac:dyDescent="0.3">
      <c r="A3121">
        <v>7.4947098428983647</v>
      </c>
      <c r="B3121">
        <v>0.13342744695414099</v>
      </c>
      <c r="C3121">
        <v>0.83834937427674239</v>
      </c>
      <c r="D3121">
        <v>2.6593290528870374E-3</v>
      </c>
      <c r="E3121">
        <v>1.9803084649736582E-3</v>
      </c>
      <c r="F3121">
        <v>0.12849381191577641</v>
      </c>
      <c r="G3121">
        <v>8.4556216819746139E-3</v>
      </c>
    </row>
    <row r="3122" spans="1:7" x14ac:dyDescent="0.3">
      <c r="A3122">
        <v>7.4923076923076923</v>
      </c>
      <c r="B3122">
        <v>0.13347022587268995</v>
      </c>
      <c r="C3122">
        <v>0.83861816214922613</v>
      </c>
      <c r="D3122">
        <v>-4.4920639288036242E-4</v>
      </c>
      <c r="E3122">
        <v>-1.0318393998871094E-3</v>
      </c>
      <c r="F3122">
        <v>1.4802605740431761E-2</v>
      </c>
      <c r="G3122">
        <v>4.2819642682901801E-3</v>
      </c>
    </row>
    <row r="3123" spans="1:7" x14ac:dyDescent="0.3">
      <c r="A3123">
        <v>7.4899070810637616</v>
      </c>
      <c r="B3123">
        <v>0.13351300479123887</v>
      </c>
      <c r="C3123">
        <v>0.83888695002170977</v>
      </c>
      <c r="D3123">
        <v>-8.4393138075188187E-4</v>
      </c>
      <c r="E3123">
        <v>2.0435778397408129E-3</v>
      </c>
      <c r="F3123">
        <v>5.7135976414470852E-2</v>
      </c>
      <c r="G3123">
        <v>2.5840168477726439E-3</v>
      </c>
    </row>
    <row r="3124" spans="1:7" x14ac:dyDescent="0.3">
      <c r="A3124">
        <v>7.4875080076873797</v>
      </c>
      <c r="B3124">
        <v>0.13355578370978782</v>
      </c>
      <c r="C3124">
        <v>0.83915573789419351</v>
      </c>
      <c r="D3124">
        <v>-2.208463031538909E-4</v>
      </c>
      <c r="E3124">
        <v>1.4396218400292959E-4</v>
      </c>
      <c r="F3124">
        <v>8.1229496206323807E-4</v>
      </c>
      <c r="G3124">
        <v>3.0434906090539716E-3</v>
      </c>
    </row>
    <row r="3125" spans="1:7" x14ac:dyDescent="0.3">
      <c r="A3125">
        <v>7.4851104707012492</v>
      </c>
      <c r="B3125">
        <v>0.13359856262833675</v>
      </c>
      <c r="C3125">
        <v>0.83942452576667725</v>
      </c>
      <c r="D3125">
        <v>-2.7411882767335799E-3</v>
      </c>
      <c r="E3125">
        <v>-7.3980654270606018E-4</v>
      </c>
      <c r="F3125">
        <v>9.4221957480178392E-2</v>
      </c>
      <c r="G3125">
        <v>1.1878881544603526E-2</v>
      </c>
    </row>
    <row r="3126" spans="1:7" x14ac:dyDescent="0.3">
      <c r="A3126">
        <v>7.4827144686299611</v>
      </c>
      <c r="B3126">
        <v>0.1336413415468857</v>
      </c>
      <c r="C3126">
        <v>0.839693313639161</v>
      </c>
      <c r="D3126">
        <v>-4.7307801270699192E-3</v>
      </c>
      <c r="E3126">
        <v>-3.5374787881737174E-3</v>
      </c>
      <c r="F3126">
        <v>0.40784150197181696</v>
      </c>
      <c r="G3126">
        <v>1.8807712631121219E-2</v>
      </c>
    </row>
    <row r="3127" spans="1:7" x14ac:dyDescent="0.3">
      <c r="A3127">
        <v>7.4803199999999999</v>
      </c>
      <c r="B3127">
        <v>0.13368412046543462</v>
      </c>
      <c r="C3127">
        <v>0.83996210151164474</v>
      </c>
      <c r="D3127">
        <v>-3.895872594581661E-4</v>
      </c>
      <c r="E3127">
        <v>-1.6980230663004229E-3</v>
      </c>
      <c r="F3127">
        <v>3.547378790032181E-2</v>
      </c>
      <c r="G3127">
        <v>1.054516295706022E-2</v>
      </c>
    </row>
    <row r="3128" spans="1:7" x14ac:dyDescent="0.3">
      <c r="A3128">
        <v>7.477927063339731</v>
      </c>
      <c r="B3128">
        <v>0.13372689938398358</v>
      </c>
      <c r="C3128">
        <v>0.84023088938412849</v>
      </c>
      <c r="D3128">
        <v>1.3484565752473168E-3</v>
      </c>
      <c r="E3128">
        <v>-1.6025285033132595E-3</v>
      </c>
      <c r="F3128">
        <v>5.1268625856461039E-2</v>
      </c>
      <c r="G3128">
        <v>1.0707544416789878E-2</v>
      </c>
    </row>
    <row r="3129" spans="1:7" x14ac:dyDescent="0.3">
      <c r="A3129">
        <v>7.4755356571794049</v>
      </c>
      <c r="B3129">
        <v>0.1337696783025325</v>
      </c>
      <c r="C3129">
        <v>0.84049967725661223</v>
      </c>
      <c r="D3129">
        <v>3.2431313734968895E-3</v>
      </c>
      <c r="E3129">
        <v>-4.8706367327408734E-3</v>
      </c>
      <c r="F3129">
        <v>0.40020884643113186</v>
      </c>
      <c r="G3129">
        <v>1.9337338338635057E-2</v>
      </c>
    </row>
    <row r="3130" spans="1:7" x14ac:dyDescent="0.3">
      <c r="A3130">
        <v>7.4731457800511505</v>
      </c>
      <c r="B3130">
        <v>0.13381245722108145</v>
      </c>
      <c r="C3130">
        <v>0.84076846512909587</v>
      </c>
      <c r="D3130">
        <v>-1.5669384437784822E-3</v>
      </c>
      <c r="E3130">
        <v>2.7997387561371238E-3</v>
      </c>
      <c r="F3130">
        <v>0.12031432231545354</v>
      </c>
      <c r="G3130">
        <v>1.3676638300273403E-2</v>
      </c>
    </row>
    <row r="3131" spans="1:7" x14ac:dyDescent="0.3">
      <c r="A3131">
        <v>7.4707574304889741</v>
      </c>
      <c r="B3131">
        <v>0.13385523613963038</v>
      </c>
      <c r="C3131">
        <v>0.84103725300157961</v>
      </c>
      <c r="D3131">
        <v>1.9672820170042395E-3</v>
      </c>
      <c r="E3131">
        <v>-3.4491155740539218E-4</v>
      </c>
      <c r="F3131">
        <v>4.6625331497060635E-2</v>
      </c>
      <c r="G3131">
        <v>7.4255920709365439E-3</v>
      </c>
    </row>
    <row r="3132" spans="1:7" x14ac:dyDescent="0.3">
      <c r="A3132">
        <v>7.4683706070287537</v>
      </c>
      <c r="B3132">
        <v>0.13389801505817933</v>
      </c>
      <c r="C3132">
        <v>0.84130604087406335</v>
      </c>
      <c r="D3132">
        <v>4.8615108777072503E-4</v>
      </c>
      <c r="E3132">
        <v>-3.6641567122322931E-3</v>
      </c>
      <c r="F3132">
        <v>0.159685982668167</v>
      </c>
      <c r="G3132">
        <v>7.7233997968495817E-3</v>
      </c>
    </row>
    <row r="3133" spans="1:7" x14ac:dyDescent="0.3">
      <c r="A3133">
        <v>7.4659853082082401</v>
      </c>
      <c r="B3133">
        <v>0.13394079397672826</v>
      </c>
      <c r="C3133">
        <v>0.8415748287465471</v>
      </c>
      <c r="D3133">
        <v>-1.1707452831552264E-3</v>
      </c>
      <c r="E3133">
        <v>7.285036561456218E-4</v>
      </c>
      <c r="F3133">
        <v>2.2223120166918103E-2</v>
      </c>
      <c r="G3133">
        <v>6.4746865468384499E-3</v>
      </c>
    </row>
    <row r="3134" spans="1:7" x14ac:dyDescent="0.3">
      <c r="A3134">
        <v>7.4636015325670497</v>
      </c>
      <c r="B3134">
        <v>0.13398357289527721</v>
      </c>
      <c r="C3134">
        <v>0.84184361661903084</v>
      </c>
      <c r="D3134">
        <v>-2.877420962645926E-3</v>
      </c>
      <c r="E3134">
        <v>-1.4492800531546845E-3</v>
      </c>
      <c r="F3134">
        <v>0.12132102003550621</v>
      </c>
      <c r="G3134">
        <v>6.3721102400158252E-3</v>
      </c>
    </row>
    <row r="3135" spans="1:7" x14ac:dyDescent="0.3">
      <c r="A3135">
        <v>7.4612192786466647</v>
      </c>
      <c r="B3135">
        <v>0.13402635181382613</v>
      </c>
      <c r="C3135">
        <v>0.84211240449151459</v>
      </c>
      <c r="D3135">
        <v>1.8538351420354846E-3</v>
      </c>
      <c r="E3135">
        <v>1.1427774533757404E-3</v>
      </c>
      <c r="F3135">
        <v>5.5432035248437629E-2</v>
      </c>
      <c r="G3135">
        <v>5.98444071225051E-3</v>
      </c>
    </row>
    <row r="3136" spans="1:7" x14ac:dyDescent="0.3">
      <c r="A3136">
        <v>7.458838544990428</v>
      </c>
      <c r="B3136">
        <v>0.13406913073237509</v>
      </c>
      <c r="C3136">
        <v>0.84238119236399822</v>
      </c>
      <c r="D3136">
        <v>5.7753870624249162E-4</v>
      </c>
      <c r="E3136">
        <v>2.3532777743562544E-3</v>
      </c>
      <c r="F3136">
        <v>6.8625709106816465E-2</v>
      </c>
      <c r="G3136">
        <v>9.1819136760009547E-3</v>
      </c>
    </row>
    <row r="3137" spans="1:7" x14ac:dyDescent="0.3">
      <c r="A3137">
        <v>7.4564593301435407</v>
      </c>
      <c r="B3137">
        <v>0.13411190965092404</v>
      </c>
      <c r="C3137">
        <v>0.84264998023648197</v>
      </c>
      <c r="D3137">
        <v>-4.6837711647554747E-3</v>
      </c>
      <c r="E3137">
        <v>1.0317464951552554E-3</v>
      </c>
      <c r="F3137">
        <v>0.26884986734465344</v>
      </c>
      <c r="G3137">
        <v>1.3025678870315936E-2</v>
      </c>
    </row>
    <row r="3138" spans="1:7" x14ac:dyDescent="0.3">
      <c r="A3138">
        <v>7.454081632653061</v>
      </c>
      <c r="B3138">
        <v>0.13415468856947296</v>
      </c>
      <c r="C3138">
        <v>0.84291876810896571</v>
      </c>
      <c r="D3138">
        <v>-6.9541032098517663E-4</v>
      </c>
      <c r="E3138">
        <v>-1.9128050387310937E-3</v>
      </c>
      <c r="F3138">
        <v>4.8416588955946145E-2</v>
      </c>
      <c r="G3138">
        <v>8.7189563948583803E-3</v>
      </c>
    </row>
    <row r="3139" spans="1:7" x14ac:dyDescent="0.3">
      <c r="A3139">
        <v>7.4517054510678991</v>
      </c>
      <c r="B3139">
        <v>0.13419746748802192</v>
      </c>
      <c r="C3139">
        <v>0.84318755598144945</v>
      </c>
      <c r="D3139">
        <v>-7.942518602630181E-4</v>
      </c>
      <c r="E3139">
        <v>-2.3619715073198953E-3</v>
      </c>
      <c r="F3139">
        <v>7.2579504456363658E-2</v>
      </c>
      <c r="G3139">
        <v>6.7552436163800314E-3</v>
      </c>
    </row>
    <row r="3140" spans="1:7" x14ac:dyDescent="0.3">
      <c r="A3140">
        <v>7.4493307839388141</v>
      </c>
      <c r="B3140">
        <v>0.13424024640657084</v>
      </c>
      <c r="C3140">
        <v>0.8434563438539332</v>
      </c>
      <c r="D3140">
        <v>-2.0050527970570759E-3</v>
      </c>
      <c r="E3140">
        <v>2.9102396410842619E-3</v>
      </c>
      <c r="F3140">
        <v>0.14597998162618819</v>
      </c>
      <c r="G3140">
        <v>8.2177372664961057E-3</v>
      </c>
    </row>
    <row r="3141" spans="1:7" x14ac:dyDescent="0.3">
      <c r="A3141">
        <v>7.4469576298184137</v>
      </c>
      <c r="B3141">
        <v>0.13428302532511979</v>
      </c>
      <c r="C3141">
        <v>0.84372513172641694</v>
      </c>
      <c r="D3141">
        <v>-1.9304413631883455E-3</v>
      </c>
      <c r="E3141">
        <v>6.5225578815941796E-4</v>
      </c>
      <c r="F3141">
        <v>4.8529060700143761E-2</v>
      </c>
      <c r="G3141">
        <v>8.5097018061056472E-3</v>
      </c>
    </row>
    <row r="3142" spans="1:7" x14ac:dyDescent="0.3">
      <c r="A3142">
        <v>7.4445859872611466</v>
      </c>
      <c r="B3142">
        <v>0.13432580424366872</v>
      </c>
      <c r="C3142">
        <v>0.84399391959890058</v>
      </c>
      <c r="D3142">
        <v>3.4732143571899322E-3</v>
      </c>
      <c r="E3142">
        <v>-1.9338670855666756E-3</v>
      </c>
      <c r="F3142">
        <v>0.184706163826345</v>
      </c>
      <c r="G3142">
        <v>1.0924407053451766E-2</v>
      </c>
    </row>
    <row r="3143" spans="1:7" x14ac:dyDescent="0.3">
      <c r="A3143">
        <v>7.4422158548233046</v>
      </c>
      <c r="B3143">
        <v>0.13436858316221767</v>
      </c>
      <c r="C3143">
        <v>0.84426270747138432</v>
      </c>
      <c r="D3143">
        <v>-3.0093968602188164E-3</v>
      </c>
      <c r="E3143">
        <v>-1.4720527834451301E-3</v>
      </c>
      <c r="F3143">
        <v>0.13117920275034356</v>
      </c>
      <c r="G3143">
        <v>1.1600246538734859E-2</v>
      </c>
    </row>
    <row r="3144" spans="1:7" x14ac:dyDescent="0.3">
      <c r="A3144">
        <v>7.439847231063017</v>
      </c>
      <c r="B3144">
        <v>0.13441136208076659</v>
      </c>
      <c r="C3144">
        <v>0.84453149534386807</v>
      </c>
      <c r="D3144">
        <v>-1.2074999512764807E-3</v>
      </c>
      <c r="E3144">
        <v>3.1906356219230151E-3</v>
      </c>
      <c r="F3144">
        <v>0.13602741956768555</v>
      </c>
      <c r="G3144">
        <v>1.2964279515362467E-2</v>
      </c>
    </row>
    <row r="3145" spans="1:7" x14ac:dyDescent="0.3">
      <c r="A3145">
        <v>7.4374801145402483</v>
      </c>
      <c r="B3145">
        <v>0.13445414099931555</v>
      </c>
      <c r="C3145">
        <v>0.84480028321635181</v>
      </c>
      <c r="D3145">
        <v>7.5314930379758198E-5</v>
      </c>
      <c r="E3145">
        <v>-4.6096369640984784E-3</v>
      </c>
      <c r="F3145">
        <v>0.24842172266704318</v>
      </c>
      <c r="G3145">
        <v>2.1374774047317996E-2</v>
      </c>
    </row>
    <row r="3146" spans="1:7" x14ac:dyDescent="0.3">
      <c r="A3146">
        <v>7.4351145038167941</v>
      </c>
      <c r="B3146">
        <v>0.13449691991786447</v>
      </c>
      <c r="C3146">
        <v>0.84506907108883556</v>
      </c>
      <c r="D3146">
        <v>5.6517830442080318E-3</v>
      </c>
      <c r="E3146">
        <v>-2.4155261774460417E-3</v>
      </c>
      <c r="F3146">
        <v>0.44154246500536387</v>
      </c>
      <c r="G3146">
        <v>3.093798779820562E-2</v>
      </c>
    </row>
    <row r="3147" spans="1:7" x14ac:dyDescent="0.3">
      <c r="A3147">
        <v>7.4327503974562799</v>
      </c>
      <c r="B3147">
        <v>0.13453969883641342</v>
      </c>
      <c r="C3147">
        <v>0.8453378589613193</v>
      </c>
      <c r="D3147">
        <v>-4.872447214521354E-3</v>
      </c>
      <c r="E3147">
        <v>3.5358296033671825E-3</v>
      </c>
      <c r="F3147">
        <v>0.4236062302613241</v>
      </c>
      <c r="G3147">
        <v>2.6381674138627898E-2</v>
      </c>
    </row>
    <row r="3148" spans="1:7" x14ac:dyDescent="0.3">
      <c r="A3148">
        <v>7.4303877940241581</v>
      </c>
      <c r="B3148">
        <v>0.13458247775496235</v>
      </c>
      <c r="C3148">
        <v>0.84560664683380293</v>
      </c>
      <c r="D3148">
        <v>1.7740756049694549E-3</v>
      </c>
      <c r="E3148">
        <v>-2.1623320496691578E-4</v>
      </c>
      <c r="F3148">
        <v>3.7332653084999688E-2</v>
      </c>
      <c r="G3148">
        <v>1.2860856419958542E-2</v>
      </c>
    </row>
    <row r="3149" spans="1:7" x14ac:dyDescent="0.3">
      <c r="A3149">
        <v>7.4280266920877027</v>
      </c>
      <c r="B3149">
        <v>0.1346252566735113</v>
      </c>
      <c r="C3149">
        <v>0.84587543470628668</v>
      </c>
      <c r="D3149">
        <v>1.7874794812796232E-3</v>
      </c>
      <c r="E3149">
        <v>-3.0795061173072799E-3</v>
      </c>
      <c r="F3149">
        <v>0.1481856163337146</v>
      </c>
      <c r="G3149">
        <v>9.6152931673834253E-3</v>
      </c>
    </row>
    <row r="3150" spans="1:7" x14ac:dyDescent="0.3">
      <c r="A3150">
        <v>7.4256670902160105</v>
      </c>
      <c r="B3150">
        <v>0.13466803559206023</v>
      </c>
      <c r="C3150">
        <v>0.84614422257877042</v>
      </c>
      <c r="D3150">
        <v>-1.8458948429784551E-3</v>
      </c>
      <c r="E3150">
        <v>3.0648452869309903E-3</v>
      </c>
      <c r="F3150">
        <v>0.14961346427579356</v>
      </c>
      <c r="G3150">
        <v>1.1286281051982455E-2</v>
      </c>
    </row>
    <row r="3151" spans="1:7" x14ac:dyDescent="0.3">
      <c r="A3151">
        <v>7.4233089869799933</v>
      </c>
      <c r="B3151">
        <v>0.13471081451060918</v>
      </c>
      <c r="C3151">
        <v>0.84641301045125417</v>
      </c>
      <c r="D3151">
        <v>-3.0105315379661776E-3</v>
      </c>
      <c r="E3151">
        <v>1.0931138017239422E-3</v>
      </c>
      <c r="F3151">
        <v>0.11989781734282259</v>
      </c>
      <c r="G3151">
        <v>9.3174511963850168E-3</v>
      </c>
    </row>
    <row r="3152" spans="1:7" x14ac:dyDescent="0.3">
      <c r="A3152">
        <v>7.4209523809523805</v>
      </c>
      <c r="B3152">
        <v>0.1347535934291581</v>
      </c>
      <c r="C3152">
        <v>0.84668179832373791</v>
      </c>
      <c r="D3152">
        <v>2.4665577001451392E-3</v>
      </c>
      <c r="E3152">
        <v>-8.1840027079473662E-4</v>
      </c>
      <c r="F3152">
        <v>7.8937080698474882E-2</v>
      </c>
      <c r="G3152">
        <v>5.7729322178718305E-3</v>
      </c>
    </row>
    <row r="3153" spans="1:7" x14ac:dyDescent="0.3">
      <c r="A3153">
        <v>7.4185972707077115</v>
      </c>
      <c r="B3153">
        <v>0.13479637234770706</v>
      </c>
      <c r="C3153">
        <v>0.84695058619622166</v>
      </c>
      <c r="D3153">
        <v>1.8207518629780237E-4</v>
      </c>
      <c r="E3153">
        <v>1.0140934969293332E-3</v>
      </c>
      <c r="F3153">
        <v>1.2407244385635235E-2</v>
      </c>
      <c r="G3153">
        <v>2.6766890283669701E-3</v>
      </c>
    </row>
    <row r="3154" spans="1:7" x14ac:dyDescent="0.3">
      <c r="A3154">
        <v>7.4162436548223347</v>
      </c>
      <c r="B3154">
        <v>0.13483915126625598</v>
      </c>
      <c r="C3154">
        <v>0.84721937406870529</v>
      </c>
      <c r="D3154">
        <v>-1.2822375783641655E-3</v>
      </c>
      <c r="E3154">
        <v>-9.9523449551037319E-4</v>
      </c>
      <c r="F3154">
        <v>3.0793495929647863E-2</v>
      </c>
      <c r="G3154">
        <v>2.8362095969182784E-3</v>
      </c>
    </row>
    <row r="3155" spans="1:7" x14ac:dyDescent="0.3">
      <c r="A3155">
        <v>7.4138915318744054</v>
      </c>
      <c r="B3155">
        <v>0.13488193018480493</v>
      </c>
      <c r="C3155">
        <v>0.84748816194118903</v>
      </c>
      <c r="D3155">
        <v>1.5984971566213675E-3</v>
      </c>
      <c r="E3155">
        <v>-1.8197362240240053E-3</v>
      </c>
      <c r="F3155">
        <v>6.8569207494578358E-2</v>
      </c>
      <c r="G3155">
        <v>4.2635085750411536E-3</v>
      </c>
    </row>
    <row r="3156" spans="1:7" x14ac:dyDescent="0.3">
      <c r="A3156">
        <v>7.4115409004438808</v>
      </c>
      <c r="B3156">
        <v>0.13492470910335386</v>
      </c>
      <c r="C3156">
        <v>0.84775694981367278</v>
      </c>
      <c r="D3156">
        <v>1.9896147398100936E-3</v>
      </c>
      <c r="E3156">
        <v>9.59817504888623E-5</v>
      </c>
      <c r="F3156">
        <v>4.6375404567057403E-2</v>
      </c>
      <c r="G3156">
        <v>5.3956994341425243E-3</v>
      </c>
    </row>
    <row r="3157" spans="1:7" x14ac:dyDescent="0.3">
      <c r="A3157">
        <v>7.4091917591125194</v>
      </c>
      <c r="B3157">
        <v>0.13496748802190281</v>
      </c>
      <c r="C3157">
        <v>0.84802573768615652</v>
      </c>
      <c r="D3157">
        <v>-1.0859715301224607E-3</v>
      </c>
      <c r="E3157">
        <v>-2.8676211876494072E-3</v>
      </c>
      <c r="F3157">
        <v>0.109897418623799</v>
      </c>
      <c r="G3157">
        <v>6.4047620886286379E-3</v>
      </c>
    </row>
    <row r="3158" spans="1:7" x14ac:dyDescent="0.3">
      <c r="A3158">
        <v>7.4068441064638781</v>
      </c>
      <c r="B3158">
        <v>0.13501026694045173</v>
      </c>
      <c r="C3158">
        <v>0.84829452555864027</v>
      </c>
      <c r="D3158">
        <v>-6.2672840372162883E-4</v>
      </c>
      <c r="E3158">
        <v>2.0925150722415648E-3</v>
      </c>
      <c r="F3158">
        <v>5.5768214595363047E-2</v>
      </c>
      <c r="G3158">
        <v>5.3383957543551115E-3</v>
      </c>
    </row>
    <row r="3159" spans="1:7" x14ac:dyDescent="0.3">
      <c r="A3159">
        <v>7.4044979410833065</v>
      </c>
      <c r="B3159">
        <v>0.13505304585900069</v>
      </c>
      <c r="C3159">
        <v>0.84856331343112401</v>
      </c>
      <c r="D3159">
        <v>-2.0030430159779823E-3</v>
      </c>
      <c r="E3159">
        <v>-2.7462583611688181E-5</v>
      </c>
      <c r="F3159">
        <v>4.6903190326866281E-2</v>
      </c>
      <c r="G3159">
        <v>3.9591636783279701E-3</v>
      </c>
    </row>
    <row r="3160" spans="1:7" x14ac:dyDescent="0.3">
      <c r="A3160">
        <v>7.4021532615579479</v>
      </c>
      <c r="B3160">
        <v>0.13509582477754961</v>
      </c>
      <c r="C3160">
        <v>0.84883210130360764</v>
      </c>
      <c r="D3160">
        <v>1.9669867320560217E-3</v>
      </c>
      <c r="E3160">
        <v>6.0040590621203622E-4</v>
      </c>
      <c r="F3160">
        <v>4.9434677170019488E-2</v>
      </c>
      <c r="G3160">
        <v>4.6949876776393494E-3</v>
      </c>
    </row>
    <row r="3161" spans="1:7" x14ac:dyDescent="0.3">
      <c r="A3161">
        <v>7.399810066476733</v>
      </c>
      <c r="B3161">
        <v>0.13513860369609856</v>
      </c>
      <c r="C3161">
        <v>0.84910088917609139</v>
      </c>
      <c r="D3161">
        <v>-2.5466525956824586E-3</v>
      </c>
      <c r="E3161">
        <v>1.1107965224600839E-3</v>
      </c>
      <c r="F3161">
        <v>9.0223276081356898E-2</v>
      </c>
      <c r="G3161">
        <v>5.168049116474842E-3</v>
      </c>
    </row>
    <row r="3162" spans="1:7" x14ac:dyDescent="0.3">
      <c r="A3162">
        <v>7.3974683544303801</v>
      </c>
      <c r="B3162">
        <v>0.13518138261464749</v>
      </c>
      <c r="C3162">
        <v>0.84936967704857513</v>
      </c>
      <c r="D3162">
        <v>9.1548635023959858E-4</v>
      </c>
      <c r="E3162">
        <v>1.311292035342929E-3</v>
      </c>
      <c r="F3162">
        <v>2.9893252870604074E-2</v>
      </c>
      <c r="G3162">
        <v>5.8633927720963975E-3</v>
      </c>
    </row>
    <row r="3163" spans="1:7" x14ac:dyDescent="0.3">
      <c r="A3163">
        <v>7.3951281240113884</v>
      </c>
      <c r="B3163">
        <v>0.13522416153319644</v>
      </c>
      <c r="C3163">
        <v>0.84963846492105888</v>
      </c>
      <c r="D3163">
        <v>3.3213080457792253E-3</v>
      </c>
      <c r="E3163">
        <v>1.1621283443539708E-3</v>
      </c>
      <c r="F3163">
        <v>0.14471648470430751</v>
      </c>
      <c r="G3163">
        <v>9.9024726482728215E-3</v>
      </c>
    </row>
    <row r="3164" spans="1:7" x14ac:dyDescent="0.3">
      <c r="A3164">
        <v>7.3927893738140416</v>
      </c>
      <c r="B3164">
        <v>0.13526694045174539</v>
      </c>
      <c r="C3164">
        <v>0.84990725279354262</v>
      </c>
      <c r="D3164">
        <v>-3.5554605317890124E-3</v>
      </c>
      <c r="E3164">
        <v>-1.6200223416252693E-3</v>
      </c>
      <c r="F3164">
        <v>0.17842634290778511</v>
      </c>
      <c r="G3164">
        <v>1.0760753469090339E-2</v>
      </c>
    </row>
    <row r="3165" spans="1:7" x14ac:dyDescent="0.3">
      <c r="A3165">
        <v>7.3904521024343977</v>
      </c>
      <c r="B3165">
        <v>0.13530971937029432</v>
      </c>
      <c r="C3165">
        <v>0.85017604066602637</v>
      </c>
      <c r="D3165">
        <v>-1.7900645374896301E-3</v>
      </c>
      <c r="E3165">
        <v>-4.0031995631391548E-4</v>
      </c>
      <c r="F3165">
        <v>3.9325294209483705E-2</v>
      </c>
      <c r="G3165">
        <v>5.6602254081253665E-3</v>
      </c>
    </row>
    <row r="3166" spans="1:7" x14ac:dyDescent="0.3">
      <c r="A3166">
        <v>7.3881163084702903</v>
      </c>
      <c r="B3166">
        <v>0.13535249828884327</v>
      </c>
      <c r="C3166">
        <v>0.85044482853851</v>
      </c>
      <c r="D3166">
        <v>-1.5002466266756311E-3</v>
      </c>
      <c r="E3166">
        <v>3.1098709093026189E-4</v>
      </c>
      <c r="F3166">
        <v>2.7437029630510545E-2</v>
      </c>
      <c r="G3166">
        <v>1.167666308376333E-2</v>
      </c>
    </row>
    <row r="3167" spans="1:7" x14ac:dyDescent="0.3">
      <c r="A3167">
        <v>7.3857819905213269</v>
      </c>
      <c r="B3167">
        <v>0.1353952772073922</v>
      </c>
      <c r="C3167">
        <v>0.85071361641099374</v>
      </c>
      <c r="D3167">
        <v>1.3801260688878472E-3</v>
      </c>
      <c r="E3167">
        <v>-6.3444846869486161E-3</v>
      </c>
      <c r="F3167">
        <v>0.49273374992779945</v>
      </c>
      <c r="G3167">
        <v>2.1416169204137369E-2</v>
      </c>
    </row>
    <row r="3168" spans="1:7" x14ac:dyDescent="0.3">
      <c r="A3168">
        <v>7.3834491471888821</v>
      </c>
      <c r="B3168">
        <v>0.13543805612594115</v>
      </c>
      <c r="C3168">
        <v>0.85098240428347749</v>
      </c>
      <c r="D3168">
        <v>8.7487274577523124E-4</v>
      </c>
      <c r="E3168">
        <v>2.1622168862835034E-3</v>
      </c>
      <c r="F3168">
        <v>6.3589547949953362E-2</v>
      </c>
      <c r="G3168">
        <v>1.575455534210058E-2</v>
      </c>
    </row>
    <row r="3169" spans="1:7" x14ac:dyDescent="0.3">
      <c r="A3169">
        <v>7.3811177770760974</v>
      </c>
      <c r="B3169">
        <v>0.13548083504449007</v>
      </c>
      <c r="C3169">
        <v>0.85125119215596123</v>
      </c>
      <c r="D3169">
        <v>3.7944121123314974E-3</v>
      </c>
      <c r="E3169">
        <v>-5.6406474882633219E-4</v>
      </c>
      <c r="F3169">
        <v>0.17199747934536602</v>
      </c>
      <c r="G3169">
        <v>1.2999187222105503E-2</v>
      </c>
    </row>
    <row r="3170" spans="1:7" x14ac:dyDescent="0.3">
      <c r="A3170">
        <v>7.3787878787878789</v>
      </c>
      <c r="B3170">
        <v>0.13552361396303902</v>
      </c>
      <c r="C3170">
        <v>0.85151998002844498</v>
      </c>
      <c r="D3170">
        <v>2.5836469646681125E-3</v>
      </c>
      <c r="E3170">
        <v>-3.7890766128882243E-3</v>
      </c>
      <c r="F3170">
        <v>0.24582591063299389</v>
      </c>
      <c r="G3170">
        <v>1.4979978636895961E-2</v>
      </c>
    </row>
    <row r="3171" spans="1:7" x14ac:dyDescent="0.3">
      <c r="A3171">
        <v>7.3764594509308932</v>
      </c>
      <c r="B3171">
        <v>0.13556639288158795</v>
      </c>
      <c r="C3171">
        <v>0.85178876790092872</v>
      </c>
      <c r="D3171">
        <v>2.082045071242892E-3</v>
      </c>
      <c r="E3171">
        <v>-1.8187014521611781E-3</v>
      </c>
      <c r="F3171">
        <v>8.9326552774316614E-2</v>
      </c>
      <c r="G3171">
        <v>1.0611670221819245E-2</v>
      </c>
    </row>
    <row r="3172" spans="1:7" x14ac:dyDescent="0.3">
      <c r="A3172">
        <v>7.3741324921135645</v>
      </c>
      <c r="B3172">
        <v>0.1356091718001369</v>
      </c>
      <c r="C3172">
        <v>0.85205755577341236</v>
      </c>
      <c r="D3172">
        <v>2.3253971007644782E-3</v>
      </c>
      <c r="E3172">
        <v>1.9777851259851838E-3</v>
      </c>
      <c r="F3172">
        <v>0.10892170719733148</v>
      </c>
      <c r="G3172">
        <v>6.1364223754735783E-3</v>
      </c>
    </row>
    <row r="3173" spans="1:7" x14ac:dyDescent="0.3">
      <c r="A3173">
        <v>7.3718070009460739</v>
      </c>
      <c r="B3173">
        <v>0.13565195071868583</v>
      </c>
      <c r="C3173">
        <v>0.8523263436458961</v>
      </c>
      <c r="D3173">
        <v>1.5639767592439939E-4</v>
      </c>
      <c r="E3173">
        <v>2.9167857995152644E-4</v>
      </c>
      <c r="F3173">
        <v>1.2802640968095367E-3</v>
      </c>
      <c r="G3173">
        <v>4.5031507198183369E-3</v>
      </c>
    </row>
    <row r="3174" spans="1:7" x14ac:dyDescent="0.3">
      <c r="A3174">
        <v>7.3694829760403531</v>
      </c>
      <c r="B3174">
        <v>0.13569472963723478</v>
      </c>
      <c r="C3174">
        <v>0.85259513151837985</v>
      </c>
      <c r="D3174">
        <v>3.0684320643048547E-3</v>
      </c>
      <c r="E3174">
        <v>6.4251268868100776E-4</v>
      </c>
      <c r="F3174">
        <v>0.11487080811927147</v>
      </c>
      <c r="G3174">
        <v>5.7468986465790189E-3</v>
      </c>
    </row>
    <row r="3175" spans="1:7" x14ac:dyDescent="0.3">
      <c r="A3175">
        <v>7.3671604160100852</v>
      </c>
      <c r="B3175">
        <v>0.1357375085557837</v>
      </c>
      <c r="C3175">
        <v>0.85286391939086359</v>
      </c>
      <c r="D3175">
        <v>-9.9736270457220604E-4</v>
      </c>
      <c r="E3175">
        <v>-1.9886381775597382E-3</v>
      </c>
      <c r="F3175">
        <v>5.784875276893188E-2</v>
      </c>
      <c r="G3175">
        <v>4.7730536956726213E-3</v>
      </c>
    </row>
    <row r="3176" spans="1:7" x14ac:dyDescent="0.3">
      <c r="A3176">
        <v>7.3648393194706996</v>
      </c>
      <c r="B3176">
        <v>0.13578028747433266</v>
      </c>
      <c r="C3176">
        <v>0.85313270726334733</v>
      </c>
      <c r="D3176">
        <v>-7.4670166207718735E-4</v>
      </c>
      <c r="E3176">
        <v>4.9247698200871311E-4</v>
      </c>
      <c r="F3176">
        <v>9.3515331511002733E-3</v>
      </c>
      <c r="G3176">
        <v>2.8441586572343653E-3</v>
      </c>
    </row>
    <row r="3177" spans="1:7" x14ac:dyDescent="0.3">
      <c r="A3177">
        <v>7.3625196850393699</v>
      </c>
      <c r="B3177">
        <v>0.13582306639288158</v>
      </c>
      <c r="C3177">
        <v>0.85340149513583108</v>
      </c>
      <c r="D3177">
        <v>2.3690343226012958E-3</v>
      </c>
      <c r="E3177">
        <v>2.639583005892724E-4</v>
      </c>
      <c r="F3177">
        <v>6.6411188020248257E-2</v>
      </c>
      <c r="G3177">
        <v>4.1038111609228165E-3</v>
      </c>
    </row>
    <row r="3178" spans="1:7" x14ac:dyDescent="0.3">
      <c r="A3178">
        <v>7.3602015113350125</v>
      </c>
      <c r="B3178">
        <v>0.13586584531143053</v>
      </c>
      <c r="C3178">
        <v>0.85367028300831471</v>
      </c>
      <c r="D3178">
        <v>-7.7475809572661951E-4</v>
      </c>
      <c r="E3178">
        <v>-2.2100978410996967E-3</v>
      </c>
      <c r="F3178">
        <v>6.4106138726401946E-2</v>
      </c>
      <c r="G3178">
        <v>4.2740029544954599E-3</v>
      </c>
    </row>
    <row r="3179" spans="1:7" x14ac:dyDescent="0.3">
      <c r="A3179">
        <v>7.357884796978281</v>
      </c>
      <c r="B3179">
        <v>0.13590862422997946</v>
      </c>
      <c r="C3179">
        <v>0.85393907088079846</v>
      </c>
      <c r="D3179">
        <v>-2.5669933703043388E-4</v>
      </c>
      <c r="E3179">
        <v>-1.2897074373857619E-3</v>
      </c>
      <c r="F3179">
        <v>2.0211355059171997E-2</v>
      </c>
      <c r="G3179">
        <v>4.0775122288618229E-3</v>
      </c>
    </row>
    <row r="3180" spans="1:7" x14ac:dyDescent="0.3">
      <c r="A3180">
        <v>7.3555695405915671</v>
      </c>
      <c r="B3180">
        <v>0.13595140314852841</v>
      </c>
      <c r="C3180">
        <v>0.8542078587532822</v>
      </c>
      <c r="D3180">
        <v>-1.502520040836981E-3</v>
      </c>
      <c r="E3180">
        <v>-2.5169316037091816E-3</v>
      </c>
      <c r="F3180">
        <v>0.10042927056509157</v>
      </c>
      <c r="G3180">
        <v>6.5889879765261136E-3</v>
      </c>
    </row>
    <row r="3181" spans="1:7" x14ac:dyDescent="0.3">
      <c r="A3181">
        <v>7.3532557407989936</v>
      </c>
      <c r="B3181">
        <v>0.13599418206707733</v>
      </c>
      <c r="C3181">
        <v>0.85447664662576595</v>
      </c>
      <c r="D3181">
        <v>6.5483726293796558E-4</v>
      </c>
      <c r="E3181">
        <v>-2.9989276340310613E-3</v>
      </c>
      <c r="F3181">
        <v>0.11012876335697951</v>
      </c>
      <c r="G3181">
        <v>6.6296392826946738E-3</v>
      </c>
    </row>
    <row r="3182" spans="1:7" x14ac:dyDescent="0.3">
      <c r="A3182">
        <v>7.3509433962264152</v>
      </c>
      <c r="B3182">
        <v>0.13603696098562629</v>
      </c>
      <c r="C3182">
        <v>0.85474543449824969</v>
      </c>
      <c r="D3182">
        <v>8.7615940356107719E-4</v>
      </c>
      <c r="E3182">
        <v>-5.5366248616898919E-4</v>
      </c>
      <c r="F3182">
        <v>1.2555219784371675E-2</v>
      </c>
      <c r="G3182">
        <v>6.8923053937771485E-3</v>
      </c>
    </row>
    <row r="3183" spans="1:7" x14ac:dyDescent="0.3">
      <c r="A3183">
        <v>7.3486325055014143</v>
      </c>
      <c r="B3183">
        <v>0.13607973990417521</v>
      </c>
      <c r="C3183">
        <v>0.85501422237073343</v>
      </c>
      <c r="D3183">
        <v>4.2262864744202315E-3</v>
      </c>
      <c r="E3183">
        <v>-4.5696673378952003E-4</v>
      </c>
      <c r="F3183">
        <v>0.2112058529364787</v>
      </c>
      <c r="G3183">
        <v>1.2211156016645042E-2</v>
      </c>
    </row>
    <row r="3184" spans="1:7" x14ac:dyDescent="0.3">
      <c r="A3184">
        <v>7.3463230672532998</v>
      </c>
      <c r="B3184">
        <v>0.13612251882272416</v>
      </c>
      <c r="C3184">
        <v>0.85528301024321718</v>
      </c>
      <c r="D3184">
        <v>-3.4172059776573805E-5</v>
      </c>
      <c r="E3184">
        <v>-3.9114413254540811E-3</v>
      </c>
      <c r="F3184">
        <v>0.17883272288236476</v>
      </c>
      <c r="G3184">
        <v>1.3559217206106606E-2</v>
      </c>
    </row>
    <row r="3185" spans="1:7" x14ac:dyDescent="0.3">
      <c r="A3185">
        <v>7.3440150801131008</v>
      </c>
      <c r="B3185">
        <v>0.13616529774127309</v>
      </c>
      <c r="C3185">
        <v>0.85555179811570081</v>
      </c>
      <c r="D3185">
        <v>-6.7845665321553437E-5</v>
      </c>
      <c r="E3185">
        <v>-3.1043275258494851E-3</v>
      </c>
      <c r="F3185">
        <v>0.11268929590891702</v>
      </c>
      <c r="G3185">
        <v>8.3587839806022069E-3</v>
      </c>
    </row>
    <row r="3186" spans="1:7" x14ac:dyDescent="0.3">
      <c r="A3186">
        <v>7.341708542713568</v>
      </c>
      <c r="B3186">
        <v>0.13620807665982204</v>
      </c>
      <c r="C3186">
        <v>0.85582058598818456</v>
      </c>
      <c r="D3186">
        <v>1.076723757142978E-3</v>
      </c>
      <c r="E3186">
        <v>-4.5283146723594904E-4</v>
      </c>
      <c r="F3186">
        <v>1.5946994842264306E-2</v>
      </c>
      <c r="G3186">
        <v>3.3374645118058807E-3</v>
      </c>
    </row>
    <row r="3187" spans="1:7" x14ac:dyDescent="0.3">
      <c r="A3187">
        <v>7.3394034536891679</v>
      </c>
      <c r="B3187">
        <v>0.13625085557837097</v>
      </c>
      <c r="C3187">
        <v>0.8560893738606683</v>
      </c>
      <c r="D3187">
        <v>-6.7659575901595035E-4</v>
      </c>
      <c r="E3187">
        <v>-1.2349513160013511E-3</v>
      </c>
      <c r="F3187">
        <v>2.3175978277050376E-2</v>
      </c>
      <c r="G3187">
        <v>1.9915793084401205E-3</v>
      </c>
    </row>
    <row r="3188" spans="1:7" x14ac:dyDescent="0.3">
      <c r="A3188">
        <v>7.337099811676083</v>
      </c>
      <c r="B3188">
        <v>0.13629363449691992</v>
      </c>
      <c r="C3188">
        <v>0.85635816173315205</v>
      </c>
      <c r="D3188">
        <v>-8.3433025942630172E-4</v>
      </c>
      <c r="E3188">
        <v>1.5933384218170675E-3</v>
      </c>
      <c r="F3188">
        <v>3.7808743394625706E-2</v>
      </c>
      <c r="G3188">
        <v>2.466294737335591E-3</v>
      </c>
    </row>
    <row r="3189" spans="1:7" x14ac:dyDescent="0.3">
      <c r="A3189">
        <v>7.3347976153122056</v>
      </c>
      <c r="B3189">
        <v>0.13633641341546884</v>
      </c>
      <c r="C3189">
        <v>0.85662694960563579</v>
      </c>
      <c r="D3189">
        <v>1.4434382671573251E-3</v>
      </c>
      <c r="E3189">
        <v>2.6550447131488557E-4</v>
      </c>
      <c r="F3189">
        <v>2.5176029788108772E-2</v>
      </c>
      <c r="G3189">
        <v>6.9415800522812116E-3</v>
      </c>
    </row>
    <row r="3190" spans="1:7" x14ac:dyDescent="0.3">
      <c r="A3190">
        <v>7.3324968632371395</v>
      </c>
      <c r="B3190">
        <v>0.1363791923340178</v>
      </c>
      <c r="C3190">
        <v>0.85689573747811953</v>
      </c>
      <c r="D3190">
        <v>4.6348189051348913E-3</v>
      </c>
      <c r="E3190">
        <v>9.1027833131241374E-4</v>
      </c>
      <c r="F3190">
        <v>0.26076106737399046</v>
      </c>
      <c r="G3190">
        <v>2.0688117978863524E-2</v>
      </c>
    </row>
    <row r="3191" spans="1:7" x14ac:dyDescent="0.3">
      <c r="A3191">
        <v>7.3301975540921918</v>
      </c>
      <c r="B3191">
        <v>0.13642197125256675</v>
      </c>
      <c r="C3191">
        <v>0.85716452535060317</v>
      </c>
      <c r="D3191">
        <v>1.0937792322520295E-3</v>
      </c>
      <c r="E3191">
        <v>6.4031849859037563E-3</v>
      </c>
      <c r="F3191">
        <v>0.4932000668078555</v>
      </c>
      <c r="G3191">
        <v>2.5769741889714769E-2</v>
      </c>
    </row>
    <row r="3192" spans="1:7" x14ac:dyDescent="0.3">
      <c r="A3192">
        <v>7.327899686520376</v>
      </c>
      <c r="B3192">
        <v>0.13646475017111567</v>
      </c>
      <c r="C3192">
        <v>0.85743331322308691</v>
      </c>
      <c r="D3192">
        <v>6.7491691102022835E-4</v>
      </c>
      <c r="E3192">
        <v>1.9145698853808E-3</v>
      </c>
      <c r="F3192">
        <v>4.8167307900427746E-2</v>
      </c>
      <c r="G3192">
        <v>1.2193830415816143E-2</v>
      </c>
    </row>
    <row r="3193" spans="1:7" x14ac:dyDescent="0.3">
      <c r="A3193">
        <v>7.3256032591664058</v>
      </c>
      <c r="B3193">
        <v>0.13650752908966463</v>
      </c>
      <c r="C3193">
        <v>0.85770210109557066</v>
      </c>
      <c r="D3193">
        <v>-7.1807544986153484E-4</v>
      </c>
      <c r="E3193">
        <v>1.2189811599995757E-3</v>
      </c>
      <c r="F3193">
        <v>2.3394086246453224E-2</v>
      </c>
      <c r="G3193">
        <v>5.0180751535285322E-3</v>
      </c>
    </row>
    <row r="3194" spans="1:7" x14ac:dyDescent="0.3">
      <c r="A3194">
        <v>7.3233082706766917</v>
      </c>
      <c r="B3194">
        <v>0.13655030800821355</v>
      </c>
      <c r="C3194">
        <v>0.8579708889680544</v>
      </c>
      <c r="D3194">
        <v>-2.0578645041621243E-3</v>
      </c>
      <c r="E3194">
        <v>-3.0367370763949983E-3</v>
      </c>
      <c r="F3194">
        <v>0.15728048820645316</v>
      </c>
      <c r="G3194">
        <v>1.268645443252585E-2</v>
      </c>
    </row>
    <row r="3195" spans="1:7" x14ac:dyDescent="0.3">
      <c r="A3195">
        <v>7.3210147196993427</v>
      </c>
      <c r="B3195">
        <v>0.1365930869267625</v>
      </c>
      <c r="C3195">
        <v>0.85823967684053815</v>
      </c>
      <c r="D3195">
        <v>3.6954004146348943E-3</v>
      </c>
      <c r="E3195">
        <v>3.4624778870903069E-3</v>
      </c>
      <c r="F3195">
        <v>0.29973569006583844</v>
      </c>
      <c r="G3195">
        <v>1.5308812587939105E-2</v>
      </c>
    </row>
    <row r="3196" spans="1:7" x14ac:dyDescent="0.3">
      <c r="A3196">
        <v>7.318722604884158</v>
      </c>
      <c r="B3196">
        <v>0.13663586584531143</v>
      </c>
      <c r="C3196">
        <v>0.85850846471302189</v>
      </c>
      <c r="D3196">
        <v>-1.9631788285844081E-4</v>
      </c>
      <c r="E3196">
        <v>1.0259516880970309E-3</v>
      </c>
      <c r="F3196">
        <v>1.2752982245108995E-2</v>
      </c>
      <c r="G3196">
        <v>7.6761755628319576E-3</v>
      </c>
    </row>
    <row r="3197" spans="1:7" x14ac:dyDescent="0.3">
      <c r="A3197">
        <v>7.3164319248826288</v>
      </c>
      <c r="B3197">
        <v>0.13667864476386038</v>
      </c>
      <c r="C3197">
        <v>0.85877725258550552</v>
      </c>
      <c r="D3197">
        <v>-2.2238092248043403E-3</v>
      </c>
      <c r="E3197">
        <v>4.8980241653797155E-4</v>
      </c>
      <c r="F3197">
        <v>6.0605013537677555E-2</v>
      </c>
      <c r="G3197">
        <v>5.2394564792827194E-3</v>
      </c>
    </row>
    <row r="3198" spans="1:7" x14ac:dyDescent="0.3">
      <c r="A3198">
        <v>7.3141426783479346</v>
      </c>
      <c r="B3198">
        <v>0.1367214236824093</v>
      </c>
      <c r="C3198">
        <v>0.85904604045798927</v>
      </c>
      <c r="D3198">
        <v>3.3197355897746686E-3</v>
      </c>
      <c r="E3198">
        <v>2.2496232129239904E-4</v>
      </c>
      <c r="F3198">
        <v>0.12940079842542443</v>
      </c>
      <c r="G3198">
        <v>8.2225792552401474E-3</v>
      </c>
    </row>
    <row r="3199" spans="1:7" x14ac:dyDescent="0.3">
      <c r="A3199">
        <v>7.311854863934939</v>
      </c>
      <c r="B3199">
        <v>0.13676420260095826</v>
      </c>
      <c r="C3199">
        <v>0.85931482833047301</v>
      </c>
      <c r="D3199">
        <v>2.7405685588357044E-3</v>
      </c>
      <c r="E3199">
        <v>-7.2361494196247517E-4</v>
      </c>
      <c r="F3199">
        <v>9.390530292063004E-2</v>
      </c>
      <c r="G3199">
        <v>6.4639592109520579E-3</v>
      </c>
    </row>
    <row r="3200" spans="1:7" x14ac:dyDescent="0.3">
      <c r="A3200">
        <v>7.3095684803001877</v>
      </c>
      <c r="B3200">
        <v>0.13680698151950718</v>
      </c>
      <c r="C3200">
        <v>0.85958361620295676</v>
      </c>
      <c r="D3200">
        <v>-7.5309042795893412E-4</v>
      </c>
      <c r="E3200">
        <v>3.0310833312975985E-4</v>
      </c>
      <c r="F3200">
        <v>7.7026240570124893E-3</v>
      </c>
      <c r="G3200">
        <v>8.3698553025201589E-3</v>
      </c>
    </row>
    <row r="3201" spans="1:7" x14ac:dyDescent="0.3">
      <c r="A3201">
        <v>7.3072835261019069</v>
      </c>
      <c r="B3201">
        <v>0.13684976043805613</v>
      </c>
      <c r="C3201">
        <v>0.8598524040754405</v>
      </c>
      <c r="D3201">
        <v>5.1383384019779311E-3</v>
      </c>
      <c r="E3201">
        <v>4.9046278598180481E-4</v>
      </c>
      <c r="F3201">
        <v>0.3114042638454555</v>
      </c>
      <c r="G3201">
        <v>1.4949545005328062E-2</v>
      </c>
    </row>
    <row r="3202" spans="1:7" x14ac:dyDescent="0.3">
      <c r="A3202">
        <v>7.3049999999999997</v>
      </c>
      <c r="B3202">
        <v>0.13689253935660506</v>
      </c>
      <c r="C3202">
        <v>0.86012119194792425</v>
      </c>
      <c r="D3202">
        <v>3.1988430563911451E-3</v>
      </c>
      <c r="E3202">
        <v>3.3813464218167196E-4</v>
      </c>
      <c r="F3202">
        <v>0.12093494046405452</v>
      </c>
      <c r="G3202">
        <v>1.1520292100922249E-2</v>
      </c>
    </row>
    <row r="3203" spans="1:7" x14ac:dyDescent="0.3">
      <c r="A3203">
        <v>7.3027179006560452</v>
      </c>
      <c r="B3203">
        <v>0.13693531827515401</v>
      </c>
      <c r="C3203">
        <v>0.86038997982040788</v>
      </c>
      <c r="D3203">
        <v>5.4201589957410192E-4</v>
      </c>
      <c r="E3203">
        <v>-1.3832991298963078E-3</v>
      </c>
      <c r="F3203">
        <v>2.5798895729889207E-2</v>
      </c>
      <c r="G3203">
        <v>3.8454484845276975E-3</v>
      </c>
    </row>
    <row r="3204" spans="1:7" x14ac:dyDescent="0.3">
      <c r="A3204">
        <v>7.3004372267332913</v>
      </c>
      <c r="B3204">
        <v>0.13697809719370294</v>
      </c>
      <c r="C3204">
        <v>0.86065876769289162</v>
      </c>
      <c r="D3204">
        <v>1.3036262116756772E-3</v>
      </c>
      <c r="E3204">
        <v>-2.7711008403240832E-4</v>
      </c>
      <c r="F3204">
        <v>2.0760591416170527E-2</v>
      </c>
      <c r="G3204">
        <v>3.3355792382466138E-3</v>
      </c>
    </row>
    <row r="3205" spans="1:7" x14ac:dyDescent="0.3">
      <c r="A3205">
        <v>7.2981579768966593</v>
      </c>
      <c r="B3205">
        <v>0.13702087611225189</v>
      </c>
      <c r="C3205">
        <v>0.86092755556537537</v>
      </c>
      <c r="D3205">
        <v>1.6234380742829622E-3</v>
      </c>
      <c r="E3205">
        <v>-2.4392007820415074E-3</v>
      </c>
      <c r="F3205">
        <v>0.10034442112324495</v>
      </c>
      <c r="G3205">
        <v>4.9242557543959786E-3</v>
      </c>
    </row>
    <row r="3206" spans="1:7" x14ac:dyDescent="0.3">
      <c r="A3206">
        <v>7.2958801498127341</v>
      </c>
      <c r="B3206">
        <v>0.13706365503080081</v>
      </c>
      <c r="C3206">
        <v>0.86119634343785911</v>
      </c>
      <c r="D3206">
        <v>1.0368178622550909E-3</v>
      </c>
      <c r="E3206">
        <v>-1.0749687411357471E-3</v>
      </c>
      <c r="F3206">
        <v>2.6070657575862299E-2</v>
      </c>
      <c r="G3206">
        <v>5.4442525202499674E-3</v>
      </c>
    </row>
    <row r="3207" spans="1:7" x14ac:dyDescent="0.3">
      <c r="A3207">
        <v>7.2936037441497659</v>
      </c>
      <c r="B3207">
        <v>0.13710643394934977</v>
      </c>
      <c r="C3207">
        <v>0.86146513131034286</v>
      </c>
      <c r="D3207">
        <v>-1.6251988178375058E-4</v>
      </c>
      <c r="E3207">
        <v>-3.2157149032486696E-3</v>
      </c>
      <c r="F3207">
        <v>0.12117224327551068</v>
      </c>
      <c r="G3207">
        <v>6.2857157243681678E-3</v>
      </c>
    </row>
    <row r="3208" spans="1:7" x14ac:dyDescent="0.3">
      <c r="A3208">
        <v>7.2913287585776665</v>
      </c>
      <c r="B3208">
        <v>0.13714921286789869</v>
      </c>
      <c r="C3208">
        <v>0.8617339191828266</v>
      </c>
      <c r="D3208">
        <v>1.0433852264658263E-3</v>
      </c>
      <c r="E3208">
        <v>-1.7258953035535632E-3</v>
      </c>
      <c r="F3208">
        <v>4.7539389348778431E-2</v>
      </c>
      <c r="G3208">
        <v>1.0024762663175649E-2</v>
      </c>
    </row>
    <row r="3209" spans="1:7" x14ac:dyDescent="0.3">
      <c r="A3209">
        <v>7.2890551917680071</v>
      </c>
      <c r="B3209">
        <v>0.13719199178644764</v>
      </c>
      <c r="C3209">
        <v>0.86200270705531024</v>
      </c>
      <c r="D3209">
        <v>2.8955271510708097E-3</v>
      </c>
      <c r="E3209">
        <v>4.0282138549757769E-3</v>
      </c>
      <c r="F3209">
        <v>0.28764850981275436</v>
      </c>
      <c r="G3209">
        <v>1.3332482306870732E-2</v>
      </c>
    </row>
    <row r="3210" spans="1:7" x14ac:dyDescent="0.3">
      <c r="A3210">
        <v>7.2867830423940152</v>
      </c>
      <c r="B3210">
        <v>0.13723477070499657</v>
      </c>
      <c r="C3210">
        <v>0.86227149492779398</v>
      </c>
      <c r="D3210">
        <v>-1.9921589247692962E-3</v>
      </c>
      <c r="E3210">
        <v>-2.8375987712126453E-4</v>
      </c>
      <c r="F3210">
        <v>4.732724653580863E-2</v>
      </c>
      <c r="G3210">
        <v>9.1909986302315949E-3</v>
      </c>
    </row>
    <row r="3211" spans="1:7" x14ac:dyDescent="0.3">
      <c r="A3211">
        <v>7.2845123091305704</v>
      </c>
      <c r="B3211">
        <v>0.13727754962354552</v>
      </c>
      <c r="C3211">
        <v>0.86254028280027772</v>
      </c>
      <c r="D3211">
        <v>2.2679691088302849E-3</v>
      </c>
      <c r="E3211">
        <v>-1.2938939538128828E-3</v>
      </c>
      <c r="F3211">
        <v>7.9686977529859204E-2</v>
      </c>
      <c r="G3211">
        <v>4.5898311951212013E-3</v>
      </c>
    </row>
    <row r="3212" spans="1:7" x14ac:dyDescent="0.3">
      <c r="A3212">
        <v>7.2822429906542059</v>
      </c>
      <c r="B3212">
        <v>0.13732032854209444</v>
      </c>
      <c r="C3212">
        <v>0.86280907067276147</v>
      </c>
      <c r="D3212">
        <v>-1.1415891458426935E-3</v>
      </c>
      <c r="E3212">
        <v>8.6655748798647957E-4</v>
      </c>
      <c r="F3212">
        <v>2.4008877825433379E-2</v>
      </c>
      <c r="G3212">
        <v>3.2038680568052397E-3</v>
      </c>
    </row>
    <row r="3213" spans="1:7" x14ac:dyDescent="0.3">
      <c r="A3213">
        <v>7.2799750856431018</v>
      </c>
      <c r="B3213">
        <v>0.1373631074606434</v>
      </c>
      <c r="C3213">
        <v>0.86307785854524521</v>
      </c>
      <c r="D3213">
        <v>1.414208352218758E-3</v>
      </c>
      <c r="E3213">
        <v>-9.2328112605325711E-4</v>
      </c>
      <c r="F3213">
        <v>3.3339240424559602E-2</v>
      </c>
      <c r="G3213">
        <v>3.2983045978981166E-3</v>
      </c>
    </row>
    <row r="3214" spans="1:7" x14ac:dyDescent="0.3">
      <c r="A3214">
        <v>7.2777085927770857</v>
      </c>
      <c r="B3214">
        <v>0.13740588637919232</v>
      </c>
      <c r="C3214">
        <v>0.86334664641772896</v>
      </c>
      <c r="D3214">
        <v>1.7994197553657027E-3</v>
      </c>
      <c r="E3214">
        <v>-1.7854362756600001E-3</v>
      </c>
      <c r="F3214">
        <v>7.5103513230377977E-2</v>
      </c>
      <c r="G3214">
        <v>9.1521987984491265E-3</v>
      </c>
    </row>
    <row r="3215" spans="1:7" x14ac:dyDescent="0.3">
      <c r="A3215">
        <v>7.2754435107376283</v>
      </c>
      <c r="B3215">
        <v>0.13744866529774127</v>
      </c>
      <c r="C3215">
        <v>0.86361543429021259</v>
      </c>
      <c r="D3215">
        <v>4.6504818590774469E-3</v>
      </c>
      <c r="E3215">
        <v>1.4244990605915418E-3</v>
      </c>
      <c r="F3215">
        <v>0.27649342126510212</v>
      </c>
      <c r="G3215">
        <v>1.4324055770324771E-2</v>
      </c>
    </row>
    <row r="3216" spans="1:7" x14ac:dyDescent="0.3">
      <c r="A3216">
        <v>7.2731798382078408</v>
      </c>
      <c r="B3216">
        <v>0.1374914442162902</v>
      </c>
      <c r="C3216">
        <v>0.86388422216269634</v>
      </c>
      <c r="D3216">
        <v>-2.800240862140355E-3</v>
      </c>
      <c r="E3216">
        <v>1.5072619741976988E-4</v>
      </c>
      <c r="F3216">
        <v>9.1915218282022357E-2</v>
      </c>
      <c r="G3216">
        <v>9.2292996264960268E-3</v>
      </c>
    </row>
    <row r="3217" spans="1:7" x14ac:dyDescent="0.3">
      <c r="A3217">
        <v>7.2709175738724729</v>
      </c>
      <c r="B3217">
        <v>0.13753422313483915</v>
      </c>
      <c r="C3217">
        <v>0.86415301003518008</v>
      </c>
      <c r="D3217">
        <v>-4.0827192709685185E-5</v>
      </c>
      <c r="E3217">
        <v>-5.5281143064696216E-4</v>
      </c>
      <c r="F3217">
        <v>3.5913406409161684E-3</v>
      </c>
      <c r="G3217">
        <v>1.3969713086502864E-2</v>
      </c>
    </row>
    <row r="3218" spans="1:7" x14ac:dyDescent="0.3">
      <c r="A3218">
        <v>7.2686567164179108</v>
      </c>
      <c r="B3218">
        <v>0.1375770020533881</v>
      </c>
      <c r="C3218">
        <v>0.86442179790766382</v>
      </c>
      <c r="D3218">
        <v>-4.2679734739252181E-3</v>
      </c>
      <c r="E3218">
        <v>5.7778916426246101E-3</v>
      </c>
      <c r="F3218">
        <v>0.60309646852117871</v>
      </c>
      <c r="G3218">
        <v>2.597805298806858E-2</v>
      </c>
    </row>
    <row r="3219" spans="1:7" x14ac:dyDescent="0.3">
      <c r="A3219">
        <v>7.2663972645321726</v>
      </c>
      <c r="B3219">
        <v>0.13761978097193703</v>
      </c>
      <c r="C3219">
        <v>0.86469058578014757</v>
      </c>
      <c r="D3219">
        <v>-2.8109689352647849E-3</v>
      </c>
      <c r="E3219">
        <v>5.5972939381100455E-4</v>
      </c>
      <c r="F3219">
        <v>9.6015089066848344E-2</v>
      </c>
      <c r="G3219">
        <v>1.6793080483792001E-2</v>
      </c>
    </row>
    <row r="3220" spans="1:7" x14ac:dyDescent="0.3">
      <c r="A3220">
        <v>7.2641392169049102</v>
      </c>
      <c r="B3220">
        <v>0.13766255989048598</v>
      </c>
      <c r="C3220">
        <v>0.86495937365263131</v>
      </c>
      <c r="D3220">
        <v>-2.0396021427134827E-3</v>
      </c>
      <c r="E3220">
        <v>-1.7643413428702621E-4</v>
      </c>
      <c r="F3220">
        <v>4.8985645809493952E-2</v>
      </c>
      <c r="G3220">
        <v>4.1401442724237989E-3</v>
      </c>
    </row>
    <row r="3221" spans="1:7" x14ac:dyDescent="0.3">
      <c r="A3221">
        <v>7.2618825722273996</v>
      </c>
      <c r="B3221">
        <v>0.13770533880903491</v>
      </c>
      <c r="C3221">
        <v>0.86522816152511495</v>
      </c>
      <c r="D3221">
        <v>-9.7474464843089344E-4</v>
      </c>
      <c r="E3221">
        <v>-5.0788467647412097E-4</v>
      </c>
      <c r="F3221">
        <v>1.4119968610939195E-2</v>
      </c>
      <c r="G3221">
        <v>2.6370885733587915E-3</v>
      </c>
    </row>
    <row r="3222" spans="1:7" x14ac:dyDescent="0.3">
      <c r="A3222">
        <v>7.2596273291925462</v>
      </c>
      <c r="B3222">
        <v>0.13774811772758386</v>
      </c>
      <c r="C3222">
        <v>0.86549694939759869</v>
      </c>
      <c r="D3222">
        <v>2.1741273541320424E-3</v>
      </c>
      <c r="E3222">
        <v>-8.3637492645698784E-5</v>
      </c>
      <c r="F3222">
        <v>5.5328946391500732E-2</v>
      </c>
      <c r="G3222">
        <v>4.3679940724965349E-3</v>
      </c>
    </row>
    <row r="3223" spans="1:7" x14ac:dyDescent="0.3">
      <c r="A3223">
        <v>7.2573734864948776</v>
      </c>
      <c r="B3223">
        <v>0.13779089664613278</v>
      </c>
      <c r="C3223">
        <v>0.86576573727008244</v>
      </c>
      <c r="D3223">
        <v>2.799450989853939E-3</v>
      </c>
      <c r="E3223">
        <v>-5.2189228498545465E-4</v>
      </c>
      <c r="F3223">
        <v>9.4781468031321342E-2</v>
      </c>
      <c r="G3223">
        <v>8.8118186912069831E-3</v>
      </c>
    </row>
    <row r="3224" spans="1:7" x14ac:dyDescent="0.3">
      <c r="A3224">
        <v>7.2551210428305399</v>
      </c>
      <c r="B3224">
        <v>0.13783367556468173</v>
      </c>
      <c r="C3224">
        <v>0.86603452514256618</v>
      </c>
      <c r="D3224">
        <v>-3.3655537511963654E-3</v>
      </c>
      <c r="E3224">
        <v>2.369976401096323E-3</v>
      </c>
      <c r="F3224">
        <v>0.19803843538683394</v>
      </c>
      <c r="G3224">
        <v>1.0291613168635421E-2</v>
      </c>
    </row>
    <row r="3225" spans="1:7" x14ac:dyDescent="0.3">
      <c r="A3225">
        <v>7.2528699968973003</v>
      </c>
      <c r="B3225">
        <v>0.13787645448323066</v>
      </c>
      <c r="C3225">
        <v>0.86630331301504993</v>
      </c>
      <c r="D3225">
        <v>-8.6707083286379199E-5</v>
      </c>
      <c r="E3225">
        <v>1.5019577292533475E-3</v>
      </c>
      <c r="F3225">
        <v>2.6454562381778998E-2</v>
      </c>
      <c r="G3225">
        <v>7.0911840281513367E-3</v>
      </c>
    </row>
    <row r="3226" spans="1:7" x14ac:dyDescent="0.3">
      <c r="A3226">
        <v>7.2506203473945412</v>
      </c>
      <c r="B3226">
        <v>0.13791923340177961</v>
      </c>
      <c r="C3226">
        <v>0.86657210088753367</v>
      </c>
      <c r="D3226">
        <v>-2.3632923599345309E-3</v>
      </c>
      <c r="E3226">
        <v>-1.8549142953505722E-3</v>
      </c>
      <c r="F3226">
        <v>0.10549422621910433</v>
      </c>
      <c r="G3226">
        <v>6.7910545653096918E-3</v>
      </c>
    </row>
    <row r="3227" spans="1:7" x14ac:dyDescent="0.3">
      <c r="A3227">
        <v>7.2483720930232556</v>
      </c>
      <c r="B3227">
        <v>0.13796201232032854</v>
      </c>
      <c r="C3227">
        <v>0.8668408887600173</v>
      </c>
      <c r="D3227">
        <v>1.479421995107761E-3</v>
      </c>
      <c r="E3227">
        <v>2.5887930614248837E-3</v>
      </c>
      <c r="F3227">
        <v>0.10391261930008203</v>
      </c>
      <c r="G3227">
        <v>7.1954872765038775E-3</v>
      </c>
    </row>
    <row r="3228" spans="1:7" x14ac:dyDescent="0.3">
      <c r="A3228">
        <v>7.246125232486051</v>
      </c>
      <c r="B3228">
        <v>0.13800479123887749</v>
      </c>
      <c r="C3228">
        <v>0.86710967663250105</v>
      </c>
      <c r="D3228">
        <v>7.1861106380392945E-4</v>
      </c>
      <c r="E3228">
        <v>1.9030548791194755E-3</v>
      </c>
      <c r="F3228">
        <v>4.8365174650546183E-2</v>
      </c>
      <c r="G3228">
        <v>6.5962036977391678E-3</v>
      </c>
    </row>
    <row r="3229" spans="1:7" x14ac:dyDescent="0.3">
      <c r="A3229">
        <v>7.24387976448714</v>
      </c>
      <c r="B3229">
        <v>0.13804757015742641</v>
      </c>
      <c r="C3229">
        <v>0.86737846450498479</v>
      </c>
      <c r="D3229">
        <v>3.3402560722790601E-3</v>
      </c>
      <c r="E3229">
        <v>2.092459876377503E-4</v>
      </c>
      <c r="F3229">
        <v>0.13091839265321281</v>
      </c>
      <c r="G3229">
        <v>9.3375369522024371E-3</v>
      </c>
    </row>
    <row r="3230" spans="1:7" x14ac:dyDescent="0.3">
      <c r="A3230">
        <v>7.2416356877323418</v>
      </c>
      <c r="B3230">
        <v>0.13809034907597537</v>
      </c>
      <c r="C3230">
        <v>0.86764725237746854</v>
      </c>
      <c r="D3230">
        <v>3.7714301803040793E-4</v>
      </c>
      <c r="E3230">
        <v>-3.6707794066710869E-3</v>
      </c>
      <c r="F3230">
        <v>0.1591538399096267</v>
      </c>
      <c r="G3230">
        <v>1.146571666558425E-2</v>
      </c>
    </row>
    <row r="3231" spans="1:7" x14ac:dyDescent="0.3">
      <c r="A3231">
        <v>7.2393930009290806</v>
      </c>
      <c r="B3231">
        <v>0.13813312799452429</v>
      </c>
      <c r="C3231">
        <v>0.86791604024995228</v>
      </c>
      <c r="D3231">
        <v>2.5597493188535378E-3</v>
      </c>
      <c r="E3231">
        <v>2.0790386529854358E-3</v>
      </c>
      <c r="F3231">
        <v>0.12710370744339844</v>
      </c>
      <c r="G3231">
        <v>8.6657838845384094E-3</v>
      </c>
    </row>
    <row r="3232" spans="1:7" x14ac:dyDescent="0.3">
      <c r="A3232">
        <v>7.2371517027863774</v>
      </c>
      <c r="B3232">
        <v>0.13817590691307324</v>
      </c>
      <c r="C3232">
        <v>0.86818482812243603</v>
      </c>
      <c r="D3232">
        <v>-5.1077265453601875E-4</v>
      </c>
      <c r="E3232">
        <v>-1.2809911063675461E-3</v>
      </c>
      <c r="F3232">
        <v>2.222855303177932E-2</v>
      </c>
      <c r="G3232">
        <v>3.7299064284278707E-3</v>
      </c>
    </row>
    <row r="3233" spans="1:7" x14ac:dyDescent="0.3">
      <c r="A3233">
        <v>7.2349117920148558</v>
      </c>
      <c r="B3233">
        <v>0.13821868583162217</v>
      </c>
      <c r="C3233">
        <v>0.86845361599491966</v>
      </c>
      <c r="D3233">
        <v>9.3707430339022427E-4</v>
      </c>
      <c r="E3233">
        <v>-6.9597229175166221E-4</v>
      </c>
      <c r="F3233">
        <v>1.5924732639064396E-2</v>
      </c>
      <c r="G3233">
        <v>6.1346384930440071E-3</v>
      </c>
    </row>
    <row r="3234" spans="1:7" x14ac:dyDescent="0.3">
      <c r="A3234">
        <v>7.2326732673267324</v>
      </c>
      <c r="B3234">
        <v>0.13826146475017112</v>
      </c>
      <c r="C3234">
        <v>0.8687224038674034</v>
      </c>
      <c r="D3234">
        <v>-5.9583319844960108E-4</v>
      </c>
      <c r="E3234">
        <v>4.6261049904345311E-3</v>
      </c>
      <c r="F3234">
        <v>0.25428254524491128</v>
      </c>
      <c r="G3234">
        <v>1.412991319290075E-2</v>
      </c>
    </row>
    <row r="3235" spans="1:7" x14ac:dyDescent="0.3">
      <c r="A3235">
        <v>7.2304361274358184</v>
      </c>
      <c r="B3235">
        <v>0.13830424366872004</v>
      </c>
      <c r="C3235">
        <v>0.86899119173988715</v>
      </c>
      <c r="D3235">
        <v>-2.3528414029199926E-3</v>
      </c>
      <c r="E3235">
        <v>3.2182466303783664E-3</v>
      </c>
      <c r="F3235">
        <v>0.18575708059396903</v>
      </c>
      <c r="G3235">
        <v>1.2894130184288373E-2</v>
      </c>
    </row>
    <row r="3236" spans="1:7" x14ac:dyDescent="0.3">
      <c r="A3236">
        <v>7.2282003710575138</v>
      </c>
      <c r="B3236">
        <v>0.138347022587269</v>
      </c>
      <c r="C3236">
        <v>0.86925997961237089</v>
      </c>
      <c r="D3236">
        <v>1.2523716891971639E-3</v>
      </c>
      <c r="E3236">
        <v>-5.8508597909721547E-4</v>
      </c>
      <c r="F3236">
        <v>2.2332968149402787E-2</v>
      </c>
      <c r="G3236">
        <v>7.0626849401612748E-3</v>
      </c>
    </row>
    <row r="3237" spans="1:7" x14ac:dyDescent="0.3">
      <c r="A3237">
        <v>7.2259659969088101</v>
      </c>
      <c r="B3237">
        <v>0.13838980150581792</v>
      </c>
      <c r="C3237">
        <v>0.86952876748485464</v>
      </c>
      <c r="D3237">
        <v>7.792895379760866E-4</v>
      </c>
      <c r="E3237">
        <v>3.1704948854253379E-3</v>
      </c>
      <c r="F3237">
        <v>0.12458624906930425</v>
      </c>
      <c r="G3237">
        <v>6.6438374229929537E-3</v>
      </c>
    </row>
    <row r="3238" spans="1:7" x14ac:dyDescent="0.3">
      <c r="A3238">
        <v>7.2237330037082819</v>
      </c>
      <c r="B3238">
        <v>0.13843258042436687</v>
      </c>
      <c r="C3238">
        <v>0.86979755535733838</v>
      </c>
      <c r="D3238">
        <v>-1.8588353322849E-3</v>
      </c>
      <c r="E3238">
        <v>-1.3739860146525446E-3</v>
      </c>
      <c r="F3238">
        <v>6.2450227147502389E-2</v>
      </c>
      <c r="G3238">
        <v>5.0236807310602167E-3</v>
      </c>
    </row>
    <row r="3239" spans="1:7" x14ac:dyDescent="0.3">
      <c r="A3239">
        <v>7.2215013901760887</v>
      </c>
      <c r="B3239">
        <v>0.1384753593429158</v>
      </c>
      <c r="C3239">
        <v>0.87006634322982213</v>
      </c>
      <c r="D3239">
        <v>-5.0859528648795438E-4</v>
      </c>
      <c r="E3239">
        <v>2.5678821209200766E-5</v>
      </c>
      <c r="F3239">
        <v>3.0310322945610074E-3</v>
      </c>
      <c r="G3239">
        <v>2.0357007989444389E-3</v>
      </c>
    </row>
    <row r="3240" spans="1:7" x14ac:dyDescent="0.3">
      <c r="A3240">
        <v>7.2192711550339714</v>
      </c>
      <c r="B3240">
        <v>0.13851813826146475</v>
      </c>
      <c r="C3240">
        <v>0.87033513110230576</v>
      </c>
      <c r="D3240">
        <v>4.9055084774211541E-4</v>
      </c>
      <c r="E3240">
        <v>-1.6286016573619957E-3</v>
      </c>
      <c r="F3240">
        <v>3.3813191061307146E-2</v>
      </c>
      <c r="G3240">
        <v>4.2769209930407712E-3</v>
      </c>
    </row>
    <row r="3241" spans="1:7" x14ac:dyDescent="0.3">
      <c r="A3241">
        <v>7.2170422970052481</v>
      </c>
      <c r="B3241">
        <v>0.13856091718001368</v>
      </c>
      <c r="C3241">
        <v>0.8706039189747895</v>
      </c>
      <c r="D3241">
        <v>-2.810758688438266E-3</v>
      </c>
      <c r="E3241">
        <v>-2.1089551808688308E-3</v>
      </c>
      <c r="F3241">
        <v>0.14432408273035829</v>
      </c>
      <c r="G3241">
        <v>6.6773342089010927E-3</v>
      </c>
    </row>
    <row r="3242" spans="1:7" x14ac:dyDescent="0.3">
      <c r="A3242">
        <v>7.2148148148148152</v>
      </c>
      <c r="B3242">
        <v>0.13860369609856263</v>
      </c>
      <c r="C3242">
        <v>0.87087270684727325</v>
      </c>
      <c r="D3242">
        <v>1.05897354035279E-3</v>
      </c>
      <c r="E3242">
        <v>7.7859637385773177E-5</v>
      </c>
      <c r="F3242">
        <v>1.3178069017936033E-2</v>
      </c>
      <c r="G3242">
        <v>4.2777943211695403E-3</v>
      </c>
    </row>
    <row r="3243" spans="1:7" x14ac:dyDescent="0.3">
      <c r="A3243">
        <v>7.2125887071891395</v>
      </c>
      <c r="B3243">
        <v>0.13864647501711158</v>
      </c>
      <c r="C3243">
        <v>0.87114149471975699</v>
      </c>
      <c r="D3243">
        <v>9.4140931653992821E-4</v>
      </c>
      <c r="E3243">
        <v>1.7052348010602051E-3</v>
      </c>
      <c r="F3243">
        <v>4.4345174641039459E-2</v>
      </c>
      <c r="G3243">
        <v>4.4846049748731341E-3</v>
      </c>
    </row>
    <row r="3244" spans="1:7" x14ac:dyDescent="0.3">
      <c r="A3244">
        <v>7.2103639728562614</v>
      </c>
      <c r="B3244">
        <v>0.13868925393566051</v>
      </c>
      <c r="C3244">
        <v>0.87141028259224074</v>
      </c>
      <c r="D3244">
        <v>6.9971461095228078E-4</v>
      </c>
      <c r="E3244">
        <v>-3.1751026450976454E-3</v>
      </c>
      <c r="F3244">
        <v>0.12355241439300391</v>
      </c>
      <c r="G3244">
        <v>1.120891017146175E-2</v>
      </c>
    </row>
    <row r="3245" spans="1:7" x14ac:dyDescent="0.3">
      <c r="A3245">
        <v>7.208140610545791</v>
      </c>
      <c r="B3245">
        <v>0.13873203285420946</v>
      </c>
      <c r="C3245">
        <v>0.87167907046472448</v>
      </c>
      <c r="D3245">
        <v>5.2072744588401321E-4</v>
      </c>
      <c r="E3245">
        <v>4.7956351922649647E-3</v>
      </c>
      <c r="F3245">
        <v>0.27197127416354699</v>
      </c>
      <c r="G3245">
        <v>1.3797221812453101E-2</v>
      </c>
    </row>
    <row r="3246" spans="1:7" x14ac:dyDescent="0.3">
      <c r="A3246">
        <v>7.2059186189889024</v>
      </c>
      <c r="B3246">
        <v>0.13877481177275838</v>
      </c>
      <c r="C3246">
        <v>0.87194785833720811</v>
      </c>
      <c r="D3246">
        <v>1.2648418539450742E-3</v>
      </c>
      <c r="E3246">
        <v>7.9193696398999636E-4</v>
      </c>
      <c r="F3246">
        <v>2.6029048255126291E-2</v>
      </c>
      <c r="G3246">
        <v>1.0126173890679662E-2</v>
      </c>
    </row>
    <row r="3247" spans="1:7" x14ac:dyDescent="0.3">
      <c r="A3247">
        <v>7.2036979969183363</v>
      </c>
      <c r="B3247">
        <v>0.13881759069130734</v>
      </c>
      <c r="C3247">
        <v>0.87221664620969186</v>
      </c>
      <c r="D3247">
        <v>-3.4365949016849384E-3</v>
      </c>
      <c r="E3247">
        <v>-2.0038081630467681E-3</v>
      </c>
      <c r="F3247">
        <v>0.18496764538911242</v>
      </c>
      <c r="G3247">
        <v>8.5567285699996911E-3</v>
      </c>
    </row>
    <row r="3248" spans="1:7" x14ac:dyDescent="0.3">
      <c r="A3248">
        <v>7.2014787430683915</v>
      </c>
      <c r="B3248">
        <v>0.13886036960985626</v>
      </c>
      <c r="C3248">
        <v>0.8724854340821756</v>
      </c>
      <c r="D3248">
        <v>4.6159666182864369E-4</v>
      </c>
      <c r="E3248">
        <v>1.6456591354892273E-3</v>
      </c>
      <c r="F3248">
        <v>3.4143750795015658E-2</v>
      </c>
      <c r="G3248">
        <v>5.2100224318405389E-3</v>
      </c>
    </row>
    <row r="3249" spans="1:7" x14ac:dyDescent="0.3">
      <c r="A3249">
        <v>7.1992608561749307</v>
      </c>
      <c r="B3249">
        <v>0.13890314852840521</v>
      </c>
      <c r="C3249">
        <v>0.87275422195465935</v>
      </c>
      <c r="D3249">
        <v>7.3339669055187239E-4</v>
      </c>
      <c r="E3249">
        <v>4.4768315313100705E-4</v>
      </c>
      <c r="F3249">
        <v>8.6291441713884712E-3</v>
      </c>
      <c r="G3249">
        <v>4.4028269831128041E-3</v>
      </c>
    </row>
    <row r="3250" spans="1:7" x14ac:dyDescent="0.3">
      <c r="A3250">
        <v>7.1970443349753692</v>
      </c>
      <c r="B3250">
        <v>0.13894592744695414</v>
      </c>
      <c r="C3250">
        <v>0.87302300982714309</v>
      </c>
      <c r="D3250">
        <v>2.7924744924080164E-3</v>
      </c>
      <c r="E3250">
        <v>2.5959705085917125E-3</v>
      </c>
      <c r="F3250">
        <v>0.16990818334499297</v>
      </c>
      <c r="G3250">
        <v>9.4858466327106695E-3</v>
      </c>
    </row>
    <row r="3251" spans="1:7" x14ac:dyDescent="0.3">
      <c r="A3251">
        <v>7.1948291782086793</v>
      </c>
      <c r="B3251">
        <v>0.13898870636550309</v>
      </c>
      <c r="C3251">
        <v>0.87329179769962684</v>
      </c>
      <c r="D3251">
        <v>-3.2830367552774218E-3</v>
      </c>
      <c r="E3251">
        <v>-4.5201102812277499E-4</v>
      </c>
      <c r="F3251">
        <v>0.12836514664907861</v>
      </c>
      <c r="G3251">
        <v>1.6577909486443238E-2</v>
      </c>
    </row>
    <row r="3252" spans="1:7" x14ac:dyDescent="0.3">
      <c r="A3252">
        <v>7.1926153846153849</v>
      </c>
      <c r="B3252">
        <v>0.13903148528405201</v>
      </c>
      <c r="C3252">
        <v>0.87356058557211047</v>
      </c>
      <c r="D3252">
        <v>2.4042716067411828E-3</v>
      </c>
      <c r="E3252">
        <v>-5.3863038434643117E-3</v>
      </c>
      <c r="F3252">
        <v>0.40665814182863569</v>
      </c>
      <c r="G3252">
        <v>2.0700151731623342E-2</v>
      </c>
    </row>
    <row r="3253" spans="1:7" x14ac:dyDescent="0.3">
      <c r="A3253">
        <v>7.1904029529375579</v>
      </c>
      <c r="B3253">
        <v>0.13907426420260097</v>
      </c>
      <c r="C3253">
        <v>0.87382937344459422</v>
      </c>
      <c r="D3253">
        <v>-2.0866809135734366E-3</v>
      </c>
      <c r="E3253">
        <v>2.0250264830896664E-3</v>
      </c>
      <c r="F3253">
        <v>9.8821683425840814E-2</v>
      </c>
      <c r="G3253">
        <v>1.2522382004042055E-2</v>
      </c>
    </row>
    <row r="3254" spans="1:7" x14ac:dyDescent="0.3">
      <c r="A3254">
        <v>7.1881918819188195</v>
      </c>
      <c r="B3254">
        <v>0.13911704312114989</v>
      </c>
      <c r="C3254">
        <v>0.87409816131707796</v>
      </c>
      <c r="D3254">
        <v>1.2176289420023139E-3</v>
      </c>
      <c r="E3254">
        <v>-8.1760650599489097E-4</v>
      </c>
      <c r="F3254">
        <v>2.5142064269179556E-2</v>
      </c>
      <c r="G3254">
        <v>4.0770402439438743E-3</v>
      </c>
    </row>
    <row r="3255" spans="1:7" x14ac:dyDescent="0.3">
      <c r="A3255">
        <v>7.1859821703043343</v>
      </c>
      <c r="B3255">
        <v>0.13915982203969884</v>
      </c>
      <c r="C3255">
        <v>0.8743669491895617</v>
      </c>
      <c r="D3255">
        <v>-1.5951538803376346E-3</v>
      </c>
      <c r="E3255">
        <v>-1.494006994249766E-3</v>
      </c>
      <c r="F3255">
        <v>5.5828582896024291E-2</v>
      </c>
      <c r="G3255">
        <v>3.9301841643512537E-3</v>
      </c>
    </row>
    <row r="3256" spans="1:7" x14ac:dyDescent="0.3">
      <c r="A3256">
        <v>7.1837738168408114</v>
      </c>
      <c r="B3256">
        <v>0.13920260095824777</v>
      </c>
      <c r="C3256">
        <v>0.87463573706204545</v>
      </c>
      <c r="D3256">
        <v>-1.8197272585204996E-3</v>
      </c>
      <c r="E3256">
        <v>-1.373506426627497E-3</v>
      </c>
      <c r="F3256">
        <v>6.0753373106465287E-2</v>
      </c>
      <c r="G3256">
        <v>3.7055731274899485E-3</v>
      </c>
    </row>
    <row r="3257" spans="1:7" x14ac:dyDescent="0.3">
      <c r="A3257">
        <v>7.1815668202764975</v>
      </c>
      <c r="B3257">
        <v>0.13924537987679672</v>
      </c>
      <c r="C3257">
        <v>0.87490452493452919</v>
      </c>
      <c r="D3257">
        <v>2.790416486595892E-4</v>
      </c>
      <c r="E3257">
        <v>-8.2820192890684888E-4</v>
      </c>
      <c r="F3257">
        <v>8.9270919256399552E-3</v>
      </c>
      <c r="G3257">
        <v>3.6474001623284301E-3</v>
      </c>
    </row>
    <row r="3258" spans="1:7" x14ac:dyDescent="0.3">
      <c r="A3258">
        <v>7.1793611793611793</v>
      </c>
      <c r="B3258">
        <v>0.13928815879534565</v>
      </c>
      <c r="C3258">
        <v>0.87517331280701283</v>
      </c>
      <c r="D3258">
        <v>-2.6176585772231683E-3</v>
      </c>
      <c r="E3258">
        <v>1.4520337103187185E-3</v>
      </c>
      <c r="F3258">
        <v>0.10473077191702625</v>
      </c>
      <c r="G3258">
        <v>7.9349516587347152E-3</v>
      </c>
    </row>
    <row r="3259" spans="1:7" x14ac:dyDescent="0.3">
      <c r="A3259">
        <v>7.1771568928461775</v>
      </c>
      <c r="B3259">
        <v>0.1393309377138946</v>
      </c>
      <c r="C3259">
        <v>0.87544210067949657</v>
      </c>
      <c r="D3259">
        <v>-3.7341109412423268E-3</v>
      </c>
      <c r="E3259">
        <v>1.2233791521597175E-3</v>
      </c>
      <c r="F3259">
        <v>0.18046553764304551</v>
      </c>
      <c r="G3259">
        <v>9.6755138345043339E-3</v>
      </c>
    </row>
    <row r="3260" spans="1:7" x14ac:dyDescent="0.3">
      <c r="A3260">
        <v>7.1749539594843466</v>
      </c>
      <c r="B3260">
        <v>0.13937371663244352</v>
      </c>
      <c r="C3260">
        <v>0.87571088855198032</v>
      </c>
      <c r="D3260">
        <v>1.2145280662429702E-3</v>
      </c>
      <c r="E3260">
        <v>-5.4265419082438001E-4</v>
      </c>
      <c r="F3260">
        <v>2.0682523711846333E-2</v>
      </c>
      <c r="G3260">
        <v>7.2471124762798784E-3</v>
      </c>
    </row>
    <row r="3261" spans="1:7" x14ac:dyDescent="0.3">
      <c r="A3261">
        <v>7.1727523780300704</v>
      </c>
      <c r="B3261">
        <v>0.13941649555099248</v>
      </c>
      <c r="C3261">
        <v>0.87597967642446406</v>
      </c>
      <c r="D3261">
        <v>3.3503829511420265E-3</v>
      </c>
      <c r="E3261">
        <v>-9.8110352492612263E-4</v>
      </c>
      <c r="F3261">
        <v>0.14244901997677861</v>
      </c>
      <c r="G3261">
        <v>7.7407907721940431E-3</v>
      </c>
    </row>
    <row r="3262" spans="1:7" x14ac:dyDescent="0.3">
      <c r="A3262">
        <v>7.1705521472392642</v>
      </c>
      <c r="B3262">
        <v>0.1394592744695414</v>
      </c>
      <c r="C3262">
        <v>0.8762484642969478</v>
      </c>
      <c r="D3262">
        <v>2.5743180242244383E-3</v>
      </c>
      <c r="E3262">
        <v>7.1983717032809817E-4</v>
      </c>
      <c r="F3262">
        <v>8.3514019101003936E-2</v>
      </c>
      <c r="G3262">
        <v>6.2458039906745869E-3</v>
      </c>
    </row>
    <row r="3263" spans="1:7" x14ac:dyDescent="0.3">
      <c r="A3263">
        <v>7.1683532658693654</v>
      </c>
      <c r="B3263">
        <v>0.13950205338809035</v>
      </c>
      <c r="C3263">
        <v>0.87651725216943155</v>
      </c>
      <c r="D3263">
        <v>-5.5348876455622387E-4</v>
      </c>
      <c r="E3263">
        <v>2.7605130678821872E-4</v>
      </c>
      <c r="F3263">
        <v>4.4712927470550281E-3</v>
      </c>
      <c r="G3263">
        <v>3.516864988136731E-3</v>
      </c>
    </row>
    <row r="3264" spans="1:7" x14ac:dyDescent="0.3">
      <c r="A3264">
        <v>7.1661557326793375</v>
      </c>
      <c r="B3264">
        <v>0.13954483230663928</v>
      </c>
      <c r="C3264">
        <v>0.87678604004191518</v>
      </c>
      <c r="D3264">
        <v>-2.6858815374433968E-3</v>
      </c>
      <c r="E3264">
        <v>1.7429280806515253E-5</v>
      </c>
      <c r="F3264">
        <v>8.4320310771246132E-2</v>
      </c>
      <c r="G3264">
        <v>9.1835691331562264E-3</v>
      </c>
    </row>
    <row r="3265" spans="1:7" x14ac:dyDescent="0.3">
      <c r="A3265">
        <v>7.1639595464296661</v>
      </c>
      <c r="B3265">
        <v>0.13958761122518823</v>
      </c>
      <c r="C3265">
        <v>0.87705482791439893</v>
      </c>
      <c r="D3265">
        <v>-3.2264572061062712E-3</v>
      </c>
      <c r="E3265">
        <v>3.7780689618389009E-3</v>
      </c>
      <c r="F3265">
        <v>0.28850461886977408</v>
      </c>
      <c r="G3265">
        <v>1.466078809781139E-2</v>
      </c>
    </row>
    <row r="3266" spans="1:7" x14ac:dyDescent="0.3">
      <c r="A3266">
        <v>7.1617647058823533</v>
      </c>
      <c r="B3266">
        <v>0.13963039014373715</v>
      </c>
      <c r="C3266">
        <v>0.87732361578688267</v>
      </c>
      <c r="D3266">
        <v>-1.8586603055318839E-3</v>
      </c>
      <c r="E3266">
        <v>-1.736009434613661E-3</v>
      </c>
      <c r="F3266">
        <v>7.5602038431940854E-2</v>
      </c>
      <c r="G3266">
        <v>1.1268703465183398E-2</v>
      </c>
    </row>
    <row r="3267" spans="1:7" x14ac:dyDescent="0.3">
      <c r="A3267">
        <v>7.1595712098009185</v>
      </c>
      <c r="B3267">
        <v>0.13967316906228611</v>
      </c>
      <c r="C3267">
        <v>0.87759240365936642</v>
      </c>
      <c r="D3267">
        <v>3.1627091534518386E-3</v>
      </c>
      <c r="E3267">
        <v>9.1596895770413255E-4</v>
      </c>
      <c r="F3267">
        <v>0.12671812061357632</v>
      </c>
      <c r="G3267">
        <v>7.0873352393933777E-3</v>
      </c>
    </row>
    <row r="3268" spans="1:7" x14ac:dyDescent="0.3">
      <c r="A3268">
        <v>7.1573790569503979</v>
      </c>
      <c r="B3268">
        <v>0.13971594798083503</v>
      </c>
      <c r="C3268">
        <v>0.87786119153185016</v>
      </c>
      <c r="D3268">
        <v>-1.5034084532726934E-3</v>
      </c>
      <c r="E3268">
        <v>2.6037600080884029E-4</v>
      </c>
      <c r="F3268">
        <v>2.7210045486607243E-2</v>
      </c>
      <c r="G3268">
        <v>4.2052464206308723E-3</v>
      </c>
    </row>
    <row r="3269" spans="1:7" x14ac:dyDescent="0.3">
      <c r="A3269">
        <v>7.1551882460973371</v>
      </c>
      <c r="B3269">
        <v>0.13975872689938398</v>
      </c>
      <c r="C3269">
        <v>0.8781299794043339</v>
      </c>
      <c r="D3269">
        <v>7.6645701554888337E-4</v>
      </c>
      <c r="E3269">
        <v>1.4141633084305012E-3</v>
      </c>
      <c r="F3269">
        <v>3.0240528598628715E-2</v>
      </c>
      <c r="G3269">
        <v>2.3063758529075847E-3</v>
      </c>
    </row>
    <row r="3270" spans="1:7" x14ac:dyDescent="0.3">
      <c r="A3270">
        <v>7.1529987760097917</v>
      </c>
      <c r="B3270">
        <v>0.13980150581793294</v>
      </c>
      <c r="C3270">
        <v>0.87839876727681754</v>
      </c>
      <c r="D3270">
        <v>1.0145745449712106E-3</v>
      </c>
      <c r="E3270">
        <v>1.1776209715995088E-3</v>
      </c>
      <c r="F3270">
        <v>2.8239992290717116E-2</v>
      </c>
      <c r="G3270">
        <v>1.981820282110496E-3</v>
      </c>
    </row>
    <row r="3271" spans="1:7" x14ac:dyDescent="0.3">
      <c r="A3271">
        <v>7.1508106454573266</v>
      </c>
      <c r="B3271">
        <v>0.13984428473648186</v>
      </c>
      <c r="C3271">
        <v>0.87866755514930128</v>
      </c>
      <c r="D3271">
        <v>9.1080175876091243E-4</v>
      </c>
      <c r="E3271">
        <v>5.2330558272491341E-4</v>
      </c>
      <c r="F3271">
        <v>1.2896639444154404E-2</v>
      </c>
      <c r="G3271">
        <v>3.3700500526271863E-3</v>
      </c>
    </row>
    <row r="3272" spans="1:7" x14ac:dyDescent="0.3">
      <c r="A3272">
        <v>7.1486238532110091</v>
      </c>
      <c r="B3272">
        <v>0.13988706365503081</v>
      </c>
      <c r="C3272">
        <v>0.87893634302178503</v>
      </c>
      <c r="D3272">
        <v>2.5028532278771349E-3</v>
      </c>
      <c r="E3272">
        <v>1.8989505647208757E-3</v>
      </c>
      <c r="F3272">
        <v>0.1153639206219895</v>
      </c>
      <c r="G3272">
        <v>7.6936402351946691E-3</v>
      </c>
    </row>
    <row r="3273" spans="1:7" x14ac:dyDescent="0.3">
      <c r="A3273">
        <v>7.1464383980434114</v>
      </c>
      <c r="B3273">
        <v>0.13992984257357974</v>
      </c>
      <c r="C3273">
        <v>0.87920513089426877</v>
      </c>
      <c r="D3273">
        <v>-2.7726575557255745E-3</v>
      </c>
      <c r="E3273">
        <v>-2.1344089332829678E-3</v>
      </c>
      <c r="F3273">
        <v>0.14310005758787336</v>
      </c>
      <c r="G3273">
        <v>8.563990277296183E-3</v>
      </c>
    </row>
    <row r="3274" spans="1:7" x14ac:dyDescent="0.3">
      <c r="A3274">
        <v>7.1442542787286065</v>
      </c>
      <c r="B3274">
        <v>0.13997262149212869</v>
      </c>
      <c r="C3274">
        <v>0.87947391876675252</v>
      </c>
      <c r="D3274">
        <v>-6.4545870117781255E-4</v>
      </c>
      <c r="E3274">
        <v>1.4341479462094385E-3</v>
      </c>
      <c r="F3274">
        <v>2.890906725135341E-2</v>
      </c>
      <c r="G3274">
        <v>6.1858825664210101E-3</v>
      </c>
    </row>
    <row r="3275" spans="1:7" x14ac:dyDescent="0.3">
      <c r="A3275">
        <v>7.1420714940421632</v>
      </c>
      <c r="B3275">
        <v>0.14001540041067762</v>
      </c>
      <c r="C3275">
        <v>0.87974270663923626</v>
      </c>
      <c r="D3275">
        <v>-2.1984303890821015E-3</v>
      </c>
      <c r="E3275">
        <v>2.1400517065888586E-3</v>
      </c>
      <c r="F3275">
        <v>0.11001817953561858</v>
      </c>
      <c r="G3275">
        <v>5.146004230391096E-3</v>
      </c>
    </row>
    <row r="3276" spans="1:7" x14ac:dyDescent="0.3">
      <c r="A3276">
        <v>7.1398900427611487</v>
      </c>
      <c r="B3276">
        <v>0.14005817932922657</v>
      </c>
      <c r="C3276">
        <v>0.88001149451171989</v>
      </c>
      <c r="D3276">
        <v>8.9461541866201638E-4</v>
      </c>
      <c r="E3276">
        <v>-1.7710867620587375E-4</v>
      </c>
      <c r="F3276">
        <v>9.7209590460280385E-3</v>
      </c>
      <c r="G3276">
        <v>7.4106701375093063E-3</v>
      </c>
    </row>
    <row r="3277" spans="1:7" x14ac:dyDescent="0.3">
      <c r="A3277">
        <v>7.1377099236641222</v>
      </c>
      <c r="B3277">
        <v>0.14010095824777549</v>
      </c>
      <c r="C3277">
        <v>0.88028028238420364</v>
      </c>
      <c r="D3277">
        <v>7.6583845226445321E-5</v>
      </c>
      <c r="E3277">
        <v>4.5594057869620796E-3</v>
      </c>
      <c r="F3277">
        <v>0.24304081216714932</v>
      </c>
      <c r="G3277">
        <v>1.1235387166635387E-2</v>
      </c>
    </row>
    <row r="3278" spans="1:7" x14ac:dyDescent="0.3">
      <c r="A3278">
        <v>7.1355311355311359</v>
      </c>
      <c r="B3278">
        <v>0.14014373716632444</v>
      </c>
      <c r="C3278">
        <v>0.88054907025668738</v>
      </c>
      <c r="D3278">
        <v>-2.1596212974015405E-3</v>
      </c>
      <c r="E3278">
        <v>1.111401007315874E-3</v>
      </c>
      <c r="F3278">
        <v>6.8949573146693671E-2</v>
      </c>
      <c r="G3278">
        <v>9.6950758411666789E-3</v>
      </c>
    </row>
    <row r="3279" spans="1:7" x14ac:dyDescent="0.3">
      <c r="A3279">
        <v>7.1333536771437291</v>
      </c>
      <c r="B3279">
        <v>0.14018651608487337</v>
      </c>
      <c r="C3279">
        <v>0.88081785812917113</v>
      </c>
      <c r="D3279">
        <v>-1.880326432348045E-3</v>
      </c>
      <c r="E3279">
        <v>2.3593801178324872E-3</v>
      </c>
      <c r="F3279">
        <v>0.10638770615714531</v>
      </c>
      <c r="G3279">
        <v>7.5184629796888388E-3</v>
      </c>
    </row>
    <row r="3280" spans="1:7" x14ac:dyDescent="0.3">
      <c r="A3280">
        <v>7.1311775472849295</v>
      </c>
      <c r="B3280">
        <v>0.14022929500342232</v>
      </c>
      <c r="C3280">
        <v>0.88108664600165487</v>
      </c>
      <c r="D3280">
        <v>2.6616750587831338E-3</v>
      </c>
      <c r="E3280">
        <v>-1.0703514224357992E-3</v>
      </c>
      <c r="F3280">
        <v>9.6194183551452192E-2</v>
      </c>
      <c r="G3280">
        <v>6.0540388327029728E-3</v>
      </c>
    </row>
    <row r="3281" spans="1:7" x14ac:dyDescent="0.3">
      <c r="A3281">
        <v>7.1290027447392497</v>
      </c>
      <c r="B3281">
        <v>0.14027207392197125</v>
      </c>
      <c r="C3281">
        <v>0.88135543387413862</v>
      </c>
      <c r="D3281">
        <v>1.2862130427579687E-4</v>
      </c>
      <c r="E3281">
        <v>6.7591230183867339E-4</v>
      </c>
      <c r="F3281">
        <v>5.5331094818221096E-3</v>
      </c>
      <c r="G3281">
        <v>1.2571593838607472E-2</v>
      </c>
    </row>
    <row r="3282" spans="1:7" x14ac:dyDescent="0.3">
      <c r="A3282">
        <v>7.126829268292683</v>
      </c>
      <c r="B3282">
        <v>0.1403148528405202</v>
      </c>
      <c r="C3282">
        <v>0.88162422174662225</v>
      </c>
      <c r="D3282">
        <v>2.2153113093071252E-4</v>
      </c>
      <c r="E3282">
        <v>-6.6962248542242293E-3</v>
      </c>
      <c r="F3282">
        <v>0.52465682704144667</v>
      </c>
      <c r="G3282">
        <v>2.760587915190563E-2</v>
      </c>
    </row>
    <row r="3283" spans="1:7" x14ac:dyDescent="0.3">
      <c r="A3283">
        <v>7.1246571167327035</v>
      </c>
      <c r="B3283">
        <v>0.14035763175906912</v>
      </c>
      <c r="C3283">
        <v>0.88189300961910599</v>
      </c>
      <c r="D3283">
        <v>2.5864633490974222E-3</v>
      </c>
      <c r="E3283">
        <v>-4.6670984763575452E-3</v>
      </c>
      <c r="F3283">
        <v>0.33277607066751425</v>
      </c>
      <c r="G3283">
        <v>2.5252534976317877E-2</v>
      </c>
    </row>
    <row r="3284" spans="1:7" x14ac:dyDescent="0.3">
      <c r="A3284">
        <v>7.122486288848263</v>
      </c>
      <c r="B3284">
        <v>0.14040041067761808</v>
      </c>
      <c r="C3284">
        <v>0.88216179749158974</v>
      </c>
      <c r="D3284">
        <v>-4.9600170847016538E-4</v>
      </c>
      <c r="E3284">
        <v>2.5541103527632627E-3</v>
      </c>
      <c r="F3284">
        <v>7.9121885481437504E-2</v>
      </c>
      <c r="G3284">
        <v>1.2640854874748865E-2</v>
      </c>
    </row>
    <row r="3285" spans="1:7" x14ac:dyDescent="0.3">
      <c r="A3285">
        <v>7.1203167834297902</v>
      </c>
      <c r="B3285">
        <v>0.140443189596167</v>
      </c>
      <c r="C3285">
        <v>0.88243058536407348</v>
      </c>
      <c r="D3285">
        <v>2.7367143120869157E-3</v>
      </c>
      <c r="E3285">
        <v>2.2052516778201243E-3</v>
      </c>
      <c r="F3285">
        <v>0.14437882732330293</v>
      </c>
      <c r="G3285">
        <v>8.3593069219689894E-3</v>
      </c>
    </row>
    <row r="3286" spans="1:7" x14ac:dyDescent="0.3">
      <c r="A3286">
        <v>7.1181485992691842</v>
      </c>
      <c r="B3286">
        <v>0.14048596851471595</v>
      </c>
      <c r="C3286">
        <v>0.88269937323655723</v>
      </c>
      <c r="D3286">
        <v>-7.5112692380427989E-4</v>
      </c>
      <c r="E3286">
        <v>1.9776035361849845E-3</v>
      </c>
      <c r="F3286">
        <v>5.2305055314517984E-2</v>
      </c>
      <c r="G3286">
        <v>1.3459481670539362E-2</v>
      </c>
    </row>
    <row r="3287" spans="1:7" x14ac:dyDescent="0.3">
      <c r="A3287">
        <v>7.1159817351598171</v>
      </c>
      <c r="B3287">
        <v>0.14052874743326488</v>
      </c>
      <c r="C3287">
        <v>0.88296816110904097</v>
      </c>
      <c r="D3287">
        <v>-3.9436438050408874E-3</v>
      </c>
      <c r="E3287">
        <v>4.5857001247127461E-3</v>
      </c>
      <c r="F3287">
        <v>0.42755840184434807</v>
      </c>
      <c r="G3287">
        <v>1.8362929418978421E-2</v>
      </c>
    </row>
    <row r="3288" spans="1:7" x14ac:dyDescent="0.3">
      <c r="A3288">
        <v>7.1138161898965304</v>
      </c>
      <c r="B3288">
        <v>0.14057152635181383</v>
      </c>
      <c r="C3288">
        <v>0.88323694898152461</v>
      </c>
      <c r="D3288">
        <v>-1.0759351667074444E-3</v>
      </c>
      <c r="E3288">
        <v>-4.2075601353762268E-4</v>
      </c>
      <c r="F3288">
        <v>1.559964757359379E-2</v>
      </c>
      <c r="G3288">
        <v>1.1547886713034188E-2</v>
      </c>
    </row>
    <row r="3289" spans="1:7" x14ac:dyDescent="0.3">
      <c r="A3289">
        <v>7.1116519622756309</v>
      </c>
      <c r="B3289">
        <v>0.14061430527036275</v>
      </c>
      <c r="C3289">
        <v>0.88350573685400835</v>
      </c>
      <c r="D3289">
        <v>-2.8268644841718147E-3</v>
      </c>
      <c r="E3289">
        <v>1.5560948884953247E-3</v>
      </c>
      <c r="F3289">
        <v>0.12170240000295063</v>
      </c>
      <c r="G3289">
        <v>6.1177551199052341E-3</v>
      </c>
    </row>
    <row r="3290" spans="1:7" x14ac:dyDescent="0.3">
      <c r="A3290">
        <v>7.1094890510948909</v>
      </c>
      <c r="B3290">
        <v>0.14065708418891171</v>
      </c>
      <c r="C3290">
        <v>0.88377452472649209</v>
      </c>
      <c r="D3290">
        <v>2.0355922631508146E-3</v>
      </c>
      <c r="E3290">
        <v>-8.0981068529691514E-5</v>
      </c>
      <c r="F3290">
        <v>4.8507465078994984E-2</v>
      </c>
      <c r="G3290">
        <v>8.035087251742826E-3</v>
      </c>
    </row>
    <row r="3291" spans="1:7" x14ac:dyDescent="0.3">
      <c r="A3291">
        <v>7.1073274551535421</v>
      </c>
      <c r="B3291">
        <v>0.14069986310746063</v>
      </c>
      <c r="C3291">
        <v>0.88404331259897584</v>
      </c>
      <c r="D3291">
        <v>-2.1894257294978558E-3</v>
      </c>
      <c r="E3291">
        <v>-3.3240302935582944E-3</v>
      </c>
      <c r="F3291">
        <v>0.18517020713551161</v>
      </c>
      <c r="G3291">
        <v>9.8999035497947547E-3</v>
      </c>
    </row>
    <row r="3292" spans="1:7" x14ac:dyDescent="0.3">
      <c r="A3292">
        <v>7.1051671732522799</v>
      </c>
      <c r="B3292">
        <v>0.14074264202600958</v>
      </c>
      <c r="C3292">
        <v>0.88431210047145958</v>
      </c>
      <c r="D3292">
        <v>2.3496187735220922E-3</v>
      </c>
      <c r="E3292">
        <v>1.1041545163547996E-3</v>
      </c>
      <c r="F3292">
        <v>7.8775548862505207E-2</v>
      </c>
      <c r="G3292">
        <v>9.8149976484439277E-3</v>
      </c>
    </row>
    <row r="3293" spans="1:7" x14ac:dyDescent="0.3">
      <c r="A3293">
        <v>7.1030082041932543</v>
      </c>
      <c r="B3293">
        <v>0.14078542094455851</v>
      </c>
      <c r="C3293">
        <v>0.88458088834394333</v>
      </c>
      <c r="D3293">
        <v>-2.2761540127420416E-3</v>
      </c>
      <c r="E3293">
        <v>-2.7761604277811184E-3</v>
      </c>
      <c r="F3293">
        <v>0.15063428725711864</v>
      </c>
      <c r="G3293">
        <v>1.3012678122325346E-2</v>
      </c>
    </row>
    <row r="3294" spans="1:7" x14ac:dyDescent="0.3">
      <c r="A3294">
        <v>7.1008505467800731</v>
      </c>
      <c r="B3294">
        <v>0.14082819986310746</v>
      </c>
      <c r="C3294">
        <v>0.88484967621642707</v>
      </c>
      <c r="D3294">
        <v>1.607940790591147E-3</v>
      </c>
      <c r="E3294">
        <v>4.5674034528521389E-3</v>
      </c>
      <c r="F3294">
        <v>0.27404442050527239</v>
      </c>
      <c r="G3294">
        <v>1.4423765295352246E-2</v>
      </c>
    </row>
    <row r="3295" spans="1:7" x14ac:dyDescent="0.3">
      <c r="A3295">
        <v>7.0986941998177953</v>
      </c>
      <c r="B3295">
        <v>0.14087097878165639</v>
      </c>
      <c r="C3295">
        <v>0.88511846408891071</v>
      </c>
      <c r="D3295">
        <v>1.5646324932024514E-4</v>
      </c>
      <c r="E3295">
        <v>1.4917140000164104E-3</v>
      </c>
      <c r="F3295">
        <v>2.6294393156049062E-2</v>
      </c>
      <c r="G3295">
        <v>7.1080096440992169E-3</v>
      </c>
    </row>
    <row r="3296" spans="1:7" x14ac:dyDescent="0.3">
      <c r="A3296">
        <v>7.0965391621129328</v>
      </c>
      <c r="B3296">
        <v>0.14091375770020534</v>
      </c>
      <c r="C3296">
        <v>0.88538725196139445</v>
      </c>
      <c r="D3296">
        <v>1.0348996437700654E-3</v>
      </c>
      <c r="E3296">
        <v>-1.2456727760476473E-3</v>
      </c>
      <c r="F3296">
        <v>3.0654327255389489E-2</v>
      </c>
      <c r="G3296">
        <v>2.0514152247430783E-3</v>
      </c>
    </row>
    <row r="3297" spans="1:7" x14ac:dyDescent="0.3">
      <c r="A3297">
        <v>7.0943854324734446</v>
      </c>
      <c r="B3297">
        <v>0.14095653661875429</v>
      </c>
      <c r="C3297">
        <v>0.88565603983387819</v>
      </c>
      <c r="D3297">
        <v>-1.1367894650137302E-3</v>
      </c>
      <c r="E3297">
        <v>-1.868447807896808E-4</v>
      </c>
      <c r="F3297">
        <v>1.5512328325413707E-2</v>
      </c>
      <c r="G3297">
        <v>5.9362417601005321E-3</v>
      </c>
    </row>
    <row r="3298" spans="1:7" x14ac:dyDescent="0.3">
      <c r="A3298">
        <v>7.092233009708738</v>
      </c>
      <c r="B3298">
        <v>0.14099931553730322</v>
      </c>
      <c r="C3298">
        <v>0.88592482770636194</v>
      </c>
      <c r="D3298">
        <v>-1.3795038934955287E-3</v>
      </c>
      <c r="E3298">
        <v>-4.2836065695116641E-3</v>
      </c>
      <c r="F3298">
        <v>0.23670907214921946</v>
      </c>
      <c r="G3298">
        <v>1.3072271136172767E-2</v>
      </c>
    </row>
    <row r="3299" spans="1:7" x14ac:dyDescent="0.3">
      <c r="A3299">
        <v>7.0900818926296632</v>
      </c>
      <c r="B3299">
        <v>0.14104209445585217</v>
      </c>
      <c r="C3299">
        <v>0.88619361557884568</v>
      </c>
      <c r="D3299">
        <v>1.3725348637087468E-3</v>
      </c>
      <c r="E3299">
        <v>-3.5359583530523474E-3</v>
      </c>
      <c r="F3299">
        <v>0.16815354285029549</v>
      </c>
      <c r="G3299">
        <v>1.2003196473313127E-2</v>
      </c>
    </row>
    <row r="3300" spans="1:7" x14ac:dyDescent="0.3">
      <c r="A3300">
        <v>7.0879320800485139</v>
      </c>
      <c r="B3300">
        <v>0.14108487337440109</v>
      </c>
      <c r="C3300">
        <v>0.88646240345132943</v>
      </c>
      <c r="D3300">
        <v>3.1838957613165397E-4</v>
      </c>
      <c r="E3300">
        <v>1.5791210463737811E-3</v>
      </c>
      <c r="F3300">
        <v>3.033030391267658E-2</v>
      </c>
      <c r="G3300">
        <v>7.3196434922038756E-3</v>
      </c>
    </row>
    <row r="3301" spans="1:7" x14ac:dyDescent="0.3">
      <c r="A3301">
        <v>7.0857835707790242</v>
      </c>
      <c r="B3301">
        <v>0.14112765229295005</v>
      </c>
      <c r="C3301">
        <v>0.88673119132381306</v>
      </c>
      <c r="D3301">
        <v>-2.8775490192847774E-3</v>
      </c>
      <c r="E3301">
        <v>-1.903094910444048E-3</v>
      </c>
      <c r="F3301">
        <v>0.1391112608764159</v>
      </c>
      <c r="G3301">
        <v>6.6546374512639599E-3</v>
      </c>
    </row>
    <row r="3302" spans="1:7" x14ac:dyDescent="0.3">
      <c r="A3302">
        <v>7.083636363636364</v>
      </c>
      <c r="B3302">
        <v>0.14117043121149897</v>
      </c>
      <c r="C3302">
        <v>0.88699997919629681</v>
      </c>
      <c r="D3302">
        <v>-1.4857340315181588E-3</v>
      </c>
      <c r="E3302">
        <v>-1.1160410396350963E-4</v>
      </c>
      <c r="F3302">
        <v>2.5945736401601381E-2</v>
      </c>
      <c r="G3302">
        <v>4.2153798290703107E-3</v>
      </c>
    </row>
    <row r="3303" spans="1:7" x14ac:dyDescent="0.3">
      <c r="A3303">
        <v>7.0814904574371402</v>
      </c>
      <c r="B3303">
        <v>0.14121321013004792</v>
      </c>
      <c r="C3303">
        <v>0.88726876706878055</v>
      </c>
      <c r="D3303">
        <v>-1.2363902347954814E-3</v>
      </c>
      <c r="E3303">
        <v>-5.0817913117139817E-4</v>
      </c>
      <c r="F3303">
        <v>2.0885367169947523E-2</v>
      </c>
      <c r="G3303">
        <v>2.9017082086923683E-3</v>
      </c>
    </row>
    <row r="3304" spans="1:7" x14ac:dyDescent="0.3">
      <c r="A3304">
        <v>7.0793458509993945</v>
      </c>
      <c r="B3304">
        <v>0.14125598904859685</v>
      </c>
      <c r="C3304">
        <v>0.8875375549412643</v>
      </c>
      <c r="D3304">
        <v>2.4548152710685551E-3</v>
      </c>
      <c r="E3304">
        <v>8.1197957370380343E-4</v>
      </c>
      <c r="F3304">
        <v>7.8139292319129861E-2</v>
      </c>
      <c r="G3304">
        <v>4.1203139209223423E-3</v>
      </c>
    </row>
    <row r="3305" spans="1:7" x14ac:dyDescent="0.3">
      <c r="A3305">
        <v>7.0772025431425973</v>
      </c>
      <c r="B3305">
        <v>0.1412987679671458</v>
      </c>
      <c r="C3305">
        <v>0.88780634281374804</v>
      </c>
      <c r="D3305">
        <v>4.6067202892978475E-4</v>
      </c>
      <c r="E3305">
        <v>1.5329264032090816E-3</v>
      </c>
      <c r="F3305">
        <v>2.9945615303046923E-2</v>
      </c>
      <c r="G3305">
        <v>3.9935987710171912E-3</v>
      </c>
    </row>
    <row r="3306" spans="1:7" x14ac:dyDescent="0.3">
      <c r="A3306">
        <v>7.075060532687651</v>
      </c>
      <c r="B3306">
        <v>0.14134154688569472</v>
      </c>
      <c r="C3306">
        <v>0.88807513068623178</v>
      </c>
      <c r="D3306">
        <v>-1.1410840834615555E-3</v>
      </c>
      <c r="E3306">
        <v>2.0157452207421531E-3</v>
      </c>
      <c r="F3306">
        <v>6.2709646041381628E-2</v>
      </c>
      <c r="G3306">
        <v>4.9093544179816574E-3</v>
      </c>
    </row>
    <row r="3307" spans="1:7" x14ac:dyDescent="0.3">
      <c r="A3307">
        <v>7.0729198184568833</v>
      </c>
      <c r="B3307">
        <v>0.14138432580424368</v>
      </c>
      <c r="C3307">
        <v>0.88834391855871542</v>
      </c>
      <c r="D3307">
        <v>5.0308536918796417E-4</v>
      </c>
      <c r="E3307">
        <v>-2.7508941351700338E-3</v>
      </c>
      <c r="F3307">
        <v>9.1406160988586116E-2</v>
      </c>
      <c r="G3307">
        <v>1.1198715461489732E-2</v>
      </c>
    </row>
    <row r="3308" spans="1:7" x14ac:dyDescent="0.3">
      <c r="A3308">
        <v>7.0707803992740468</v>
      </c>
      <c r="B3308">
        <v>0.1414271047227926</v>
      </c>
      <c r="C3308">
        <v>0.88861270643119916</v>
      </c>
      <c r="D3308">
        <v>1.6949008080911678E-3</v>
      </c>
      <c r="E3308">
        <v>4.9277018134380856E-3</v>
      </c>
      <c r="F3308">
        <v>0.31738686755678319</v>
      </c>
      <c r="G3308">
        <v>1.4821952910723737E-2</v>
      </c>
    </row>
    <row r="3309" spans="1:7" x14ac:dyDescent="0.3">
      <c r="A3309">
        <v>7.0686422739643184</v>
      </c>
      <c r="B3309">
        <v>0.14146988364134155</v>
      </c>
      <c r="C3309">
        <v>0.88888149430368291</v>
      </c>
      <c r="D3309">
        <v>5.4042783636139649E-4</v>
      </c>
      <c r="E3309">
        <v>-1.1493195909155185E-3</v>
      </c>
      <c r="F3309">
        <v>1.885271791678424E-2</v>
      </c>
      <c r="G3309">
        <v>9.7513014703577948E-3</v>
      </c>
    </row>
    <row r="3310" spans="1:7" x14ac:dyDescent="0.3">
      <c r="A3310">
        <v>7.0665054413542929</v>
      </c>
      <c r="B3310">
        <v>0.14151266255989048</v>
      </c>
      <c r="C3310">
        <v>0.88915028217616665</v>
      </c>
      <c r="D3310">
        <v>-1.7868329738289117E-3</v>
      </c>
      <c r="E3310">
        <v>2.8918512572561799E-3</v>
      </c>
      <c r="F3310">
        <v>0.13506156960509463</v>
      </c>
      <c r="G3310">
        <v>7.5622597272542681E-3</v>
      </c>
    </row>
    <row r="3311" spans="1:7" x14ac:dyDescent="0.3">
      <c r="A3311">
        <v>7.0643699002719851</v>
      </c>
      <c r="B3311">
        <v>0.14155544147843943</v>
      </c>
      <c r="C3311">
        <v>0.8894190700486504</v>
      </c>
      <c r="D3311">
        <v>1.8198645287843663E-4</v>
      </c>
      <c r="E3311">
        <v>2.7865804983542171E-3</v>
      </c>
      <c r="F3311">
        <v>9.1144776531905877E-2</v>
      </c>
      <c r="G3311">
        <v>6.6917816627207185E-3</v>
      </c>
    </row>
    <row r="3312" spans="1:7" x14ac:dyDescent="0.3">
      <c r="A3312">
        <v>7.0622356495468281</v>
      </c>
      <c r="B3312">
        <v>0.14159822039698836</v>
      </c>
      <c r="C3312">
        <v>0.88968785792113414</v>
      </c>
      <c r="D3312">
        <v>-1.124132300141107E-3</v>
      </c>
      <c r="E3312">
        <v>-6.0263340068191569E-4</v>
      </c>
      <c r="F3312">
        <v>1.9014511107578382E-2</v>
      </c>
      <c r="G3312">
        <v>3.9850217935332227E-3</v>
      </c>
    </row>
    <row r="3313" spans="1:7" x14ac:dyDescent="0.3">
      <c r="A3313">
        <v>7.0601026880096649</v>
      </c>
      <c r="B3313">
        <v>0.14164099931553731</v>
      </c>
      <c r="C3313">
        <v>0.88995664579361777</v>
      </c>
      <c r="D3313">
        <v>-1.7377836657746993E-4</v>
      </c>
      <c r="E3313">
        <v>-2.4608898235710663E-3</v>
      </c>
      <c r="F3313">
        <v>7.1135244308284468E-2</v>
      </c>
      <c r="G3313">
        <v>6.93015957045827E-3</v>
      </c>
    </row>
    <row r="3314" spans="1:7" x14ac:dyDescent="0.3">
      <c r="A3314">
        <v>7.0579710144927539</v>
      </c>
      <c r="B3314">
        <v>0.14168377823408623</v>
      </c>
      <c r="C3314">
        <v>0.89022543366610152</v>
      </c>
      <c r="D3314">
        <v>-3.9804842696577391E-3</v>
      </c>
      <c r="E3314">
        <v>4.0054312743671347E-4</v>
      </c>
      <c r="F3314">
        <v>0.18706281459195986</v>
      </c>
      <c r="G3314">
        <v>9.7867318271239508E-3</v>
      </c>
    </row>
    <row r="3315" spans="1:7" x14ac:dyDescent="0.3">
      <c r="A3315">
        <v>7.0558406278297614</v>
      </c>
      <c r="B3315">
        <v>0.14172655715263519</v>
      </c>
      <c r="C3315">
        <v>0.89049422153858526</v>
      </c>
      <c r="D3315">
        <v>1.0951091759926037E-3</v>
      </c>
      <c r="E3315">
        <v>1.671542950227289E-3</v>
      </c>
      <c r="F3315">
        <v>4.6673923479732093E-2</v>
      </c>
      <c r="G3315">
        <v>1.0957849331058448E-2</v>
      </c>
    </row>
    <row r="3316" spans="1:7" x14ac:dyDescent="0.3">
      <c r="A3316">
        <v>7.0537115268557633</v>
      </c>
      <c r="B3316">
        <v>0.14176933607118411</v>
      </c>
      <c r="C3316">
        <v>0.89076300941106901</v>
      </c>
      <c r="D3316">
        <v>-3.0964754567287794E-3</v>
      </c>
      <c r="E3316">
        <v>3.6804758093798269E-3</v>
      </c>
      <c r="F3316">
        <v>0.2703909217701288</v>
      </c>
      <c r="G3316">
        <v>2.1646571467516727E-2</v>
      </c>
    </row>
    <row r="3317" spans="1:7" x14ac:dyDescent="0.3">
      <c r="A3317">
        <v>7.0515837104072396</v>
      </c>
      <c r="B3317">
        <v>0.14181211498973306</v>
      </c>
      <c r="C3317">
        <v>0.89103179728355275</v>
      </c>
      <c r="D3317">
        <v>2.062029451942247E-3</v>
      </c>
      <c r="E3317">
        <v>-6.2112771620295194E-3</v>
      </c>
      <c r="F3317">
        <v>0.50061959134412204</v>
      </c>
      <c r="G3317">
        <v>3.0076045290493618E-2</v>
      </c>
    </row>
    <row r="3318" spans="1:7" x14ac:dyDescent="0.3">
      <c r="A3318">
        <v>7.0494571773220747</v>
      </c>
      <c r="B3318">
        <v>0.14185489390828199</v>
      </c>
      <c r="C3318">
        <v>0.8913005851560365</v>
      </c>
      <c r="D3318">
        <v>-2.0847086736768564E-4</v>
      </c>
      <c r="E3318">
        <v>4.5281164067575959E-3</v>
      </c>
      <c r="F3318">
        <v>0.24015682248000556</v>
      </c>
      <c r="G3318">
        <v>2.02047239264278E-2</v>
      </c>
    </row>
    <row r="3319" spans="1:7" x14ac:dyDescent="0.3">
      <c r="A3319">
        <v>7.0473319264395542</v>
      </c>
      <c r="B3319">
        <v>0.14189767282683094</v>
      </c>
      <c r="C3319">
        <v>0.89156937302852013</v>
      </c>
      <c r="D3319">
        <v>1.1747960506798207E-3</v>
      </c>
      <c r="E3319">
        <v>-1.2593189971539178E-3</v>
      </c>
      <c r="F3319">
        <v>3.4666959777074707E-2</v>
      </c>
      <c r="G3319">
        <v>9.0875151472066332E-3</v>
      </c>
    </row>
    <row r="3320" spans="1:7" x14ac:dyDescent="0.3">
      <c r="A3320">
        <v>7.045207956600362</v>
      </c>
      <c r="B3320">
        <v>0.14194045174537986</v>
      </c>
      <c r="C3320">
        <v>0.89183816090100387</v>
      </c>
      <c r="D3320">
        <v>4.0878117742865558E-4</v>
      </c>
      <c r="E3320">
        <v>3.5263807593652313E-3</v>
      </c>
      <c r="F3320">
        <v>0.14729759117945029</v>
      </c>
      <c r="G3320">
        <v>1.214230862036684E-2</v>
      </c>
    </row>
    <row r="3321" spans="1:7" x14ac:dyDescent="0.3">
      <c r="A3321">
        <v>7.04308526664658</v>
      </c>
      <c r="B3321">
        <v>0.14198323066392882</v>
      </c>
      <c r="C3321">
        <v>0.89210694877348762</v>
      </c>
      <c r="D3321">
        <v>3.567273103838075E-3</v>
      </c>
      <c r="E3321">
        <v>3.3649503266783452E-3</v>
      </c>
      <c r="F3321">
        <v>0.28107685881385652</v>
      </c>
      <c r="G3321">
        <v>1.6180991219065532E-2</v>
      </c>
    </row>
    <row r="3322" spans="1:7" x14ac:dyDescent="0.3">
      <c r="A3322">
        <v>7.0409638554216869</v>
      </c>
      <c r="B3322">
        <v>0.14202600958247774</v>
      </c>
      <c r="C3322">
        <v>0.89237573664597136</v>
      </c>
      <c r="D3322">
        <v>1.8146281263046113E-3</v>
      </c>
      <c r="E3322">
        <v>2.3656019374848711E-3</v>
      </c>
      <c r="F3322">
        <v>0.10389402145871224</v>
      </c>
      <c r="G3322">
        <v>1.2721239916508498E-2</v>
      </c>
    </row>
    <row r="3323" spans="1:7" x14ac:dyDescent="0.3">
      <c r="A3323">
        <v>7.0388437217705508</v>
      </c>
      <c r="B3323">
        <v>0.14206878850102669</v>
      </c>
      <c r="C3323">
        <v>0.89264452451845511</v>
      </c>
      <c r="D3323">
        <v>1.6005431320666029E-3</v>
      </c>
      <c r="E3323">
        <v>-3.2126434998943272E-3</v>
      </c>
      <c r="F3323">
        <v>0.15057436012882022</v>
      </c>
      <c r="G3323">
        <v>9.0748773904758221E-3</v>
      </c>
    </row>
    <row r="3324" spans="1:7" x14ac:dyDescent="0.3">
      <c r="A3324">
        <v>7.0367248645394342</v>
      </c>
      <c r="B3324">
        <v>0.14211156741957565</v>
      </c>
      <c r="C3324">
        <v>0.89291331239093885</v>
      </c>
      <c r="D3324">
        <v>1.2805898143528206E-3</v>
      </c>
      <c r="E3324">
        <v>1.6531728897235237E-3</v>
      </c>
      <c r="F3324">
        <v>5.1110348557998612E-2</v>
      </c>
      <c r="G3324">
        <v>6.7498870276721662E-3</v>
      </c>
    </row>
    <row r="3325" spans="1:7" x14ac:dyDescent="0.3">
      <c r="A3325">
        <v>7.034607282575986</v>
      </c>
      <c r="B3325">
        <v>0.14215434633812457</v>
      </c>
      <c r="C3325">
        <v>0.89318210026342248</v>
      </c>
      <c r="D3325">
        <v>-2.5351004820227305E-3</v>
      </c>
      <c r="E3325">
        <v>9.8654528427402589E-4</v>
      </c>
      <c r="F3325">
        <v>8.6491270734317324E-2</v>
      </c>
      <c r="G3325">
        <v>7.6427242312014469E-3</v>
      </c>
    </row>
    <row r="3326" spans="1:7" x14ac:dyDescent="0.3">
      <c r="A3326">
        <v>7.0324909747292415</v>
      </c>
      <c r="B3326">
        <v>0.14219712525667352</v>
      </c>
      <c r="C3326">
        <v>0.89345088813590623</v>
      </c>
      <c r="D3326">
        <v>-3.6908261449647185E-3</v>
      </c>
      <c r="E3326">
        <v>2.7063770118890187E-4</v>
      </c>
      <c r="F3326">
        <v>0.16007233074384938</v>
      </c>
      <c r="G3326">
        <v>8.8459080656078468E-3</v>
      </c>
    </row>
    <row r="3327" spans="1:7" x14ac:dyDescent="0.3">
      <c r="A3327">
        <v>7.0303759398496242</v>
      </c>
      <c r="B3327">
        <v>0.14223990417522245</v>
      </c>
      <c r="C3327">
        <v>0.89371967600838997</v>
      </c>
      <c r="D3327">
        <v>-1.4444837847136566E-3</v>
      </c>
      <c r="E3327">
        <v>1.0795094695120169E-3</v>
      </c>
      <c r="F3327">
        <v>3.8007904469892821E-2</v>
      </c>
      <c r="G3327">
        <v>8.0546074218660352E-3</v>
      </c>
    </row>
    <row r="3328" spans="1:7" x14ac:dyDescent="0.3">
      <c r="A3328">
        <v>7.0282621767889353</v>
      </c>
      <c r="B3328">
        <v>0.1422826830937714</v>
      </c>
      <c r="C3328">
        <v>0.89398846388087372</v>
      </c>
      <c r="D3328">
        <v>3.6918302335223916E-3</v>
      </c>
      <c r="E3328">
        <v>9.0049520426069328E-4</v>
      </c>
      <c r="F3328">
        <v>0.16878058838171153</v>
      </c>
      <c r="G3328">
        <v>9.7980629022908286E-3</v>
      </c>
    </row>
    <row r="3329" spans="1:7" x14ac:dyDescent="0.3">
      <c r="A3329">
        <v>7.0261496844003606</v>
      </c>
      <c r="B3329">
        <v>0.14232546201232033</v>
      </c>
      <c r="C3329">
        <v>0.89425725175335746</v>
      </c>
      <c r="D3329">
        <v>-1.5505846704520158E-3</v>
      </c>
      <c r="E3329">
        <v>-2.7568853113785897E-3</v>
      </c>
      <c r="F3329">
        <v>0.11693527769864495</v>
      </c>
      <c r="G3329">
        <v>1.0743430809362787E-2</v>
      </c>
    </row>
    <row r="3330" spans="1:7" x14ac:dyDescent="0.3">
      <c r="A3330">
        <v>7.0240384615384617</v>
      </c>
      <c r="B3330">
        <v>0.14236824093086928</v>
      </c>
      <c r="C3330">
        <v>0.89452603962584121</v>
      </c>
      <c r="D3330">
        <v>2.7610327994153803E-3</v>
      </c>
      <c r="E3330">
        <v>2.0322400155075694E-3</v>
      </c>
      <c r="F3330">
        <v>0.1373725891017086</v>
      </c>
      <c r="G3330">
        <v>1.1132338952819979E-2</v>
      </c>
    </row>
    <row r="3331" spans="1:7" x14ac:dyDescent="0.3">
      <c r="A3331">
        <v>7.0219285070591768</v>
      </c>
      <c r="B3331">
        <v>0.1424110198494182</v>
      </c>
      <c r="C3331">
        <v>0.89479482749832484</v>
      </c>
      <c r="D3331">
        <v>-1.3650304081212889E-3</v>
      </c>
      <c r="E3331">
        <v>3.5356983172708713E-3</v>
      </c>
      <c r="F3331">
        <v>0.16789193244114961</v>
      </c>
      <c r="G3331">
        <v>1.2217476520881426E-2</v>
      </c>
    </row>
    <row r="3332" spans="1:7" x14ac:dyDescent="0.3">
      <c r="A3332">
        <v>7.0198198198198201</v>
      </c>
      <c r="B3332">
        <v>0.14245379876796715</v>
      </c>
      <c r="C3332">
        <v>0.89506361537080859</v>
      </c>
      <c r="D3332">
        <v>3.141705515960571E-3</v>
      </c>
      <c r="E3332">
        <v>1.4798634997495682E-3</v>
      </c>
      <c r="F3332">
        <v>0.14096089775050211</v>
      </c>
      <c r="G3332">
        <v>9.1683490926912775E-3</v>
      </c>
    </row>
    <row r="3333" spans="1:7" x14ac:dyDescent="0.3">
      <c r="A3333">
        <v>7.017712398679075</v>
      </c>
      <c r="B3333">
        <v>0.14249657768651608</v>
      </c>
      <c r="C3333">
        <v>0.89533240324329233</v>
      </c>
      <c r="D3333">
        <v>7.5060340998827567E-5</v>
      </c>
      <c r="E3333">
        <v>-9.688823636265217E-4</v>
      </c>
      <c r="F3333">
        <v>1.1037762540175248E-2</v>
      </c>
      <c r="G3333">
        <v>3.3465848826728273E-3</v>
      </c>
    </row>
    <row r="3334" spans="1:7" x14ac:dyDescent="0.3">
      <c r="A3334">
        <v>7.0156062424969985</v>
      </c>
      <c r="B3334">
        <v>0.14253935660506503</v>
      </c>
      <c r="C3334">
        <v>0.89560119111577607</v>
      </c>
      <c r="D3334">
        <v>-6.333922571480988E-4</v>
      </c>
      <c r="E3334">
        <v>2.0521557981607234E-4</v>
      </c>
      <c r="F3334">
        <v>5.1812808814612251E-3</v>
      </c>
      <c r="G3334">
        <v>9.5026056267144023E-4</v>
      </c>
    </row>
    <row r="3335" spans="1:7" x14ac:dyDescent="0.3">
      <c r="A3335">
        <v>7.0135013501350132</v>
      </c>
      <c r="B3335">
        <v>0.14258213552361396</v>
      </c>
      <c r="C3335">
        <v>0.89586997898825982</v>
      </c>
      <c r="D3335">
        <v>-1.4771007187382604E-3</v>
      </c>
      <c r="E3335">
        <v>-2.7185335250285271E-4</v>
      </c>
      <c r="F3335">
        <v>2.6364981339857502E-2</v>
      </c>
      <c r="G3335">
        <v>1.3506910679133434E-3</v>
      </c>
    </row>
    <row r="3336" spans="1:7" x14ac:dyDescent="0.3">
      <c r="A3336">
        <v>7.0113977204559088</v>
      </c>
      <c r="B3336">
        <v>0.14262491444216291</v>
      </c>
      <c r="C3336">
        <v>0.89613876686074356</v>
      </c>
      <c r="D3336">
        <v>-9.0459501225342322E-4</v>
      </c>
      <c r="E3336">
        <v>-1.8904279277128113E-4</v>
      </c>
      <c r="F3336">
        <v>9.9818946184383663E-3</v>
      </c>
      <c r="G3336">
        <v>1.4639592152054588E-3</v>
      </c>
    </row>
    <row r="3337" spans="1:7" x14ac:dyDescent="0.3">
      <c r="A3337">
        <v>7.0092953523238384</v>
      </c>
      <c r="B3337">
        <v>0.14266769336071183</v>
      </c>
      <c r="C3337">
        <v>0.8964075547332272</v>
      </c>
      <c r="D3337">
        <v>1.3909270083147895E-3</v>
      </c>
      <c r="E3337">
        <v>6.3043189744777807E-4</v>
      </c>
      <c r="F3337">
        <v>2.7257845673578546E-2</v>
      </c>
      <c r="G3337">
        <v>3.9913239602942813E-3</v>
      </c>
    </row>
    <row r="3338" spans="1:7" x14ac:dyDescent="0.3">
      <c r="A3338">
        <v>7.0071942446043165</v>
      </c>
      <c r="B3338">
        <v>0.14271047227926079</v>
      </c>
      <c r="C3338">
        <v>0.89667634260571094</v>
      </c>
      <c r="D3338">
        <v>-2.1980284150772563E-3</v>
      </c>
      <c r="E3338">
        <v>-2.610652934450554E-3</v>
      </c>
      <c r="F3338">
        <v>0.13612823854252348</v>
      </c>
      <c r="G3338">
        <v>1.0918972693409567E-2</v>
      </c>
    </row>
    <row r="3339" spans="1:7" x14ac:dyDescent="0.3">
      <c r="A3339">
        <v>7.0050943961642194</v>
      </c>
      <c r="B3339">
        <v>0.14275325119780971</v>
      </c>
      <c r="C3339">
        <v>0.89694513047819469</v>
      </c>
      <c r="D3339">
        <v>-3.2276357923741923E-3</v>
      </c>
      <c r="E3339">
        <v>3.3037506861493949E-3</v>
      </c>
      <c r="F3339">
        <v>0.24933310761518329</v>
      </c>
      <c r="G3339">
        <v>1.3772374368125298E-2</v>
      </c>
    </row>
    <row r="3340" spans="1:7" x14ac:dyDescent="0.3">
      <c r="A3340">
        <v>7.0029958058717794</v>
      </c>
      <c r="B3340">
        <v>0.14279603011635866</v>
      </c>
      <c r="C3340">
        <v>0.89721391835067843</v>
      </c>
      <c r="D3340">
        <v>1.3120570696552166E-3</v>
      </c>
      <c r="E3340">
        <v>-1.7878537598906533E-3</v>
      </c>
      <c r="F3340">
        <v>5.748058842536289E-2</v>
      </c>
      <c r="G3340">
        <v>7.3298879092434715E-3</v>
      </c>
    </row>
    <row r="3341" spans="1:7" x14ac:dyDescent="0.3">
      <c r="A3341">
        <v>7.0008984725965862</v>
      </c>
      <c r="B3341">
        <v>0.14283880903490759</v>
      </c>
      <c r="C3341">
        <v>0.89748270622316217</v>
      </c>
      <c r="D3341">
        <v>-5.5712945368414739E-4</v>
      </c>
      <c r="E3341">
        <v>-2.1055961752228621E-4</v>
      </c>
      <c r="F3341">
        <v>4.1460676511459547E-3</v>
      </c>
      <c r="G3341">
        <v>2.579723169659862E-3</v>
      </c>
    </row>
    <row r="3342" spans="1:7" x14ac:dyDescent="0.3">
      <c r="A3342">
        <v>6.998802395209581</v>
      </c>
      <c r="B3342">
        <v>0.14288158795345654</v>
      </c>
      <c r="C3342">
        <v>0.89775149409564592</v>
      </c>
      <c r="D3342">
        <v>5.179675384028615E-4</v>
      </c>
      <c r="E3342">
        <v>-2.2800680877780896E-3</v>
      </c>
      <c r="F3342">
        <v>6.3898306001925989E-2</v>
      </c>
      <c r="G3342">
        <v>5.2870913943918393E-3</v>
      </c>
    </row>
    <row r="3343" spans="1:7" x14ac:dyDescent="0.3">
      <c r="A3343">
        <v>6.996707572583059</v>
      </c>
      <c r="B3343">
        <v>0.14292436687200546</v>
      </c>
      <c r="C3343">
        <v>0.89802028196812955</v>
      </c>
      <c r="D3343">
        <v>-3.0760258448322463E-3</v>
      </c>
      <c r="E3343">
        <v>-1.4096210377806627E-3</v>
      </c>
      <c r="F3343">
        <v>0.13381552008066955</v>
      </c>
      <c r="G3343">
        <v>6.9467173492304881E-3</v>
      </c>
    </row>
    <row r="3344" spans="1:7" x14ac:dyDescent="0.3">
      <c r="A3344">
        <v>6.9946140035906641</v>
      </c>
      <c r="B3344">
        <v>0.14296714579055442</v>
      </c>
      <c r="C3344">
        <v>0.8982890698406133</v>
      </c>
      <c r="D3344">
        <v>-6.524009985934547E-4</v>
      </c>
      <c r="E3344">
        <v>-1.0414092267494216E-3</v>
      </c>
      <c r="F3344">
        <v>1.765075289125112E-2</v>
      </c>
      <c r="G3344">
        <v>4.7170277449073462E-3</v>
      </c>
    </row>
    <row r="3345" spans="1:7" x14ac:dyDescent="0.3">
      <c r="A3345">
        <v>6.9925216871073888</v>
      </c>
      <c r="B3345">
        <v>0.14300992470910334</v>
      </c>
      <c r="C3345">
        <v>0.89855785771309704</v>
      </c>
      <c r="D3345">
        <v>-1.6971627582675756E-3</v>
      </c>
      <c r="E3345">
        <v>-1.713601253114729E-3</v>
      </c>
      <c r="F3345">
        <v>6.7986649499710547E-2</v>
      </c>
      <c r="G3345">
        <v>3.2418227325827697E-3</v>
      </c>
    </row>
    <row r="3346" spans="1:7" x14ac:dyDescent="0.3">
      <c r="A3346">
        <v>6.9904306220095691</v>
      </c>
      <c r="B3346">
        <v>0.14305270362765229</v>
      </c>
      <c r="C3346">
        <v>0.89882664558558079</v>
      </c>
      <c r="D3346">
        <v>5.4087489217450918E-4</v>
      </c>
      <c r="E3346">
        <v>7.1099571672545228E-4</v>
      </c>
      <c r="F3346">
        <v>9.3277318040864612E-3</v>
      </c>
      <c r="G3346">
        <v>8.5951399937541657E-3</v>
      </c>
    </row>
    <row r="3347" spans="1:7" x14ac:dyDescent="0.3">
      <c r="A3347">
        <v>6.9883408071748878</v>
      </c>
      <c r="B3347">
        <v>0.14309548254620122</v>
      </c>
      <c r="C3347">
        <v>0.89909543345806453</v>
      </c>
      <c r="D3347">
        <v>9.1378908167332319E-4</v>
      </c>
      <c r="E3347">
        <v>5.3587673953111575E-3</v>
      </c>
      <c r="F3347">
        <v>0.34539674546737903</v>
      </c>
      <c r="G3347">
        <v>1.4628012128933499E-2</v>
      </c>
    </row>
    <row r="3348" spans="1:7" x14ac:dyDescent="0.3">
      <c r="A3348">
        <v>6.9862522414823669</v>
      </c>
      <c r="B3348">
        <v>0.14313826146475017</v>
      </c>
      <c r="C3348">
        <v>0.89936422133054827</v>
      </c>
      <c r="D3348">
        <v>1.516225881450345E-3</v>
      </c>
      <c r="E3348">
        <v>-8.4232873238282468E-4</v>
      </c>
      <c r="F3348">
        <v>3.5162864315233397E-2</v>
      </c>
      <c r="G3348">
        <v>9.3107974705013228E-3</v>
      </c>
    </row>
    <row r="3349" spans="1:7" x14ac:dyDescent="0.3">
      <c r="A3349">
        <v>6.9841649238123695</v>
      </c>
      <c r="B3349">
        <v>0.1431810403832991</v>
      </c>
      <c r="C3349">
        <v>0.89963300920303202</v>
      </c>
      <c r="D3349">
        <v>1.9819798061791885E-3</v>
      </c>
      <c r="E3349">
        <v>7.385874509319261E-4</v>
      </c>
      <c r="F3349">
        <v>5.2289252820384387E-2</v>
      </c>
      <c r="G3349">
        <v>3.348115913431521E-3</v>
      </c>
    </row>
    <row r="3350" spans="1:7" x14ac:dyDescent="0.3">
      <c r="A3350">
        <v>6.9820788530465947</v>
      </c>
      <c r="B3350">
        <v>0.14322381930184805</v>
      </c>
      <c r="C3350">
        <v>0.89990179707551565</v>
      </c>
      <c r="D3350">
        <v>1.5381069840683208E-3</v>
      </c>
      <c r="E3350">
        <v>-2.7782150786603708E-4</v>
      </c>
      <c r="F3350">
        <v>2.8553291756054561E-2</v>
      </c>
      <c r="G3350">
        <v>1.3478497741790529E-2</v>
      </c>
    </row>
    <row r="3351" spans="1:7" x14ac:dyDescent="0.3">
      <c r="A3351">
        <v>6.9799940280680799</v>
      </c>
      <c r="B3351">
        <v>0.143266598220397</v>
      </c>
      <c r="C3351">
        <v>0.9001705849479994</v>
      </c>
      <c r="D3351">
        <v>2.0197224648407942E-3</v>
      </c>
      <c r="E3351">
        <v>-6.6728373078906384E-3</v>
      </c>
      <c r="F3351">
        <v>0.5681073554600784</v>
      </c>
      <c r="G3351">
        <v>2.5020331765457215E-2</v>
      </c>
    </row>
    <row r="3352" spans="1:7" x14ac:dyDescent="0.3">
      <c r="A3352">
        <v>6.977910447761194</v>
      </c>
      <c r="B3352">
        <v>0.14330937713894593</v>
      </c>
      <c r="C3352">
        <v>0.90043937282048314</v>
      </c>
      <c r="D3352">
        <v>-2.409866651017343E-3</v>
      </c>
      <c r="E3352">
        <v>-1.4629079259167682E-3</v>
      </c>
      <c r="F3352">
        <v>9.28910447596243E-2</v>
      </c>
      <c r="G3352">
        <v>2.8037698128035513E-2</v>
      </c>
    </row>
    <row r="3353" spans="1:7" x14ac:dyDescent="0.3">
      <c r="A3353">
        <v>6.975828111011638</v>
      </c>
      <c r="B3353">
        <v>0.14335215605749488</v>
      </c>
      <c r="C3353">
        <v>0.90070816069296689</v>
      </c>
      <c r="D3353">
        <v>2.9311069848439752E-3</v>
      </c>
      <c r="E3353">
        <v>-6.8910487726366997E-3</v>
      </c>
      <c r="F3353">
        <v>0.65543897842234766</v>
      </c>
      <c r="G3353">
        <v>2.9805741950954819E-2</v>
      </c>
    </row>
    <row r="3354" spans="1:7" x14ac:dyDescent="0.3">
      <c r="A3354">
        <v>6.9737470167064437</v>
      </c>
      <c r="B3354">
        <v>0.1433949349760438</v>
      </c>
      <c r="C3354">
        <v>0.90097694856545063</v>
      </c>
      <c r="D3354">
        <v>2.1071374327691875E-3</v>
      </c>
      <c r="E3354">
        <v>1.907690684006961E-3</v>
      </c>
      <c r="F3354">
        <v>9.4430997562284527E-2</v>
      </c>
      <c r="G3354">
        <v>1.8685852015722274E-2</v>
      </c>
    </row>
    <row r="3355" spans="1:7" x14ac:dyDescent="0.3">
      <c r="A3355">
        <v>6.9716671637339696</v>
      </c>
      <c r="B3355">
        <v>0.14343771389459276</v>
      </c>
      <c r="C3355">
        <v>0.90124573643793437</v>
      </c>
      <c r="D3355">
        <v>-2.3487189426526075E-3</v>
      </c>
      <c r="E3355">
        <v>1.6147571686620855E-3</v>
      </c>
      <c r="F3355">
        <v>9.4952393151629247E-2</v>
      </c>
      <c r="G3355">
        <v>9.5248783826431104E-3</v>
      </c>
    </row>
    <row r="3356" spans="1:7" x14ac:dyDescent="0.3">
      <c r="A3356">
        <v>6.9695885509839002</v>
      </c>
      <c r="B3356">
        <v>0.14348049281314168</v>
      </c>
      <c r="C3356">
        <v>0.90151452431041801</v>
      </c>
      <c r="D3356">
        <v>-2.4681346065024033E-3</v>
      </c>
      <c r="E3356">
        <v>-3.2471380668689848E-3</v>
      </c>
      <c r="F3356">
        <v>0.19443682338642224</v>
      </c>
      <c r="G3356">
        <v>1.3812178230340633E-2</v>
      </c>
    </row>
    <row r="3357" spans="1:7" x14ac:dyDescent="0.3">
      <c r="A3357">
        <v>6.9675111773472427</v>
      </c>
      <c r="B3357">
        <v>0.14352327173169063</v>
      </c>
      <c r="C3357">
        <v>0.90178331218290175</v>
      </c>
      <c r="D3357">
        <v>2.6437904185649254E-3</v>
      </c>
      <c r="E3357">
        <v>3.3190358132330323E-3</v>
      </c>
      <c r="F3357">
        <v>0.21044976261170234</v>
      </c>
      <c r="G3357">
        <v>2.083593781787212E-2</v>
      </c>
    </row>
    <row r="3358" spans="1:7" x14ac:dyDescent="0.3">
      <c r="A3358">
        <v>6.9654350417163293</v>
      </c>
      <c r="B3358">
        <v>0.14356605065023956</v>
      </c>
      <c r="C3358">
        <v>0.9020521000553855</v>
      </c>
      <c r="D3358">
        <v>-3.6938292140599582E-3</v>
      </c>
      <c r="E3358">
        <v>-4.8286578900248716E-3</v>
      </c>
      <c r="F3358">
        <v>0.4319921182586659</v>
      </c>
      <c r="G3358">
        <v>2.1550086054884496E-2</v>
      </c>
    </row>
    <row r="3359" spans="1:7" x14ac:dyDescent="0.3">
      <c r="A3359">
        <v>6.9633601429848078</v>
      </c>
      <c r="B3359">
        <v>0.14360882956878851</v>
      </c>
      <c r="C3359">
        <v>0.90232088792786924</v>
      </c>
      <c r="D3359">
        <v>9.7083659369660941E-5</v>
      </c>
      <c r="E3359">
        <v>-8.6183189411722825E-4</v>
      </c>
      <c r="F3359">
        <v>8.7914734190136234E-3</v>
      </c>
      <c r="G3359">
        <v>9.4245373072845643E-3</v>
      </c>
    </row>
    <row r="3360" spans="1:7" x14ac:dyDescent="0.3">
      <c r="A3360">
        <v>6.9612864800476473</v>
      </c>
      <c r="B3360">
        <v>0.14365160848733743</v>
      </c>
      <c r="C3360">
        <v>0.90258967580035299</v>
      </c>
      <c r="D3360">
        <v>-9.2421857145975496E-5</v>
      </c>
      <c r="E3360">
        <v>-1.4345763587231047E-3</v>
      </c>
      <c r="F3360">
        <v>2.4153849592076747E-2</v>
      </c>
      <c r="G3360">
        <v>1.8434227024695469E-3</v>
      </c>
    </row>
    <row r="3361" spans="1:7" x14ac:dyDescent="0.3">
      <c r="A3361">
        <v>6.9592140518011316</v>
      </c>
      <c r="B3361">
        <v>0.14369438740588639</v>
      </c>
      <c r="C3361">
        <v>0.90285846367283673</v>
      </c>
      <c r="D3361">
        <v>8.8040884451140596E-4</v>
      </c>
      <c r="E3361">
        <v>1.5057998602272956E-3</v>
      </c>
      <c r="F3361">
        <v>3.5561358909456428E-2</v>
      </c>
      <c r="G3361">
        <v>2.8874713058308983E-3</v>
      </c>
    </row>
    <row r="3362" spans="1:7" x14ac:dyDescent="0.3">
      <c r="A3362">
        <v>6.9571428571428573</v>
      </c>
      <c r="B3362">
        <v>0.14373716632443531</v>
      </c>
      <c r="C3362">
        <v>0.90312725154532036</v>
      </c>
      <c r="D3362">
        <v>5.6672117366625072E-4</v>
      </c>
      <c r="E3362">
        <v>1.9862140831132472E-3</v>
      </c>
      <c r="F3362">
        <v>4.9863570858605218E-2</v>
      </c>
      <c r="G3362">
        <v>3.8221927474099524E-3</v>
      </c>
    </row>
    <row r="3363" spans="1:7" x14ac:dyDescent="0.3">
      <c r="A3363">
        <v>6.9550728949717344</v>
      </c>
      <c r="B3363">
        <v>0.14377994524298426</v>
      </c>
      <c r="C3363">
        <v>0.90339603941780411</v>
      </c>
      <c r="D3363">
        <v>-1.0460284016497155E-3</v>
      </c>
      <c r="E3363">
        <v>1.9412825641555603E-3</v>
      </c>
      <c r="F3363">
        <v>5.683586186720984E-2</v>
      </c>
      <c r="G3363">
        <v>1.163247277059682E-2</v>
      </c>
    </row>
    <row r="3364" spans="1:7" x14ac:dyDescent="0.3">
      <c r="A3364">
        <v>6.9530041641879832</v>
      </c>
      <c r="B3364">
        <v>0.14382272416153319</v>
      </c>
      <c r="C3364">
        <v>0.90366482729028785</v>
      </c>
      <c r="D3364">
        <v>-5.7464330738952333E-3</v>
      </c>
      <c r="E3364">
        <v>-1.7359327626486542E-3</v>
      </c>
      <c r="F3364">
        <v>0.42117656139401954</v>
      </c>
      <c r="G3364">
        <v>1.934038299775822E-2</v>
      </c>
    </row>
    <row r="3365" spans="1:7" x14ac:dyDescent="0.3">
      <c r="A3365">
        <v>6.9509366636931311</v>
      </c>
      <c r="B3365">
        <v>0.14386550308008214</v>
      </c>
      <c r="C3365">
        <v>0.9039336151627716</v>
      </c>
      <c r="D3365">
        <v>-6.7091715478924765E-4</v>
      </c>
      <c r="E3365">
        <v>2.4067762434167176E-3</v>
      </c>
      <c r="F3365">
        <v>7.2964697638673776E-2</v>
      </c>
      <c r="G3365">
        <v>1.8966050540041919E-2</v>
      </c>
    </row>
    <row r="3366" spans="1:7" x14ac:dyDescent="0.3">
      <c r="A3366">
        <v>6.9488703923900115</v>
      </c>
      <c r="B3366">
        <v>0.14390828199863107</v>
      </c>
      <c r="C3366">
        <v>0.90420240303525534</v>
      </c>
      <c r="D3366">
        <v>1.5820389737575262E-3</v>
      </c>
      <c r="E3366">
        <v>-5.5265091705898935E-3</v>
      </c>
      <c r="F3366">
        <v>0.38623172403596773</v>
      </c>
      <c r="G3366">
        <v>1.9525165591545313E-2</v>
      </c>
    </row>
    <row r="3367" spans="1:7" x14ac:dyDescent="0.3">
      <c r="A3367">
        <v>6.9468053491827639</v>
      </c>
      <c r="B3367">
        <v>0.14395106091718002</v>
      </c>
      <c r="C3367">
        <v>0.90447119090773909</v>
      </c>
      <c r="D3367">
        <v>2.7092219183025299E-3</v>
      </c>
      <c r="E3367">
        <v>2.0729584020482434E-3</v>
      </c>
      <c r="F3367">
        <v>0.13601372280975818</v>
      </c>
      <c r="G3367">
        <v>1.3129645786430102E-2</v>
      </c>
    </row>
    <row r="3368" spans="1:7" x14ac:dyDescent="0.3">
      <c r="A3368">
        <v>6.9447415329768267</v>
      </c>
      <c r="B3368">
        <v>0.14399383983572894</v>
      </c>
      <c r="C3368">
        <v>0.90473997878022272</v>
      </c>
      <c r="D3368">
        <v>-3.5061562690062866E-4</v>
      </c>
      <c r="E3368">
        <v>-1.5254768105785334E-4</v>
      </c>
      <c r="F3368">
        <v>1.7088102946758014E-3</v>
      </c>
      <c r="G3368">
        <v>2.9658543308284449E-3</v>
      </c>
    </row>
    <row r="3369" spans="1:7" x14ac:dyDescent="0.3">
      <c r="A3369">
        <v>6.9426789426789428</v>
      </c>
      <c r="B3369">
        <v>0.1440366187542779</v>
      </c>
      <c r="C3369">
        <v>0.90500876665270646</v>
      </c>
      <c r="D3369">
        <v>-6.8524751180662751E-4</v>
      </c>
      <c r="E3369">
        <v>-5.9662592431427111E-4</v>
      </c>
      <c r="F3369">
        <v>9.648755438460067E-3</v>
      </c>
      <c r="G3369">
        <v>1.273925348502085E-3</v>
      </c>
    </row>
    <row r="3370" spans="1:7" x14ac:dyDescent="0.3">
      <c r="A3370">
        <v>6.9406175771971492</v>
      </c>
      <c r="B3370">
        <v>0.14407939767282682</v>
      </c>
      <c r="C3370">
        <v>0.90527755452519021</v>
      </c>
      <c r="D3370">
        <v>6.5241716776306979E-4</v>
      </c>
      <c r="E3370">
        <v>-1.8043689701428423E-3</v>
      </c>
      <c r="F3370">
        <v>4.3028151085619547E-2</v>
      </c>
      <c r="G3370">
        <v>7.286847587177599E-3</v>
      </c>
    </row>
    <row r="3371" spans="1:7" x14ac:dyDescent="0.3">
      <c r="A3371">
        <v>6.9385574354407833</v>
      </c>
      <c r="B3371">
        <v>0.14412217659137577</v>
      </c>
      <c r="C3371">
        <v>0.90554634239767395</v>
      </c>
      <c r="D3371">
        <v>1.8360475490568219E-3</v>
      </c>
      <c r="E3371">
        <v>4.447299386180225E-3</v>
      </c>
      <c r="F3371">
        <v>0.27057185195359129</v>
      </c>
      <c r="G3371">
        <v>1.3816898284401516E-2</v>
      </c>
    </row>
    <row r="3372" spans="1:7" x14ac:dyDescent="0.3">
      <c r="A3372">
        <v>6.9364985163204746</v>
      </c>
      <c r="B3372">
        <v>0.1441649555099247</v>
      </c>
      <c r="C3372">
        <v>0.9058151302701577</v>
      </c>
      <c r="D3372">
        <v>-2.4974084258766352E-3</v>
      </c>
      <c r="E3372">
        <v>-1.7898340299408279E-3</v>
      </c>
      <c r="F3372">
        <v>0.11034120333796942</v>
      </c>
      <c r="G3372">
        <v>9.8550605146657411E-3</v>
      </c>
    </row>
    <row r="3373" spans="1:7" x14ac:dyDescent="0.3">
      <c r="A3373">
        <v>6.9344408187481461</v>
      </c>
      <c r="B3373">
        <v>0.14420773442847365</v>
      </c>
      <c r="C3373">
        <v>0.90608391814264144</v>
      </c>
      <c r="D3373">
        <v>1.0964131032510803E-4</v>
      </c>
      <c r="E3373">
        <v>-5.8314572155856071E-4</v>
      </c>
      <c r="F3373">
        <v>4.1151127873777522E-3</v>
      </c>
      <c r="G3373">
        <v>5.5112027634298564E-3</v>
      </c>
    </row>
    <row r="3374" spans="1:7" x14ac:dyDescent="0.3">
      <c r="A3374">
        <v>6.932384341637011</v>
      </c>
      <c r="B3374">
        <v>0.14425051334702257</v>
      </c>
      <c r="C3374">
        <v>0.90635270601512508</v>
      </c>
      <c r="D3374">
        <v>2.0223565856891295E-3</v>
      </c>
      <c r="E3374">
        <v>-3.0768279592271902E-3</v>
      </c>
      <c r="F3374">
        <v>0.15845183691183512</v>
      </c>
      <c r="G3374">
        <v>6.4972394339848352E-3</v>
      </c>
    </row>
    <row r="3375" spans="1:7" x14ac:dyDescent="0.3">
      <c r="A3375">
        <v>6.9303290839015714</v>
      </c>
      <c r="B3375">
        <v>0.14429329226557153</v>
      </c>
      <c r="C3375">
        <v>0.90662149388760882</v>
      </c>
      <c r="D3375">
        <v>-6.0242377205770796E-4</v>
      </c>
      <c r="E3375">
        <v>3.3686670996652043E-4</v>
      </c>
      <c r="F3375">
        <v>5.5680881796826035E-3</v>
      </c>
      <c r="G3375">
        <v>3.7172232876065098E-3</v>
      </c>
    </row>
    <row r="3376" spans="1:7" x14ac:dyDescent="0.3">
      <c r="A3376">
        <v>6.9282750444576173</v>
      </c>
      <c r="B3376">
        <v>0.14433607118412048</v>
      </c>
      <c r="C3376">
        <v>0.90689028176009256</v>
      </c>
      <c r="D3376">
        <v>-7.906881511124175E-4</v>
      </c>
      <c r="E3376">
        <v>-9.2278993213175636E-4</v>
      </c>
      <c r="F3376">
        <v>1.7260008682359825E-2</v>
      </c>
      <c r="G3376">
        <v>1.8755556345488073E-3</v>
      </c>
    </row>
    <row r="3377" spans="1:7" x14ac:dyDescent="0.3">
      <c r="A3377">
        <v>6.9262222222222221</v>
      </c>
      <c r="B3377">
        <v>0.1443788501026694</v>
      </c>
      <c r="C3377">
        <v>0.90715906963257631</v>
      </c>
      <c r="D3377">
        <v>2.1143474939361198E-3</v>
      </c>
      <c r="E3377">
        <v>4.0707347115645265E-4</v>
      </c>
      <c r="F3377">
        <v>5.4187603301957363E-2</v>
      </c>
      <c r="G3377">
        <v>5.5152367220976037E-3</v>
      </c>
    </row>
    <row r="3378" spans="1:7" x14ac:dyDescent="0.3">
      <c r="A3378">
        <v>6.9241706161137442</v>
      </c>
      <c r="B3378">
        <v>0.14442162902121836</v>
      </c>
      <c r="C3378">
        <v>0.90742785750506005</v>
      </c>
      <c r="D3378">
        <v>3.6005491046956751E-3</v>
      </c>
      <c r="E3378">
        <v>-7.6346433335189933E-5</v>
      </c>
      <c r="F3378">
        <v>0.15159081941693314</v>
      </c>
      <c r="G3378">
        <v>7.3031237376930827E-3</v>
      </c>
    </row>
    <row r="3379" spans="1:7" x14ac:dyDescent="0.3">
      <c r="A3379">
        <v>6.9221202250518212</v>
      </c>
      <c r="B3379">
        <v>0.14446440793976728</v>
      </c>
      <c r="C3379">
        <v>0.9076966453775438</v>
      </c>
      <c r="D3379">
        <v>2.2359587248070207E-4</v>
      </c>
      <c r="E3379">
        <v>-8.8437715619490184E-4</v>
      </c>
      <c r="F3379">
        <v>9.7257959856774431E-3</v>
      </c>
      <c r="G3379">
        <v>7.7587983987812241E-3</v>
      </c>
    </row>
    <row r="3380" spans="1:7" x14ac:dyDescent="0.3">
      <c r="A3380">
        <v>6.9200710479573715</v>
      </c>
      <c r="B3380">
        <v>0.14450718685831623</v>
      </c>
      <c r="C3380">
        <v>0.90796543325002743</v>
      </c>
      <c r="D3380">
        <v>3.2889900788261803E-3</v>
      </c>
      <c r="E3380">
        <v>-2.8135493820461558E-3</v>
      </c>
      <c r="F3380">
        <v>0.21895733341643747</v>
      </c>
      <c r="G3380">
        <v>1.8332334443844508E-2</v>
      </c>
    </row>
    <row r="3381" spans="1:7" x14ac:dyDescent="0.3">
      <c r="A3381">
        <v>6.9180230837525896</v>
      </c>
      <c r="B3381">
        <v>0.14454996577686516</v>
      </c>
      <c r="C3381">
        <v>0.90823422112251118</v>
      </c>
      <c r="D3381">
        <v>1.2214790848156002E-3</v>
      </c>
      <c r="E3381">
        <v>6.2489187716153879E-3</v>
      </c>
      <c r="F3381">
        <v>0.47384317257237607</v>
      </c>
      <c r="G3381">
        <v>2.4823809339504416E-2</v>
      </c>
    </row>
    <row r="3382" spans="1:7" x14ac:dyDescent="0.3">
      <c r="A3382">
        <v>6.9159763313609464</v>
      </c>
      <c r="B3382">
        <v>0.14459274469541411</v>
      </c>
      <c r="C3382">
        <v>0.90850300899499492</v>
      </c>
      <c r="D3382">
        <v>-2.2741158508660458E-3</v>
      </c>
      <c r="E3382">
        <v>1.3305298509033727E-3</v>
      </c>
      <c r="F3382">
        <v>8.1137074320422609E-2</v>
      </c>
      <c r="G3382">
        <v>1.6332399604838423E-2</v>
      </c>
    </row>
    <row r="3383" spans="1:7" x14ac:dyDescent="0.3">
      <c r="A3383">
        <v>6.9139307897071873</v>
      </c>
      <c r="B3383">
        <v>0.14463552361396304</v>
      </c>
      <c r="C3383">
        <v>0.90877179686747867</v>
      </c>
      <c r="D3383">
        <v>-2.7602598358661633E-3</v>
      </c>
      <c r="E3383">
        <v>2.8627536695325063E-3</v>
      </c>
      <c r="F3383">
        <v>0.18483862461163039</v>
      </c>
      <c r="G3383">
        <v>1.0773563734801501E-2</v>
      </c>
    </row>
    <row r="3384" spans="1:7" x14ac:dyDescent="0.3">
      <c r="A3384">
        <v>6.9118864577173271</v>
      </c>
      <c r="B3384">
        <v>0.14467830253251199</v>
      </c>
      <c r="C3384">
        <v>0.90904058473996241</v>
      </c>
      <c r="D3384">
        <v>-1.6006276726050596E-3</v>
      </c>
      <c r="E3384">
        <v>-2.280382644222739E-3</v>
      </c>
      <c r="F3384">
        <v>9.0724055372057605E-2</v>
      </c>
      <c r="G3384">
        <v>7.9999567709988454E-3</v>
      </c>
    </row>
    <row r="3385" spans="1:7" x14ac:dyDescent="0.3">
      <c r="A3385">
        <v>6.9098433343186523</v>
      </c>
      <c r="B3385">
        <v>0.14472108145106091</v>
      </c>
      <c r="C3385">
        <v>0.90930937261244615</v>
      </c>
      <c r="D3385">
        <v>-7.9658146537295554E-4</v>
      </c>
      <c r="E3385">
        <v>1.5593007732188004E-3</v>
      </c>
      <c r="F3385">
        <v>3.5834951377148705E-2</v>
      </c>
      <c r="G3385">
        <v>3.9798119894660497E-3</v>
      </c>
    </row>
    <row r="3386" spans="1:7" x14ac:dyDescent="0.3">
      <c r="A3386">
        <v>6.9078014184397167</v>
      </c>
      <c r="B3386">
        <v>0.14476386036960986</v>
      </c>
      <c r="C3386">
        <v>0.90957816048492979</v>
      </c>
      <c r="D3386">
        <v>1.7924231848015066E-3</v>
      </c>
      <c r="E3386">
        <v>9.3522575202920278E-5</v>
      </c>
      <c r="F3386">
        <v>3.765321161404693E-2</v>
      </c>
      <c r="G3386">
        <v>1.2082916464760229E-2</v>
      </c>
    </row>
    <row r="3387" spans="1:7" x14ac:dyDescent="0.3">
      <c r="A3387">
        <v>6.9057607090103401</v>
      </c>
      <c r="B3387">
        <v>0.14480663928815879</v>
      </c>
      <c r="C3387">
        <v>0.90984694835741353</v>
      </c>
      <c r="D3387">
        <v>-1.954306697501833E-3</v>
      </c>
      <c r="E3387">
        <v>6.2157487294913806E-3</v>
      </c>
      <c r="F3387">
        <v>0.49621225098883565</v>
      </c>
      <c r="G3387">
        <v>2.2841402756085392E-2</v>
      </c>
    </row>
    <row r="3388" spans="1:7" x14ac:dyDescent="0.3">
      <c r="A3388">
        <v>6.9037212049616068</v>
      </c>
      <c r="B3388">
        <v>0.14484941820670774</v>
      </c>
      <c r="C3388">
        <v>0.91011573622989728</v>
      </c>
      <c r="D3388">
        <v>-3.0489527368361942E-3</v>
      </c>
      <c r="E3388">
        <v>-8.9696087570077234E-4</v>
      </c>
      <c r="F3388">
        <v>0.11805641594753816</v>
      </c>
      <c r="G3388">
        <v>1.4958020594523698E-2</v>
      </c>
    </row>
    <row r="3389" spans="1:7" x14ac:dyDescent="0.3">
      <c r="A3389">
        <v>6.9016829052258633</v>
      </c>
      <c r="B3389">
        <v>0.14489219712525667</v>
      </c>
      <c r="C3389">
        <v>0.91038452410238102</v>
      </c>
      <c r="D3389">
        <v>1.1302659526397963E-4</v>
      </c>
      <c r="E3389">
        <v>-1.2882652519600815E-3</v>
      </c>
      <c r="F3389">
        <v>1.9547038908095716E-2</v>
      </c>
      <c r="G3389">
        <v>5.7674481455831719E-3</v>
      </c>
    </row>
    <row r="3390" spans="1:7" x14ac:dyDescent="0.3">
      <c r="A3390">
        <v>6.8996458087367181</v>
      </c>
      <c r="B3390">
        <v>0.14493497604380562</v>
      </c>
      <c r="C3390">
        <v>0.91065331197486477</v>
      </c>
      <c r="D3390">
        <v>2.2869892488155165E-3</v>
      </c>
      <c r="E3390">
        <v>-2.4754283867440318E-3</v>
      </c>
      <c r="F3390">
        <v>0.1327530698222571</v>
      </c>
      <c r="G3390">
        <v>6.6347616622948599E-3</v>
      </c>
    </row>
    <row r="3391" spans="1:7" x14ac:dyDescent="0.3">
      <c r="A3391">
        <v>6.8976099144290348</v>
      </c>
      <c r="B3391">
        <v>0.14497775496235454</v>
      </c>
      <c r="C3391">
        <v>0.91092209984734851</v>
      </c>
      <c r="D3391">
        <v>1.1980229714771964E-4</v>
      </c>
      <c r="E3391">
        <v>2.0323901055355445E-3</v>
      </c>
      <c r="F3391">
        <v>4.8446317392745866E-2</v>
      </c>
      <c r="G3391">
        <v>1.0301529281634601E-2</v>
      </c>
    </row>
    <row r="3392" spans="1:7" x14ac:dyDescent="0.3">
      <c r="A3392">
        <v>6.8955752212389383</v>
      </c>
      <c r="B3392">
        <v>0.1450205338809035</v>
      </c>
      <c r="C3392">
        <v>0.91119088771983214</v>
      </c>
      <c r="D3392">
        <v>-4.6445580282117611E-3</v>
      </c>
      <c r="E3392">
        <v>1.7558215058901723E-3</v>
      </c>
      <c r="F3392">
        <v>0.28816563478302554</v>
      </c>
      <c r="G3392">
        <v>1.2698940758318756E-2</v>
      </c>
    </row>
    <row r="3393" spans="1:7" x14ac:dyDescent="0.3">
      <c r="A3393">
        <v>6.8935417281038038</v>
      </c>
      <c r="B3393">
        <v>0.14506331279945242</v>
      </c>
      <c r="C3393">
        <v>0.91145967559231589</v>
      </c>
      <c r="D3393">
        <v>5.7642887008466006E-4</v>
      </c>
      <c r="E3393">
        <v>9.0898353005584712E-4</v>
      </c>
      <c r="F3393">
        <v>1.3540796956502286E-2</v>
      </c>
      <c r="G3393">
        <v>8.7000317844827969E-3</v>
      </c>
    </row>
    <row r="3394" spans="1:7" x14ac:dyDescent="0.3">
      <c r="A3394">
        <v>6.8915094339622645</v>
      </c>
      <c r="B3394">
        <v>0.14510609171800137</v>
      </c>
      <c r="C3394">
        <v>0.91172846346479963</v>
      </c>
      <c r="D3394">
        <v>-2.6577663251058561E-3</v>
      </c>
      <c r="E3394">
        <v>1.8384274979100122E-3</v>
      </c>
      <c r="F3394">
        <v>0.12206406634603149</v>
      </c>
      <c r="G3394">
        <v>6.5299965468860726E-3</v>
      </c>
    </row>
    <row r="3395" spans="1:7" x14ac:dyDescent="0.3">
      <c r="A3395">
        <v>6.8894783377542002</v>
      </c>
      <c r="B3395">
        <v>0.1451488706365503</v>
      </c>
      <c r="C3395">
        <v>0.91199725133728338</v>
      </c>
      <c r="D3395">
        <v>9.5218154031937038E-4</v>
      </c>
      <c r="E3395">
        <v>-2.2651039872014366E-3</v>
      </c>
      <c r="F3395">
        <v>7.05644972260588E-2</v>
      </c>
      <c r="G3395">
        <v>6.978369567172721E-3</v>
      </c>
    </row>
    <row r="3396" spans="1:7" x14ac:dyDescent="0.3">
      <c r="A3396">
        <v>6.8874484384207424</v>
      </c>
      <c r="B3396">
        <v>0.14519164955509925</v>
      </c>
      <c r="C3396">
        <v>0.91226603920976712</v>
      </c>
      <c r="D3396">
        <v>-1.365145122480484E-3</v>
      </c>
      <c r="E3396">
        <v>2.3726288212352906E-3</v>
      </c>
      <c r="F3396">
        <v>8.7578052262081388E-2</v>
      </c>
      <c r="G3396">
        <v>9.1540189376575834E-3</v>
      </c>
    </row>
    <row r="3397" spans="1:7" x14ac:dyDescent="0.3">
      <c r="A3397">
        <v>6.8854197349042714</v>
      </c>
      <c r="B3397">
        <v>0.14523442847364817</v>
      </c>
      <c r="C3397">
        <v>0.91253482708225087</v>
      </c>
      <c r="D3397">
        <v>-2.1343824513311771E-3</v>
      </c>
      <c r="E3397">
        <v>-3.7133430671257689E-3</v>
      </c>
      <c r="F3397">
        <v>0.21441057657564888</v>
      </c>
      <c r="G3397">
        <v>1.1602711782861274E-2</v>
      </c>
    </row>
    <row r="3398" spans="1:7" x14ac:dyDescent="0.3">
      <c r="A3398">
        <v>6.88339222614841</v>
      </c>
      <c r="B3398">
        <v>0.14527720739219713</v>
      </c>
      <c r="C3398">
        <v>0.91280361495473461</v>
      </c>
      <c r="D3398">
        <v>1.2231448655583894E-4</v>
      </c>
      <c r="E3398">
        <v>2.3878298755692969E-3</v>
      </c>
      <c r="F3398">
        <v>6.6816700166728221E-2</v>
      </c>
      <c r="G3398">
        <v>1.1863662424678746E-2</v>
      </c>
    </row>
    <row r="3399" spans="1:7" x14ac:dyDescent="0.3">
      <c r="A3399">
        <v>6.8813659110980279</v>
      </c>
      <c r="B3399">
        <v>0.14531998631074605</v>
      </c>
      <c r="C3399">
        <v>0.91307240282721824</v>
      </c>
      <c r="D3399">
        <v>4.1615377905126916E-3</v>
      </c>
      <c r="E3399">
        <v>-1.9810731098978307E-3</v>
      </c>
      <c r="F3399">
        <v>0.24828873857953501</v>
      </c>
      <c r="G3399">
        <v>1.3650914468670984E-2</v>
      </c>
    </row>
    <row r="3400" spans="1:7" x14ac:dyDescent="0.3">
      <c r="A3400">
        <v>6.8793407886992348</v>
      </c>
      <c r="B3400">
        <v>0.145362765229295</v>
      </c>
      <c r="C3400">
        <v>0.91334119069970199</v>
      </c>
      <c r="D3400">
        <v>8.8398920195563262E-4</v>
      </c>
      <c r="E3400">
        <v>-3.1181693291343839E-3</v>
      </c>
      <c r="F3400">
        <v>0.12277562442715186</v>
      </c>
      <c r="G3400">
        <v>1.064510712239901E-2</v>
      </c>
    </row>
    <row r="3401" spans="1:7" x14ac:dyDescent="0.3">
      <c r="A3401">
        <v>6.8773168578993822</v>
      </c>
      <c r="B3401">
        <v>0.14540554414784393</v>
      </c>
      <c r="C3401">
        <v>0.91360997857218573</v>
      </c>
      <c r="D3401">
        <v>-4.9527210064439955E-4</v>
      </c>
      <c r="E3401">
        <v>-1.8119700554083595E-3</v>
      </c>
      <c r="F3401">
        <v>4.1241457884643007E-2</v>
      </c>
      <c r="G3401">
        <v>4.5761886947853683E-3</v>
      </c>
    </row>
    <row r="3402" spans="1:7" x14ac:dyDescent="0.3">
      <c r="A3402">
        <v>6.8752941176470586</v>
      </c>
      <c r="B3402">
        <v>0.14544832306639288</v>
      </c>
      <c r="C3402">
        <v>0.91387876644466948</v>
      </c>
      <c r="D3402">
        <v>1.3956906187721277E-3</v>
      </c>
      <c r="E3402">
        <v>4.1346744162436722E-4</v>
      </c>
      <c r="F3402">
        <v>2.4765792363216171E-2</v>
      </c>
      <c r="G3402">
        <v>1.6329704741180465E-2</v>
      </c>
    </row>
    <row r="3403" spans="1:7" x14ac:dyDescent="0.3">
      <c r="A3403">
        <v>6.8732725668920907</v>
      </c>
      <c r="B3403">
        <v>0.14549110198494183</v>
      </c>
      <c r="C3403">
        <v>0.91414755431715322</v>
      </c>
      <c r="D3403">
        <v>6.9767398977356896E-3</v>
      </c>
      <c r="E3403">
        <v>-3.7130015805887976E-3</v>
      </c>
      <c r="F3403">
        <v>0.73004744459185211</v>
      </c>
      <c r="G3403">
        <v>2.9724583123740753E-2</v>
      </c>
    </row>
    <row r="3404" spans="1:7" x14ac:dyDescent="0.3">
      <c r="A3404">
        <v>6.871252204585538</v>
      </c>
      <c r="B3404">
        <v>0.14553388090349076</v>
      </c>
      <c r="C3404">
        <v>0.91441634218963697</v>
      </c>
      <c r="D3404">
        <v>9.7606420996677922E-5</v>
      </c>
      <c r="E3404">
        <v>-8.8471691205701294E-4</v>
      </c>
      <c r="F3404">
        <v>9.2598300140890894E-3</v>
      </c>
      <c r="G3404">
        <v>1.5322180994845889E-2</v>
      </c>
    </row>
    <row r="3405" spans="1:7" x14ac:dyDescent="0.3">
      <c r="A3405">
        <v>6.8692330296796946</v>
      </c>
      <c r="B3405">
        <v>0.14557665982203971</v>
      </c>
      <c r="C3405">
        <v>0.9146851300621206</v>
      </c>
      <c r="D3405">
        <v>2.5207332493443815E-4</v>
      </c>
      <c r="E3405">
        <v>-1.3361659880377923E-3</v>
      </c>
      <c r="F3405">
        <v>2.1609715386065608E-2</v>
      </c>
      <c r="G3405">
        <v>3.8787651137121527E-3</v>
      </c>
    </row>
    <row r="3406" spans="1:7" x14ac:dyDescent="0.3">
      <c r="A3406">
        <v>6.8672150411280848</v>
      </c>
      <c r="B3406">
        <v>0.14561943874058864</v>
      </c>
      <c r="C3406">
        <v>0.91495391793460434</v>
      </c>
      <c r="D3406">
        <v>1.7060398297418756E-3</v>
      </c>
      <c r="E3406">
        <v>3.0463841547694577E-3</v>
      </c>
      <c r="F3406">
        <v>0.14248873899359532</v>
      </c>
      <c r="G3406">
        <v>8.5651490189127422E-3</v>
      </c>
    </row>
    <row r="3407" spans="1:7" x14ac:dyDescent="0.3">
      <c r="A3407">
        <v>6.8651982378854628</v>
      </c>
      <c r="B3407">
        <v>0.14566221765913759</v>
      </c>
      <c r="C3407">
        <v>0.91522270580708809</v>
      </c>
      <c r="D3407">
        <v>3.1292713782638806E-3</v>
      </c>
      <c r="E3407">
        <v>-9.0114061668967603E-4</v>
      </c>
      <c r="F3407">
        <v>0.12394415438223327</v>
      </c>
      <c r="G3407">
        <v>9.5939222958570467E-3</v>
      </c>
    </row>
    <row r="3408" spans="1:7" x14ac:dyDescent="0.3">
      <c r="A3408">
        <v>6.8631826189078096</v>
      </c>
      <c r="B3408">
        <v>0.14570499657768651</v>
      </c>
      <c r="C3408">
        <v>0.91549149367957183</v>
      </c>
      <c r="D3408">
        <v>1.0479779644119321E-3</v>
      </c>
      <c r="E3408">
        <v>2.6003087759175446E-3</v>
      </c>
      <c r="F3408">
        <v>9.1866085102351211E-2</v>
      </c>
      <c r="G3408">
        <v>8.1724271500544995E-3</v>
      </c>
    </row>
    <row r="3409" spans="1:7" x14ac:dyDescent="0.3">
      <c r="A3409">
        <v>6.8611681831523335</v>
      </c>
      <c r="B3409">
        <v>0.14574777549623547</v>
      </c>
      <c r="C3409">
        <v>0.91576028155205558</v>
      </c>
      <c r="D3409">
        <v>2.9663326094933598E-3</v>
      </c>
      <c r="E3409">
        <v>1.5211475614038632E-4</v>
      </c>
      <c r="F3409">
        <v>0.10311466895880807</v>
      </c>
      <c r="G3409">
        <v>7.5722011669814406E-3</v>
      </c>
    </row>
    <row r="3410" spans="1:7" x14ac:dyDescent="0.3">
      <c r="A3410">
        <v>6.859154929577465</v>
      </c>
      <c r="B3410">
        <v>0.14579055441478439</v>
      </c>
      <c r="C3410">
        <v>0.91602906942453932</v>
      </c>
      <c r="D3410">
        <v>2.6538605946044061E-3</v>
      </c>
      <c r="E3410">
        <v>-1.3295777189844009E-4</v>
      </c>
      <c r="F3410">
        <v>8.2524921903119886E-2</v>
      </c>
      <c r="G3410">
        <v>6.6454702433332326E-3</v>
      </c>
    </row>
    <row r="3411" spans="1:7" x14ac:dyDescent="0.3">
      <c r="A3411">
        <v>6.8571428571428568</v>
      </c>
      <c r="B3411">
        <v>0.14583333333333334</v>
      </c>
      <c r="C3411">
        <v>0.91629785729702296</v>
      </c>
      <c r="D3411">
        <v>-2.316397928983885E-3</v>
      </c>
      <c r="E3411">
        <v>-5.1987870678317321E-4</v>
      </c>
      <c r="F3411">
        <v>6.5873255172636286E-2</v>
      </c>
      <c r="G3411">
        <v>6.4665467347267309E-3</v>
      </c>
    </row>
    <row r="3412" spans="1:7" x14ac:dyDescent="0.3">
      <c r="A3412">
        <v>6.8551319648093845</v>
      </c>
      <c r="B3412">
        <v>0.14587611225188227</v>
      </c>
      <c r="C3412">
        <v>0.9165666451695067</v>
      </c>
      <c r="D3412">
        <v>-2.8802510810335656E-3</v>
      </c>
      <c r="E3412">
        <v>-1.087024765802758E-3</v>
      </c>
      <c r="F3412">
        <v>0.11077265920620856</v>
      </c>
      <c r="G3412">
        <v>8.2069343351124646E-3</v>
      </c>
    </row>
    <row r="3413" spans="1:7" x14ac:dyDescent="0.3">
      <c r="A3413">
        <v>6.8531222515391379</v>
      </c>
      <c r="B3413">
        <v>0.14591889117043122</v>
      </c>
      <c r="C3413">
        <v>0.91683543304199044</v>
      </c>
      <c r="D3413">
        <v>-5.2991535713688013E-4</v>
      </c>
      <c r="E3413">
        <v>-3.2284778037571164E-3</v>
      </c>
      <c r="F3413">
        <v>0.12510694026587701</v>
      </c>
      <c r="G3413">
        <v>9.0209838306262689E-3</v>
      </c>
    </row>
    <row r="3414" spans="1:7" x14ac:dyDescent="0.3">
      <c r="A3414">
        <v>6.8511137162954281</v>
      </c>
      <c r="B3414">
        <v>0.14596167008898014</v>
      </c>
      <c r="C3414">
        <v>0.91710422091447419</v>
      </c>
      <c r="D3414">
        <v>-1.4861245701607612E-3</v>
      </c>
      <c r="E3414">
        <v>-2.3878657887836281E-3</v>
      </c>
      <c r="F3414">
        <v>9.245756474920222E-2</v>
      </c>
      <c r="G3414">
        <v>9.6107013278308121E-3</v>
      </c>
    </row>
    <row r="3415" spans="1:7" x14ac:dyDescent="0.3">
      <c r="A3415">
        <v>6.8491063580427776</v>
      </c>
      <c r="B3415">
        <v>0.1460044490075291</v>
      </c>
      <c r="C3415">
        <v>0.91737300878695793</v>
      </c>
      <c r="D3415">
        <v>-1.3613575143126697E-4</v>
      </c>
      <c r="E3415">
        <v>3.8455804143574367E-3</v>
      </c>
      <c r="F3415">
        <v>0.17306446923346178</v>
      </c>
      <c r="G3415">
        <v>1.0776814451310195E-2</v>
      </c>
    </row>
    <row r="3416" spans="1:7" x14ac:dyDescent="0.3">
      <c r="A3416">
        <v>6.8471001757469248</v>
      </c>
      <c r="B3416">
        <v>0.14604722792607802</v>
      </c>
      <c r="C3416">
        <v>0.91764179665944168</v>
      </c>
      <c r="D3416">
        <v>2.916374932255451E-3</v>
      </c>
      <c r="E3416">
        <v>-5.6309600898195105E-4</v>
      </c>
      <c r="F3416">
        <v>0.10311527453325701</v>
      </c>
      <c r="G3416">
        <v>8.4814158768165351E-3</v>
      </c>
    </row>
    <row r="3417" spans="1:7" x14ac:dyDescent="0.3">
      <c r="A3417">
        <v>6.8450951683748169</v>
      </c>
      <c r="B3417">
        <v>0.14609000684462697</v>
      </c>
      <c r="C3417">
        <v>0.91791058453192531</v>
      </c>
      <c r="D3417">
        <v>8.6369714537178727E-4</v>
      </c>
      <c r="E3417">
        <v>1.8104125276295485E-3</v>
      </c>
      <c r="F3417">
        <v>4.7027442670370755E-2</v>
      </c>
      <c r="G3417">
        <v>5.3849398986548858E-3</v>
      </c>
    </row>
    <row r="3418" spans="1:7" x14ac:dyDescent="0.3">
      <c r="A3418">
        <v>6.8430913348946136</v>
      </c>
      <c r="B3418">
        <v>0.1461327857631759</v>
      </c>
      <c r="C3418">
        <v>0.91817937240440906</v>
      </c>
      <c r="D3418">
        <v>-2.5036775812422012E-3</v>
      </c>
      <c r="E3418">
        <v>1.4370376166932146E-4</v>
      </c>
      <c r="F3418">
        <v>7.3506442136189537E-2</v>
      </c>
      <c r="G3418">
        <v>7.2965150477698332E-3</v>
      </c>
    </row>
    <row r="3419" spans="1:7" x14ac:dyDescent="0.3">
      <c r="A3419">
        <v>6.8410886742756807</v>
      </c>
      <c r="B3419">
        <v>0.14617556468172485</v>
      </c>
      <c r="C3419">
        <v>0.9184481602768928</v>
      </c>
      <c r="D3419">
        <v>2.1324819642705153E-3</v>
      </c>
      <c r="E3419">
        <v>-3.1984818412557742E-3</v>
      </c>
      <c r="F3419">
        <v>0.17272252219134759</v>
      </c>
      <c r="G3419">
        <v>1.242971553399631E-2</v>
      </c>
    </row>
    <row r="3420" spans="1:7" x14ac:dyDescent="0.3">
      <c r="A3420">
        <v>6.83908718548859</v>
      </c>
      <c r="B3420">
        <v>0.14621834360027378</v>
      </c>
      <c r="C3420">
        <v>0.91871694814937654</v>
      </c>
      <c r="D3420">
        <v>2.2539356973392505E-3</v>
      </c>
      <c r="E3420">
        <v>3.5398445644033382E-3</v>
      </c>
      <c r="F3420">
        <v>0.20583416160613505</v>
      </c>
      <c r="G3420">
        <v>1.4833668129524337E-2</v>
      </c>
    </row>
    <row r="3421" spans="1:7" x14ac:dyDescent="0.3">
      <c r="A3421">
        <v>6.8370868675051186</v>
      </c>
      <c r="B3421">
        <v>0.14626112251882273</v>
      </c>
      <c r="C3421">
        <v>0.91898573602186029</v>
      </c>
      <c r="D3421">
        <v>-3.7112441069513521E-3</v>
      </c>
      <c r="E3421">
        <v>-1.4564336138962931E-4</v>
      </c>
      <c r="F3421">
        <v>0.16123063974042551</v>
      </c>
      <c r="G3421">
        <v>1.3232104000522377E-2</v>
      </c>
    </row>
    <row r="3422" spans="1:7" x14ac:dyDescent="0.3">
      <c r="A3422">
        <v>6.8350877192982455</v>
      </c>
      <c r="B3422">
        <v>0.14630390143737165</v>
      </c>
      <c r="C3422">
        <v>0.91925452389434403</v>
      </c>
      <c r="D3422">
        <v>2.4589579818545351E-3</v>
      </c>
      <c r="E3422">
        <v>2.3790283058305224E-3</v>
      </c>
      <c r="F3422">
        <v>0.13682265042624939</v>
      </c>
      <c r="G3422">
        <v>8.9508264466751277E-3</v>
      </c>
    </row>
    <row r="3423" spans="1:7" x14ac:dyDescent="0.3">
      <c r="A3423">
        <v>6.8330897398421513</v>
      </c>
      <c r="B3423">
        <v>0.14634668035592061</v>
      </c>
      <c r="C3423">
        <v>0.91952331176682767</v>
      </c>
      <c r="D3423">
        <v>1.7222870147793622E-4</v>
      </c>
      <c r="E3423">
        <v>1.121280496805922E-3</v>
      </c>
      <c r="F3423">
        <v>1.5041669141984744E-2</v>
      </c>
      <c r="G3423">
        <v>3.7007229766620781E-3</v>
      </c>
    </row>
    <row r="3424" spans="1:7" x14ac:dyDescent="0.3">
      <c r="A3424">
        <v>6.8310929281122155</v>
      </c>
      <c r="B3424">
        <v>0.14638945927446953</v>
      </c>
      <c r="C3424">
        <v>0.91979209963931141</v>
      </c>
      <c r="D3424">
        <v>6.8802634782244294E-4</v>
      </c>
      <c r="E3424">
        <v>1.077894076777117E-3</v>
      </c>
      <c r="F3424">
        <v>1.911263715302168E-2</v>
      </c>
      <c r="G3424">
        <v>4.8179709172933927E-3</v>
      </c>
    </row>
    <row r="3425" spans="1:7" x14ac:dyDescent="0.3">
      <c r="A3425">
        <v>6.8290972830850132</v>
      </c>
      <c r="B3425">
        <v>0.14643223819301848</v>
      </c>
      <c r="C3425">
        <v>0.92006088751179516</v>
      </c>
      <c r="D3425">
        <v>3.3285821542876578E-3</v>
      </c>
      <c r="E3425">
        <v>2.2546243174182234E-3</v>
      </c>
      <c r="F3425">
        <v>0.18891068917562309</v>
      </c>
      <c r="G3425">
        <v>8.2711933552795242E-3</v>
      </c>
    </row>
    <row r="3426" spans="1:7" x14ac:dyDescent="0.3">
      <c r="A3426">
        <v>6.8271028037383177</v>
      </c>
      <c r="B3426">
        <v>0.14647501711156741</v>
      </c>
      <c r="C3426">
        <v>0.9203296753842789</v>
      </c>
      <c r="D3426">
        <v>-1.1786038195180995E-3</v>
      </c>
      <c r="E3426">
        <v>-4.703409798969473E-4</v>
      </c>
      <c r="F3426">
        <v>1.8821508997601922E-2</v>
      </c>
      <c r="G3426">
        <v>6.2461872281100259E-3</v>
      </c>
    </row>
    <row r="3427" spans="1:7" x14ac:dyDescent="0.3">
      <c r="A3427">
        <v>6.825109489051095</v>
      </c>
      <c r="B3427">
        <v>0.14651779603011636</v>
      </c>
      <c r="C3427">
        <v>0.92059846325676264</v>
      </c>
      <c r="D3427">
        <v>-3.2238448592714357E-4</v>
      </c>
      <c r="E3427">
        <v>-2.7156975328727177E-3</v>
      </c>
      <c r="F3427">
        <v>8.7413907369602653E-2</v>
      </c>
      <c r="G3427">
        <v>7.1280664842831758E-3</v>
      </c>
    </row>
    <row r="3428" spans="1:7" x14ac:dyDescent="0.3">
      <c r="A3428">
        <v>6.8231173380035024</v>
      </c>
      <c r="B3428">
        <v>0.14656057494866528</v>
      </c>
      <c r="C3428">
        <v>0.92086725112924639</v>
      </c>
      <c r="D3428">
        <v>2.8216151825934165E-3</v>
      </c>
      <c r="E3428">
        <v>2.474929427417834E-3</v>
      </c>
      <c r="F3428">
        <v>0.16464637708437116</v>
      </c>
      <c r="G3428">
        <v>1.0491214405355255E-2</v>
      </c>
    </row>
    <row r="3429" spans="1:7" x14ac:dyDescent="0.3">
      <c r="A3429">
        <v>6.8211263495768897</v>
      </c>
      <c r="B3429">
        <v>0.14660335386721424</v>
      </c>
      <c r="C3429">
        <v>0.92113603900173002</v>
      </c>
      <c r="D3429">
        <v>-1.9750739693331058E-4</v>
      </c>
      <c r="E3429">
        <v>-3.0703500385518318E-3</v>
      </c>
      <c r="F3429">
        <v>0.11063929211124675</v>
      </c>
      <c r="G3429">
        <v>1.0573582240354594E-2</v>
      </c>
    </row>
    <row r="3430" spans="1:7" x14ac:dyDescent="0.3">
      <c r="A3430">
        <v>6.8191365227537926</v>
      </c>
      <c r="B3430">
        <v>0.14664613278576319</v>
      </c>
      <c r="C3430">
        <v>0.92140482687421377</v>
      </c>
      <c r="D3430">
        <v>6.0697240359890072E-4</v>
      </c>
      <c r="E3430">
        <v>3.4764191819223545E-3</v>
      </c>
      <c r="F3430">
        <v>0.14556125130794331</v>
      </c>
      <c r="G3430">
        <v>8.191324333897498E-3</v>
      </c>
    </row>
    <row r="3431" spans="1:7" x14ac:dyDescent="0.3">
      <c r="A3431">
        <v>6.8171478565179351</v>
      </c>
      <c r="B3431">
        <v>0.14668891170431211</v>
      </c>
      <c r="C3431">
        <v>0.92167361474669751</v>
      </c>
      <c r="D3431">
        <v>9.2281552076392765E-4</v>
      </c>
      <c r="E3431">
        <v>-4.6899656093777613E-5</v>
      </c>
      <c r="F3431">
        <v>9.9790748815655559E-3</v>
      </c>
      <c r="G3431">
        <v>4.8872995189656156E-3</v>
      </c>
    </row>
    <row r="3432" spans="1:7" x14ac:dyDescent="0.3">
      <c r="A3432">
        <v>6.815160349854227</v>
      </c>
      <c r="B3432">
        <v>0.14673169062286107</v>
      </c>
      <c r="C3432">
        <v>0.92194240261918126</v>
      </c>
      <c r="D3432">
        <v>2.5166246427539211E-3</v>
      </c>
      <c r="E3432">
        <v>7.2351081014899782E-4</v>
      </c>
      <c r="F3432">
        <v>8.0143067163730472E-2</v>
      </c>
      <c r="G3432">
        <v>7.432373079797619E-3</v>
      </c>
    </row>
    <row r="3433" spans="1:7" x14ac:dyDescent="0.3">
      <c r="A3433">
        <v>6.8131740017487612</v>
      </c>
      <c r="B3433">
        <v>0.14677446954140999</v>
      </c>
      <c r="C3433">
        <v>0.922211190491665</v>
      </c>
      <c r="D3433">
        <v>4.1629985954406744E-3</v>
      </c>
      <c r="E3433">
        <v>2.5617888945597738E-4</v>
      </c>
      <c r="F3433">
        <v>0.20332660945066544</v>
      </c>
      <c r="G3433">
        <v>1.0568306875666332E-2</v>
      </c>
    </row>
    <row r="3434" spans="1:7" x14ac:dyDescent="0.3">
      <c r="A3434">
        <v>6.8111888111888108</v>
      </c>
      <c r="B3434">
        <v>0.14681724845995894</v>
      </c>
      <c r="C3434">
        <v>0.92247997836414874</v>
      </c>
      <c r="D3434">
        <v>-1.2824331940963378E-4</v>
      </c>
      <c r="E3434">
        <v>1.9453636785619339E-3</v>
      </c>
      <c r="F3434">
        <v>4.4424757798552199E-2</v>
      </c>
      <c r="G3434">
        <v>6.7324678745829033E-3</v>
      </c>
    </row>
    <row r="3435" spans="1:7" x14ac:dyDescent="0.3">
      <c r="A3435">
        <v>6.8092047771628312</v>
      </c>
      <c r="B3435">
        <v>0.14686002737850787</v>
      </c>
      <c r="C3435">
        <v>0.92274876623663238</v>
      </c>
      <c r="D3435">
        <v>-1.6886102353705623E-3</v>
      </c>
      <c r="E3435">
        <v>1.0508708900060816E-3</v>
      </c>
      <c r="F3435">
        <v>4.6234620797333155E-2</v>
      </c>
      <c r="G3435">
        <v>6.0812960990389124E-3</v>
      </c>
    </row>
    <row r="3436" spans="1:7" x14ac:dyDescent="0.3">
      <c r="A3436">
        <v>6.8072218986604547</v>
      </c>
      <c r="B3436">
        <v>0.14690280629705682</v>
      </c>
      <c r="C3436">
        <v>0.92301755410911612</v>
      </c>
      <c r="D3436">
        <v>-1.5327775728157707E-3</v>
      </c>
      <c r="E3436">
        <v>-3.4772829420366452E-3</v>
      </c>
      <c r="F3436">
        <v>0.16878528299150011</v>
      </c>
      <c r="G3436">
        <v>9.2717907776441004E-3</v>
      </c>
    </row>
    <row r="3437" spans="1:7" x14ac:dyDescent="0.3">
      <c r="A3437">
        <v>6.8052401746724893</v>
      </c>
      <c r="B3437">
        <v>0.14694558521560575</v>
      </c>
      <c r="C3437">
        <v>0.92328634198159987</v>
      </c>
      <c r="D3437">
        <v>2.3437172529644544E-3</v>
      </c>
      <c r="E3437">
        <v>1.2424839902708444E-3</v>
      </c>
      <c r="F3437">
        <v>8.2245849902359433E-2</v>
      </c>
      <c r="G3437">
        <v>9.8855575721943784E-3</v>
      </c>
    </row>
    <row r="3438" spans="1:7" x14ac:dyDescent="0.3">
      <c r="A3438">
        <v>6.8032596041909192</v>
      </c>
      <c r="B3438">
        <v>0.1469883641341547</v>
      </c>
      <c r="C3438">
        <v>0.92355512985408361</v>
      </c>
      <c r="D3438">
        <v>-7.8398149994522129E-4</v>
      </c>
      <c r="E3438">
        <v>3.658524704784795E-3</v>
      </c>
      <c r="F3438">
        <v>0.16362533793089792</v>
      </c>
      <c r="G3438">
        <v>8.1722674393568586E-3</v>
      </c>
    </row>
    <row r="3439" spans="1:7" x14ac:dyDescent="0.3">
      <c r="A3439">
        <v>6.8012801862089027</v>
      </c>
      <c r="B3439">
        <v>0.14703114305270362</v>
      </c>
      <c r="C3439">
        <v>0.92382391772656736</v>
      </c>
      <c r="D3439">
        <v>-5.1146917472633315E-5</v>
      </c>
      <c r="E3439">
        <v>-3.2779414827073197E-4</v>
      </c>
      <c r="F3439">
        <v>1.286439846317908E-3</v>
      </c>
      <c r="G3439">
        <v>3.3376369980793311E-3</v>
      </c>
    </row>
    <row r="3440" spans="1:7" x14ac:dyDescent="0.3">
      <c r="A3440">
        <v>6.7993019197207678</v>
      </c>
      <c r="B3440">
        <v>0.14707392197125257</v>
      </c>
      <c r="C3440">
        <v>0.9240927055990511</v>
      </c>
      <c r="D3440">
        <v>-2.1688290232910383E-4</v>
      </c>
      <c r="E3440">
        <v>-2.9540369441279882E-4</v>
      </c>
      <c r="F3440">
        <v>1.5697163527145369E-3</v>
      </c>
      <c r="G3440">
        <v>4.2719096349858399E-3</v>
      </c>
    </row>
    <row r="3441" spans="1:7" x14ac:dyDescent="0.3">
      <c r="A3441">
        <v>6.7973248037220122</v>
      </c>
      <c r="B3441">
        <v>0.1471167008898015</v>
      </c>
      <c r="C3441">
        <v>0.92436149347153473</v>
      </c>
      <c r="D3441">
        <v>-3.5501905262344882E-3</v>
      </c>
      <c r="E3441">
        <v>2.3214821085517246E-3</v>
      </c>
      <c r="F3441">
        <v>0.21030372626538854</v>
      </c>
      <c r="G3441">
        <v>1.058192903917613E-2</v>
      </c>
    </row>
    <row r="3442" spans="1:7" x14ac:dyDescent="0.3">
      <c r="A3442">
        <v>6.7953488372093025</v>
      </c>
      <c r="B3442">
        <v>0.14715947980835045</v>
      </c>
      <c r="C3442">
        <v>0.92463028134401848</v>
      </c>
      <c r="D3442">
        <v>-2.6227868176927475E-3</v>
      </c>
      <c r="E3442">
        <v>1.5840236609920317E-3</v>
      </c>
      <c r="F3442">
        <v>0.10972859960105599</v>
      </c>
      <c r="G3442">
        <v>9.0909169074585763E-3</v>
      </c>
    </row>
    <row r="3443" spans="1:7" x14ac:dyDescent="0.3">
      <c r="A3443">
        <v>6.7933740191804706</v>
      </c>
      <c r="B3443">
        <v>0.14720225872689938</v>
      </c>
      <c r="C3443">
        <v>0.92489906921650222</v>
      </c>
      <c r="D3443">
        <v>-1.2727320241598158E-3</v>
      </c>
      <c r="E3443">
        <v>-8.4094552392549517E-4</v>
      </c>
      <c r="F3443">
        <v>2.7198398866373142E-2</v>
      </c>
      <c r="G3443">
        <v>3.8799709665173232E-3</v>
      </c>
    </row>
    <row r="3444" spans="1:7" x14ac:dyDescent="0.3">
      <c r="A3444">
        <v>6.7914003486345145</v>
      </c>
      <c r="B3444">
        <v>0.14724503764544833</v>
      </c>
      <c r="C3444">
        <v>0.92516785708898597</v>
      </c>
      <c r="D3444">
        <v>-4.0317998319186742E-4</v>
      </c>
      <c r="E3444">
        <v>1.575264471339502E-3</v>
      </c>
      <c r="F3444">
        <v>3.0903215219037918E-2</v>
      </c>
      <c r="G3444">
        <v>3.933712332773215E-3</v>
      </c>
    </row>
    <row r="3445" spans="1:7" x14ac:dyDescent="0.3">
      <c r="A3445">
        <v>6.7894278245715949</v>
      </c>
      <c r="B3445">
        <v>0.14728781656399725</v>
      </c>
      <c r="C3445">
        <v>0.92543664496146971</v>
      </c>
      <c r="D3445">
        <v>2.4338683372683257E-3</v>
      </c>
      <c r="E3445">
        <v>-1.8380889348760996E-3</v>
      </c>
      <c r="F3445">
        <v>0.10872511895116543</v>
      </c>
      <c r="G3445">
        <v>5.0313656024692918E-3</v>
      </c>
    </row>
    <row r="3446" spans="1:7" x14ac:dyDescent="0.3">
      <c r="A3446">
        <v>6.7874564459930316</v>
      </c>
      <c r="B3446">
        <v>0.14733059548254621</v>
      </c>
      <c r="C3446">
        <v>0.92570543283395346</v>
      </c>
      <c r="D3446">
        <v>-5.7459682551668401E-4</v>
      </c>
      <c r="E3446">
        <v>-2.4325932430417481E-4</v>
      </c>
      <c r="F3446">
        <v>4.550566306501802E-3</v>
      </c>
      <c r="G3446">
        <v>3.0799478995909685E-3</v>
      </c>
    </row>
    <row r="3447" spans="1:7" x14ac:dyDescent="0.3">
      <c r="A3447">
        <v>6.785486211901306</v>
      </c>
      <c r="B3447">
        <v>0.14737337440109513</v>
      </c>
      <c r="C3447">
        <v>0.92597422070643709</v>
      </c>
      <c r="D3447">
        <v>-6.1535785353732228E-4</v>
      </c>
      <c r="E3447">
        <v>-1.6691368330899658E-3</v>
      </c>
      <c r="F3447">
        <v>3.6988815552539779E-2</v>
      </c>
      <c r="G3447">
        <v>2.3292029503288497E-3</v>
      </c>
    </row>
    <row r="3448" spans="1:7" x14ac:dyDescent="0.3">
      <c r="A3448">
        <v>6.7835171213000578</v>
      </c>
      <c r="B3448">
        <v>0.14741615331964408</v>
      </c>
      <c r="C3448">
        <v>0.92624300857892083</v>
      </c>
      <c r="D3448">
        <v>6.881678256712492E-4</v>
      </c>
      <c r="E3448">
        <v>1.6806862918487104E-3</v>
      </c>
      <c r="F3448">
        <v>3.8550312627983217E-2</v>
      </c>
      <c r="G3448">
        <v>2.4926760896844266E-3</v>
      </c>
    </row>
    <row r="3449" spans="1:7" x14ac:dyDescent="0.3">
      <c r="A3449">
        <v>6.7815491731940822</v>
      </c>
      <c r="B3449">
        <v>0.14745893223819301</v>
      </c>
      <c r="C3449">
        <v>0.92651179645140458</v>
      </c>
      <c r="D3449">
        <v>9.58978652461149E-4</v>
      </c>
      <c r="E3449">
        <v>-1.9781759233927768E-4</v>
      </c>
      <c r="F3449">
        <v>1.1206125449598203E-2</v>
      </c>
      <c r="G3449">
        <v>2.2752225624389747E-3</v>
      </c>
    </row>
    <row r="3450" spans="1:7" x14ac:dyDescent="0.3">
      <c r="A3450">
        <v>6.7795823665893273</v>
      </c>
      <c r="B3450">
        <v>0.14750171115674196</v>
      </c>
      <c r="C3450">
        <v>0.92678058432388832</v>
      </c>
      <c r="D3450">
        <v>4.9831848191992398E-4</v>
      </c>
      <c r="E3450">
        <v>-2.0786267878117625E-3</v>
      </c>
      <c r="F3450">
        <v>5.3402596271860822E-2</v>
      </c>
      <c r="G3450">
        <v>6.4336534605599184E-3</v>
      </c>
    </row>
    <row r="3451" spans="1:7" x14ac:dyDescent="0.3">
      <c r="A3451">
        <v>6.7776167004928967</v>
      </c>
      <c r="B3451">
        <v>0.14754449007529089</v>
      </c>
      <c r="C3451">
        <v>0.92704937219637207</v>
      </c>
      <c r="D3451">
        <v>1.1350208411675471E-3</v>
      </c>
      <c r="E3451">
        <v>-4.0352872245876595E-3</v>
      </c>
      <c r="F3451">
        <v>0.20537937716568158</v>
      </c>
      <c r="G3451">
        <v>9.4660816971760958E-3</v>
      </c>
    </row>
    <row r="3452" spans="1:7" x14ac:dyDescent="0.3">
      <c r="A3452">
        <v>6.7756521739130431</v>
      </c>
      <c r="B3452">
        <v>0.14758726899383984</v>
      </c>
      <c r="C3452">
        <v>0.92731816006885581</v>
      </c>
      <c r="D3452">
        <v>6.0760542837026981E-4</v>
      </c>
      <c r="E3452">
        <v>-7.9250349124208538E-4</v>
      </c>
      <c r="F3452">
        <v>1.1655812886843593E-2</v>
      </c>
      <c r="G3452">
        <v>8.6903495035431655E-3</v>
      </c>
    </row>
    <row r="3453" spans="1:7" x14ac:dyDescent="0.3">
      <c r="A3453">
        <v>6.7736887858591714</v>
      </c>
      <c r="B3453">
        <v>0.14763004791238876</v>
      </c>
      <c r="C3453">
        <v>0.92758694794133956</v>
      </c>
      <c r="D3453">
        <v>4.2092278305329162E-3</v>
      </c>
      <c r="E3453">
        <v>2.9977051654267645E-4</v>
      </c>
      <c r="F3453">
        <v>0.20813360757997384</v>
      </c>
      <c r="G3453">
        <v>1.1160765071567815E-2</v>
      </c>
    </row>
    <row r="3454" spans="1:7" x14ac:dyDescent="0.3">
      <c r="A3454">
        <v>6.7717265353418306</v>
      </c>
      <c r="B3454">
        <v>0.14767282683093771</v>
      </c>
      <c r="C3454">
        <v>0.92785573581382319</v>
      </c>
      <c r="D3454">
        <v>-1.0343281053046443E-3</v>
      </c>
      <c r="E3454">
        <v>3.2118607423979539E-3</v>
      </c>
      <c r="F3454">
        <v>0.13307821286967295</v>
      </c>
      <c r="G3454">
        <v>1.3663465036932569E-2</v>
      </c>
    </row>
    <row r="3455" spans="1:7" x14ac:dyDescent="0.3">
      <c r="A3455">
        <v>6.7697654213727194</v>
      </c>
      <c r="B3455">
        <v>0.14771560574948664</v>
      </c>
      <c r="C3455">
        <v>0.92812452368630693</v>
      </c>
      <c r="D3455">
        <v>2.555511308607975E-3</v>
      </c>
      <c r="E3455">
        <v>-3.4134017800753163E-3</v>
      </c>
      <c r="F3455">
        <v>0.21251062880241389</v>
      </c>
      <c r="G3455">
        <v>1.2208402019328558E-2</v>
      </c>
    </row>
    <row r="3456" spans="1:7" x14ac:dyDescent="0.3">
      <c r="A3456">
        <v>6.7678054429646783</v>
      </c>
      <c r="B3456">
        <v>0.14775838466803559</v>
      </c>
      <c r="C3456">
        <v>0.92839331155879068</v>
      </c>
      <c r="D3456">
        <v>1.9958193428811118E-3</v>
      </c>
      <c r="E3456">
        <v>-8.7775170437535293E-4</v>
      </c>
      <c r="F3456">
        <v>5.5561747061393656E-2</v>
      </c>
      <c r="G3456">
        <v>6.7597643083095044E-3</v>
      </c>
    </row>
    <row r="3457" spans="1:7" x14ac:dyDescent="0.3">
      <c r="A3457">
        <v>6.7658465991316934</v>
      </c>
      <c r="B3457">
        <v>0.14780116358658454</v>
      </c>
      <c r="C3457">
        <v>0.92866209943127442</v>
      </c>
      <c r="D3457">
        <v>-1.8654915718266724E-4</v>
      </c>
      <c r="E3457">
        <v>-1.1605371662107265E-3</v>
      </c>
      <c r="F3457">
        <v>1.614869133053682E-2</v>
      </c>
      <c r="G3457">
        <v>1.7735788727425044E-3</v>
      </c>
    </row>
    <row r="3458" spans="1:7" x14ac:dyDescent="0.3">
      <c r="A3458">
        <v>6.7638888888888893</v>
      </c>
      <c r="B3458">
        <v>0.14784394250513347</v>
      </c>
      <c r="C3458">
        <v>0.92893088730375817</v>
      </c>
      <c r="D3458">
        <v>-2.246389434483725E-4</v>
      </c>
      <c r="E3458">
        <v>2.4487569686453231E-4</v>
      </c>
      <c r="F3458">
        <v>1.2906679922514077E-3</v>
      </c>
      <c r="G3458">
        <v>4.6927833739205645E-3</v>
      </c>
    </row>
    <row r="3459" spans="1:7" x14ac:dyDescent="0.3">
      <c r="A3459">
        <v>6.7619323112525311</v>
      </c>
      <c r="B3459">
        <v>0.14788672142368242</v>
      </c>
      <c r="C3459">
        <v>0.92919967517624191</v>
      </c>
      <c r="D3459">
        <v>-4.0716914462917229E-3</v>
      </c>
      <c r="E3459">
        <v>1.414439919539051E-3</v>
      </c>
      <c r="F3459">
        <v>0.21715499304331506</v>
      </c>
      <c r="G3459">
        <v>9.0352760867718415E-3</v>
      </c>
    </row>
    <row r="3460" spans="1:7" x14ac:dyDescent="0.3">
      <c r="A3460">
        <v>6.7599768652400227</v>
      </c>
      <c r="B3460">
        <v>0.14792950034223135</v>
      </c>
      <c r="C3460">
        <v>0.92946846304872555</v>
      </c>
      <c r="D3460">
        <v>4.6097179744275936E-4</v>
      </c>
      <c r="E3460">
        <v>-1.1728671652050488E-3</v>
      </c>
      <c r="F3460">
        <v>1.8561857558845658E-2</v>
      </c>
      <c r="G3460">
        <v>1.33876864197819E-2</v>
      </c>
    </row>
    <row r="3461" spans="1:7" x14ac:dyDescent="0.3">
      <c r="A3461">
        <v>6.7580225498699047</v>
      </c>
      <c r="B3461">
        <v>0.1479722792607803</v>
      </c>
      <c r="C3461">
        <v>0.92973725092120929</v>
      </c>
      <c r="D3461">
        <v>4.2818818914307447E-3</v>
      </c>
      <c r="E3461">
        <v>4.1815206781239773E-3</v>
      </c>
      <c r="F3461">
        <v>0.41865980871820407</v>
      </c>
      <c r="G3461">
        <v>1.984248861409834E-2</v>
      </c>
    </row>
    <row r="3462" spans="1:7" x14ac:dyDescent="0.3">
      <c r="A3462">
        <v>6.7560693641618501</v>
      </c>
      <c r="B3462">
        <v>0.14801505817932922</v>
      </c>
      <c r="C3462">
        <v>0.93000603879369304</v>
      </c>
      <c r="D3462">
        <v>-2.2808614504618721E-3</v>
      </c>
      <c r="E3462">
        <v>-2.6277420004479604E-3</v>
      </c>
      <c r="F3462">
        <v>0.14151078834859357</v>
      </c>
      <c r="G3462">
        <v>1.6338524091168875E-2</v>
      </c>
    </row>
    <row r="3463" spans="1:7" x14ac:dyDescent="0.3">
      <c r="A3463">
        <v>6.7541173071366654</v>
      </c>
      <c r="B3463">
        <v>0.14805783709787818</v>
      </c>
      <c r="C3463">
        <v>0.93027482666617678</v>
      </c>
      <c r="D3463">
        <v>1.5425558655234965E-3</v>
      </c>
      <c r="E3463">
        <v>2.8020945404439502E-3</v>
      </c>
      <c r="F3463">
        <v>0.11958241066966466</v>
      </c>
      <c r="G3463">
        <v>8.9270149321123617E-3</v>
      </c>
    </row>
    <row r="3464" spans="1:7" x14ac:dyDescent="0.3">
      <c r="A3464">
        <v>6.752166377816291</v>
      </c>
      <c r="B3464">
        <v>0.1481006160164271</v>
      </c>
      <c r="C3464">
        <v>0.93054361453866052</v>
      </c>
      <c r="D3464">
        <v>-2.3904537068975989E-3</v>
      </c>
      <c r="E3464">
        <v>-3.2790683751910641E-4</v>
      </c>
      <c r="F3464">
        <v>6.804510277944642E-2</v>
      </c>
      <c r="G3464">
        <v>6.3526159223589781E-3</v>
      </c>
    </row>
    <row r="3465" spans="1:7" x14ac:dyDescent="0.3">
      <c r="A3465">
        <v>6.7502165752237948</v>
      </c>
      <c r="B3465">
        <v>0.14814339493497605</v>
      </c>
      <c r="C3465">
        <v>0.93081240241114427</v>
      </c>
      <c r="D3465">
        <v>-3.2259100913372904E-4</v>
      </c>
      <c r="E3465">
        <v>2.3111116127934339E-3</v>
      </c>
      <c r="F3465">
        <v>6.3644687975610695E-2</v>
      </c>
      <c r="G3465">
        <v>4.4424968953578788E-3</v>
      </c>
    </row>
    <row r="3466" spans="1:7" x14ac:dyDescent="0.3">
      <c r="A3466">
        <v>6.7482678983833715</v>
      </c>
      <c r="B3466">
        <v>0.14818617385352498</v>
      </c>
      <c r="C3466">
        <v>0.9310811902836279</v>
      </c>
      <c r="D3466">
        <v>-1.2538190152123108E-3</v>
      </c>
      <c r="E3466">
        <v>9.0607449503639814E-4</v>
      </c>
      <c r="F3466">
        <v>2.7969771030160601E-2</v>
      </c>
      <c r="G3466">
        <v>4.420152492832668E-3</v>
      </c>
    </row>
    <row r="3467" spans="1:7" x14ac:dyDescent="0.3">
      <c r="A3467">
        <v>6.7463203463203465</v>
      </c>
      <c r="B3467">
        <v>0.14822895277207393</v>
      </c>
      <c r="C3467">
        <v>0.93134997815611165</v>
      </c>
      <c r="D3467">
        <v>-2.3156792988779295E-3</v>
      </c>
      <c r="E3467">
        <v>1.8481329674817455E-3</v>
      </c>
      <c r="F3467">
        <v>0.10259686755174362</v>
      </c>
      <c r="G3467">
        <v>5.2398009366759583E-3</v>
      </c>
    </row>
    <row r="3468" spans="1:7" x14ac:dyDescent="0.3">
      <c r="A3468">
        <v>6.7443739180611653</v>
      </c>
      <c r="B3468">
        <v>0.14827173169062285</v>
      </c>
      <c r="C3468">
        <v>0.93161876602859539</v>
      </c>
      <c r="D3468">
        <v>-5.643575102749624E-4</v>
      </c>
      <c r="E3468">
        <v>1.5056076719256464E-3</v>
      </c>
      <c r="F3468">
        <v>3.0217615929297913E-2</v>
      </c>
      <c r="G3468">
        <v>7.8118719923779105E-3</v>
      </c>
    </row>
    <row r="3469" spans="1:7" x14ac:dyDescent="0.3">
      <c r="A3469">
        <v>6.7424286126334003</v>
      </c>
      <c r="B3469">
        <v>0.14831451060917181</v>
      </c>
      <c r="C3469">
        <v>0.93188755390107914</v>
      </c>
      <c r="D3469">
        <v>5.1810803064347591E-4</v>
      </c>
      <c r="E3469">
        <v>4.4021214786340579E-3</v>
      </c>
      <c r="F3469">
        <v>0.22963541518227337</v>
      </c>
      <c r="G3469">
        <v>1.1452339276709739E-2</v>
      </c>
    </row>
    <row r="3470" spans="1:7" x14ac:dyDescent="0.3">
      <c r="A3470">
        <v>6.7404844290657442</v>
      </c>
      <c r="B3470">
        <v>0.14835728952772073</v>
      </c>
      <c r="C3470">
        <v>0.93215634177356288</v>
      </c>
      <c r="D3470">
        <v>-1.6245458082293975E-3</v>
      </c>
      <c r="E3470">
        <v>-2.1756095040333162E-3</v>
      </c>
      <c r="F3470">
        <v>8.6168912716221943E-2</v>
      </c>
      <c r="G3470">
        <v>1.0609491694964191E-2</v>
      </c>
    </row>
    <row r="3471" spans="1:7" x14ac:dyDescent="0.3">
      <c r="A3471">
        <v>6.7385413663880085</v>
      </c>
      <c r="B3471">
        <v>0.14840006844626968</v>
      </c>
      <c r="C3471">
        <v>0.93242512964604662</v>
      </c>
      <c r="D3471">
        <v>1.7001926568251855E-3</v>
      </c>
      <c r="E3471">
        <v>2.8887068222006478E-3</v>
      </c>
      <c r="F3471">
        <v>0.13131797806082551</v>
      </c>
      <c r="G3471">
        <v>1.144875084120503E-2</v>
      </c>
    </row>
    <row r="3472" spans="1:7" x14ac:dyDescent="0.3">
      <c r="A3472">
        <v>6.736599423631124</v>
      </c>
      <c r="B3472">
        <v>0.14844284736481861</v>
      </c>
      <c r="C3472">
        <v>0.93269391751853026</v>
      </c>
      <c r="D3472">
        <v>-2.1588504804985484E-3</v>
      </c>
      <c r="E3472">
        <v>3.8383512808410382E-3</v>
      </c>
      <c r="F3472">
        <v>0.22667211573028198</v>
      </c>
      <c r="G3472">
        <v>1.9298978233909612E-2</v>
      </c>
    </row>
    <row r="3473" spans="1:7" x14ac:dyDescent="0.3">
      <c r="A3473">
        <v>6.7346585998271395</v>
      </c>
      <c r="B3473">
        <v>0.14848562628336756</v>
      </c>
      <c r="C3473">
        <v>0.932962705391014</v>
      </c>
      <c r="D3473">
        <v>-1.9259947381442446E-3</v>
      </c>
      <c r="E3473">
        <v>5.4097514729200841E-3</v>
      </c>
      <c r="F3473">
        <v>0.38541024234164656</v>
      </c>
      <c r="G3473">
        <v>2.1482075361343264E-2</v>
      </c>
    </row>
    <row r="3474" spans="1:7" x14ac:dyDescent="0.3">
      <c r="A3474">
        <v>6.7327188940092162</v>
      </c>
      <c r="B3474">
        <v>0.14852840520191649</v>
      </c>
      <c r="C3474">
        <v>0.93323149326349775</v>
      </c>
      <c r="D3474">
        <v>-1.50567821848112E-3</v>
      </c>
      <c r="E3474">
        <v>-2.1853066184031205E-3</v>
      </c>
      <c r="F3474">
        <v>8.2314281811357498E-2</v>
      </c>
      <c r="G3474">
        <v>1.0973602679205703E-2</v>
      </c>
    </row>
    <row r="3475" spans="1:7" x14ac:dyDescent="0.3">
      <c r="A3475">
        <v>6.7307803052116322</v>
      </c>
      <c r="B3475">
        <v>0.14857118412046544</v>
      </c>
      <c r="C3475">
        <v>0.93350028113598149</v>
      </c>
      <c r="D3475">
        <v>7.0462239719766868E-5</v>
      </c>
      <c r="E3475">
        <v>-3.5783459387003455E-4</v>
      </c>
      <c r="F3475">
        <v>1.5546270021330065E-3</v>
      </c>
      <c r="G3475">
        <v>9.5739251215366319E-3</v>
      </c>
    </row>
    <row r="3476" spans="1:7" x14ac:dyDescent="0.3">
      <c r="A3476">
        <v>6.7288428324697751</v>
      </c>
      <c r="B3476">
        <v>0.14861396303901436</v>
      </c>
      <c r="C3476">
        <v>0.93376906900846524</v>
      </c>
      <c r="D3476">
        <v>5.8147195884520339E-3</v>
      </c>
      <c r="E3476">
        <v>2.3251361640910868E-4</v>
      </c>
      <c r="F3476">
        <v>0.39581442942978845</v>
      </c>
      <c r="G3476">
        <v>1.7389237113095129E-2</v>
      </c>
    </row>
    <row r="3477" spans="1:7" x14ac:dyDescent="0.3">
      <c r="A3477">
        <v>6.7269064748201437</v>
      </c>
      <c r="B3477">
        <v>0.14865674195756332</v>
      </c>
      <c r="C3477">
        <v>0.93403785688094898</v>
      </c>
      <c r="D3477">
        <v>1.1617447299667528E-3</v>
      </c>
      <c r="E3477">
        <v>2.3604115052705227E-3</v>
      </c>
      <c r="F3477">
        <v>8.0894907194780222E-2</v>
      </c>
      <c r="G3477">
        <v>1.1379785782689972E-2</v>
      </c>
    </row>
    <row r="3478" spans="1:7" x14ac:dyDescent="0.3">
      <c r="A3478">
        <v>6.7249712313003451</v>
      </c>
      <c r="B3478">
        <v>0.14869952087611224</v>
      </c>
      <c r="C3478">
        <v>0.93430664475343261</v>
      </c>
      <c r="D3478">
        <v>-1.7496943534271354E-4</v>
      </c>
      <c r="E3478">
        <v>-1.0963335243032366E-3</v>
      </c>
      <c r="F3478">
        <v>1.4406178809841264E-2</v>
      </c>
      <c r="G3478">
        <v>6.7825517050330002E-3</v>
      </c>
    </row>
    <row r="3479" spans="1:7" x14ac:dyDescent="0.3">
      <c r="A3479">
        <v>6.7230371009490941</v>
      </c>
      <c r="B3479">
        <v>0.14874229979466119</v>
      </c>
      <c r="C3479">
        <v>0.93457543262591636</v>
      </c>
      <c r="D3479">
        <v>-4.4387740197452509E-3</v>
      </c>
      <c r="E3479">
        <v>-2.8293319899236157E-4</v>
      </c>
      <c r="F3479">
        <v>0.23122096893153085</v>
      </c>
      <c r="G3479">
        <v>1.0425930190272657E-2</v>
      </c>
    </row>
    <row r="3480" spans="1:7" x14ac:dyDescent="0.3">
      <c r="A3480">
        <v>6.7211040828062103</v>
      </c>
      <c r="B3480">
        <v>0.14878507871321012</v>
      </c>
      <c r="C3480">
        <v>0.9348442204984001</v>
      </c>
      <c r="D3480">
        <v>-2.006703692936959E-3</v>
      </c>
      <c r="E3480">
        <v>1.1342095987414102E-4</v>
      </c>
      <c r="F3480">
        <v>4.7216294408706894E-2</v>
      </c>
      <c r="G3480">
        <v>6.6068725274174428E-3</v>
      </c>
    </row>
    <row r="3481" spans="1:7" x14ac:dyDescent="0.3">
      <c r="A3481">
        <v>6.7191721759126182</v>
      </c>
      <c r="B3481">
        <v>0.14882785763175907</v>
      </c>
      <c r="C3481">
        <v>0.93511300837088385</v>
      </c>
      <c r="D3481">
        <v>3.4394683310017297E-4</v>
      </c>
      <c r="E3481">
        <v>-6.5805919066837812E-4</v>
      </c>
      <c r="F3481">
        <v>6.4440773764772091E-3</v>
      </c>
      <c r="G3481">
        <v>1.5004590046366114E-3</v>
      </c>
    </row>
    <row r="3482" spans="1:7" x14ac:dyDescent="0.3">
      <c r="A3482">
        <v>6.7172413793103445</v>
      </c>
      <c r="B3482">
        <v>0.14887063655030802</v>
      </c>
      <c r="C3482">
        <v>0.93538179624336759</v>
      </c>
      <c r="D3482">
        <v>7.3557950316092242E-4</v>
      </c>
      <c r="E3482">
        <v>8.7715395569056291E-4</v>
      </c>
      <c r="F3482">
        <v>1.5316846614003187E-2</v>
      </c>
      <c r="G3482">
        <v>3.7143235249680268E-3</v>
      </c>
    </row>
    <row r="3483" spans="1:7" x14ac:dyDescent="0.3">
      <c r="A3483">
        <v>6.7153116920425164</v>
      </c>
      <c r="B3483">
        <v>0.14891341546885695</v>
      </c>
      <c r="C3483">
        <v>0.93565058411585134</v>
      </c>
      <c r="D3483">
        <v>-2.7962999399122855E-3</v>
      </c>
      <c r="E3483">
        <v>2.2320964756466551E-3</v>
      </c>
      <c r="F3483">
        <v>0.14962449338104117</v>
      </c>
      <c r="G3483">
        <v>6.6783252112384379E-3</v>
      </c>
    </row>
    <row r="3484" spans="1:7" x14ac:dyDescent="0.3">
      <c r="A3484">
        <v>6.7133831131533599</v>
      </c>
      <c r="B3484">
        <v>0.1489561943874059</v>
      </c>
      <c r="C3484">
        <v>0.93591937198833497</v>
      </c>
      <c r="D3484">
        <v>-4.4437039173330614E-4</v>
      </c>
      <c r="E3484">
        <v>1.2687820265643607E-3</v>
      </c>
      <c r="F3484">
        <v>2.112340537447736E-2</v>
      </c>
      <c r="G3484">
        <v>4.2978262411774966E-3</v>
      </c>
    </row>
    <row r="3485" spans="1:7" x14ac:dyDescent="0.3">
      <c r="A3485">
        <v>6.7114556416881994</v>
      </c>
      <c r="B3485">
        <v>0.14899897330595482</v>
      </c>
      <c r="C3485">
        <v>0.93618815986081871</v>
      </c>
      <c r="D3485">
        <v>-1.3235947463593487E-3</v>
      </c>
      <c r="E3485">
        <v>5.614804641584448E-4</v>
      </c>
      <c r="F3485">
        <v>2.4161005401022655E-2</v>
      </c>
      <c r="G3485">
        <v>1.8554605774325987E-3</v>
      </c>
    </row>
    <row r="3486" spans="1:7" x14ac:dyDescent="0.3">
      <c r="A3486">
        <v>6.7095292766934556</v>
      </c>
      <c r="B3486">
        <v>0.14904175222450378</v>
      </c>
      <c r="C3486">
        <v>0.93645694773330246</v>
      </c>
      <c r="D3486">
        <v>-4.9532074037807487E-4</v>
      </c>
      <c r="E3486">
        <v>-1.3389034980515167E-3</v>
      </c>
      <c r="F3486">
        <v>2.3820204928880966E-2</v>
      </c>
      <c r="G3486">
        <v>1.9739342976237144E-3</v>
      </c>
    </row>
    <row r="3487" spans="1:7" x14ac:dyDescent="0.3">
      <c r="A3487">
        <v>6.7076040172166431</v>
      </c>
      <c r="B3487">
        <v>0.1490845311430527</v>
      </c>
      <c r="C3487">
        <v>0.9367257356057862</v>
      </c>
      <c r="D3487">
        <v>5.8174592842203082E-4</v>
      </c>
      <c r="E3487">
        <v>1.4168667859580811E-3</v>
      </c>
      <c r="F3487">
        <v>2.7419344550552841E-2</v>
      </c>
      <c r="G3487">
        <v>1.666725108669476E-3</v>
      </c>
    </row>
    <row r="3488" spans="1:7" x14ac:dyDescent="0.3">
      <c r="A3488">
        <v>6.7056798623063685</v>
      </c>
      <c r="B3488">
        <v>0.14912731006160165</v>
      </c>
      <c r="C3488">
        <v>0.93699452347826995</v>
      </c>
      <c r="D3488">
        <v>4.1944757796321725E-4</v>
      </c>
      <c r="E3488">
        <v>5.1196369325914805E-4</v>
      </c>
      <c r="F3488">
        <v>5.1198476812081509E-3</v>
      </c>
      <c r="G3488">
        <v>4.1577843254799098E-3</v>
      </c>
    </row>
    <row r="3489" spans="1:7" x14ac:dyDescent="0.3">
      <c r="A3489">
        <v>6.7037568110123313</v>
      </c>
      <c r="B3489">
        <v>0.14917008898015058</v>
      </c>
      <c r="C3489">
        <v>0.93726331135075369</v>
      </c>
      <c r="D3489">
        <v>-3.5597667037456076E-3</v>
      </c>
      <c r="E3489">
        <v>1.4096194742691047E-3</v>
      </c>
      <c r="F3489">
        <v>0.17133399516124651</v>
      </c>
      <c r="G3489">
        <v>8.41396362760026E-3</v>
      </c>
    </row>
    <row r="3490" spans="1:7" x14ac:dyDescent="0.3">
      <c r="A3490">
        <v>6.7018348623853212</v>
      </c>
      <c r="B3490">
        <v>0.14921286789869953</v>
      </c>
      <c r="C3490">
        <v>0.93753209922323733</v>
      </c>
      <c r="D3490">
        <v>1.9862799923610242E-3</v>
      </c>
      <c r="E3490">
        <v>-1.5760262451153732E-3</v>
      </c>
      <c r="F3490">
        <v>7.5144103116950065E-2</v>
      </c>
      <c r="G3490">
        <v>9.995986429105307E-3</v>
      </c>
    </row>
    <row r="3491" spans="1:7" x14ac:dyDescent="0.3">
      <c r="A3491">
        <v>6.6999140154772139</v>
      </c>
      <c r="B3491">
        <v>0.14925564681724846</v>
      </c>
      <c r="C3491">
        <v>0.93780088709572107</v>
      </c>
      <c r="D3491">
        <v>2.6464609543329753E-3</v>
      </c>
      <c r="E3491">
        <v>2.9099387130403155E-3</v>
      </c>
      <c r="F3491">
        <v>0.18083087910182133</v>
      </c>
      <c r="G3491">
        <v>8.6977626949434044E-3</v>
      </c>
    </row>
    <row r="3492" spans="1:7" x14ac:dyDescent="0.3">
      <c r="A3492">
        <v>6.697994269340974</v>
      </c>
      <c r="B3492">
        <v>0.14929842573579741</v>
      </c>
      <c r="C3492">
        <v>0.93806967496820481</v>
      </c>
      <c r="D3492">
        <v>-1.1000635032743217E-4</v>
      </c>
      <c r="E3492">
        <v>1.4623255074215692E-4</v>
      </c>
      <c r="F3492">
        <v>3.9137684103224805E-4</v>
      </c>
      <c r="G3492">
        <v>5.1079133985337446E-3</v>
      </c>
    </row>
    <row r="3493" spans="1:7" x14ac:dyDescent="0.3">
      <c r="A3493">
        <v>6.6960756230306506</v>
      </c>
      <c r="B3493">
        <v>0.14934120465434633</v>
      </c>
      <c r="C3493">
        <v>0.93833846284068856</v>
      </c>
      <c r="D3493">
        <v>2.5176174291043837E-3</v>
      </c>
      <c r="E3493">
        <v>-3.0042582405703474E-4</v>
      </c>
      <c r="F3493">
        <v>7.5138098544217935E-2</v>
      </c>
      <c r="G3493">
        <v>4.0852679239762237E-3</v>
      </c>
    </row>
    <row r="3494" spans="1:7" x14ac:dyDescent="0.3">
      <c r="A3494">
        <v>6.6941580756013748</v>
      </c>
      <c r="B3494">
        <v>0.14938398357289528</v>
      </c>
      <c r="C3494">
        <v>0.9386072507131723</v>
      </c>
      <c r="D3494">
        <v>-2.1427274358854329E-3</v>
      </c>
      <c r="E3494">
        <v>2.9505079274448284E-4</v>
      </c>
      <c r="F3494">
        <v>5.4680389237087575E-2</v>
      </c>
      <c r="G3494">
        <v>5.0425114383577524E-3</v>
      </c>
    </row>
    <row r="3495" spans="1:7" x14ac:dyDescent="0.3">
      <c r="A3495">
        <v>6.6922416261093618</v>
      </c>
      <c r="B3495">
        <v>0.14942676249144421</v>
      </c>
      <c r="C3495">
        <v>0.93887603858565605</v>
      </c>
      <c r="D3495">
        <v>-1.6278633885822816E-3</v>
      </c>
      <c r="E3495">
        <v>-1.8029394519197908E-3</v>
      </c>
      <c r="F3495">
        <v>6.896539322780236E-2</v>
      </c>
      <c r="G3495">
        <v>4.8708982581688277E-3</v>
      </c>
    </row>
    <row r="3496" spans="1:7" x14ac:dyDescent="0.3">
      <c r="A3496">
        <v>6.6903262736119062</v>
      </c>
      <c r="B3496">
        <v>0.14946954140999316</v>
      </c>
      <c r="C3496">
        <v>0.93914482645813968</v>
      </c>
      <c r="D3496">
        <v>-2.0950687898516761E-3</v>
      </c>
      <c r="E3496">
        <v>-2.8125655727373597E-4</v>
      </c>
      <c r="F3496">
        <v>5.2226875255251846E-2</v>
      </c>
      <c r="G3496">
        <v>4.5754501800282813E-3</v>
      </c>
    </row>
    <row r="3497" spans="1:7" x14ac:dyDescent="0.3">
      <c r="A3497">
        <v>6.6884120171673818</v>
      </c>
      <c r="B3497">
        <v>0.14951232032854209</v>
      </c>
      <c r="C3497">
        <v>0.93941361433062343</v>
      </c>
      <c r="D3497">
        <v>-1.9557966247248791E-3</v>
      </c>
      <c r="E3497">
        <v>-1.0073236946585801E-3</v>
      </c>
      <c r="F3497">
        <v>5.6568067020781071E-2</v>
      </c>
      <c r="G3497">
        <v>6.3127010265128965E-3</v>
      </c>
    </row>
    <row r="3498" spans="1:7" x14ac:dyDescent="0.3">
      <c r="A3498">
        <v>6.6864988558352403</v>
      </c>
      <c r="B3498">
        <v>0.14955509924709104</v>
      </c>
      <c r="C3498">
        <v>0.93968240220310717</v>
      </c>
      <c r="D3498">
        <v>-3.0711004964192336E-3</v>
      </c>
      <c r="E3498">
        <v>1.8890950177631615E-3</v>
      </c>
      <c r="F3498">
        <v>0.15194795341041262</v>
      </c>
      <c r="G3498">
        <v>1.2587616015951573E-2</v>
      </c>
    </row>
    <row r="3499" spans="1:7" x14ac:dyDescent="0.3">
      <c r="A3499">
        <v>6.6845867886760084</v>
      </c>
      <c r="B3499">
        <v>0.14959787816563996</v>
      </c>
      <c r="C3499">
        <v>0.93995119007559091</v>
      </c>
      <c r="D3499">
        <v>1.0960457218820317E-3</v>
      </c>
      <c r="E3499">
        <v>-4.700270447438675E-3</v>
      </c>
      <c r="F3499">
        <v>0.27225861818915653</v>
      </c>
      <c r="G3499">
        <v>1.5217674520986013E-2</v>
      </c>
    </row>
    <row r="3500" spans="1:7" x14ac:dyDescent="0.3">
      <c r="A3500">
        <v>6.6826758147512866</v>
      </c>
      <c r="B3500">
        <v>0.14964065708418892</v>
      </c>
      <c r="C3500">
        <v>0.94021997794807466</v>
      </c>
      <c r="D3500">
        <v>2.4043535932145002E-3</v>
      </c>
      <c r="E3500">
        <v>2.7613454119352086E-4</v>
      </c>
      <c r="F3500">
        <v>6.8458561888878E-2</v>
      </c>
      <c r="G3500">
        <v>1.1734485583217453E-2</v>
      </c>
    </row>
    <row r="3501" spans="1:7" x14ac:dyDescent="0.3">
      <c r="A3501">
        <v>6.6807659331237499</v>
      </c>
      <c r="B3501">
        <v>0.14968343600273784</v>
      </c>
      <c r="C3501">
        <v>0.9404887658205584</v>
      </c>
      <c r="D3501">
        <v>-3.8979212024677816E-3</v>
      </c>
      <c r="E3501">
        <v>-5.132421040865932E-4</v>
      </c>
      <c r="F3501">
        <v>0.18066383726334814</v>
      </c>
      <c r="G3501">
        <v>1.0251520934102733E-2</v>
      </c>
    </row>
    <row r="3502" spans="1:7" x14ac:dyDescent="0.3">
      <c r="A3502">
        <v>6.6788571428571428</v>
      </c>
      <c r="B3502">
        <v>0.14972621492128679</v>
      </c>
      <c r="C3502">
        <v>0.94075755369304204</v>
      </c>
      <c r="D3502">
        <v>-2.4302085452127657E-3</v>
      </c>
      <c r="E3502">
        <v>-1.1875426940614368E-3</v>
      </c>
      <c r="F3502">
        <v>8.551140925961162E-2</v>
      </c>
      <c r="G3502">
        <v>8.0042929454297966E-3</v>
      </c>
    </row>
    <row r="3503" spans="1:7" x14ac:dyDescent="0.3">
      <c r="A3503">
        <v>6.676949443016281</v>
      </c>
      <c r="B3503">
        <v>0.14976899383983572</v>
      </c>
      <c r="C3503">
        <v>0.94102634156552578</v>
      </c>
      <c r="D3503">
        <v>-1.5895244715714212E-3</v>
      </c>
      <c r="E3503">
        <v>-1.3443110852589084E-3</v>
      </c>
      <c r="F3503">
        <v>5.0652990850114273E-2</v>
      </c>
      <c r="G3503">
        <v>3.8712545149348289E-3</v>
      </c>
    </row>
    <row r="3504" spans="1:7" x14ac:dyDescent="0.3">
      <c r="A3504">
        <v>6.6750428326670477</v>
      </c>
      <c r="B3504">
        <v>0.14981177275838467</v>
      </c>
      <c r="C3504">
        <v>0.94129512943800953</v>
      </c>
      <c r="D3504">
        <v>2.7400728075319705E-4</v>
      </c>
      <c r="E3504">
        <v>7.6809396944596314E-4</v>
      </c>
      <c r="F3504">
        <v>7.7730849488890441E-3</v>
      </c>
      <c r="G3504">
        <v>2.0575881389002628E-3</v>
      </c>
    </row>
    <row r="3505" spans="1:7" x14ac:dyDescent="0.3">
      <c r="A3505">
        <v>6.6731373108763918</v>
      </c>
      <c r="B3505">
        <v>0.1498545516769336</v>
      </c>
      <c r="C3505">
        <v>0.94156391731049327</v>
      </c>
      <c r="D3505">
        <v>1.7228292184068403E-3</v>
      </c>
      <c r="E3505">
        <v>4.6570192802185826E-4</v>
      </c>
      <c r="F3505">
        <v>3.7226499752628608E-2</v>
      </c>
      <c r="G3505">
        <v>3.636206788826671E-3</v>
      </c>
    </row>
    <row r="3506" spans="1:7" x14ac:dyDescent="0.3">
      <c r="A3506">
        <v>6.6712328767123283</v>
      </c>
      <c r="B3506">
        <v>0.14989733059548255</v>
      </c>
      <c r="C3506">
        <v>0.94183270518297701</v>
      </c>
      <c r="D3506">
        <v>2.2571471545080432E-3</v>
      </c>
      <c r="E3506">
        <v>1.8729904887226944E-3</v>
      </c>
      <c r="F3506">
        <v>0.10054960410123297</v>
      </c>
      <c r="G3506">
        <v>5.9414932814656268E-3</v>
      </c>
    </row>
    <row r="3507" spans="1:7" x14ac:dyDescent="0.3">
      <c r="A3507">
        <v>6.669329529243937</v>
      </c>
      <c r="B3507">
        <v>0.14994010951403147</v>
      </c>
      <c r="C3507">
        <v>0.94210149305546076</v>
      </c>
      <c r="D3507">
        <v>-4.2799369893592063E-4</v>
      </c>
      <c r="E3507">
        <v>-2.2311904249159627E-3</v>
      </c>
      <c r="F3507">
        <v>6.0326318355393871E-2</v>
      </c>
      <c r="G3507">
        <v>1.2531423735186859E-2</v>
      </c>
    </row>
    <row r="3508" spans="1:7" x14ac:dyDescent="0.3">
      <c r="A3508">
        <v>6.6674272675413579</v>
      </c>
      <c r="B3508">
        <v>0.14998288843258042</v>
      </c>
      <c r="C3508">
        <v>0.9423702809279445</v>
      </c>
      <c r="D3508">
        <v>-1.8337530241850373E-3</v>
      </c>
      <c r="E3508">
        <v>5.621786207316932E-3</v>
      </c>
      <c r="F3508">
        <v>0.40869581911572012</v>
      </c>
      <c r="G3508">
        <v>2.0771301923533644E-2</v>
      </c>
    </row>
    <row r="3509" spans="1:7" x14ac:dyDescent="0.3">
      <c r="A3509">
        <v>6.6655260906757912</v>
      </c>
      <c r="B3509">
        <v>0.15002566735112938</v>
      </c>
      <c r="C3509">
        <v>0.94263906880042814</v>
      </c>
      <c r="D3509">
        <v>-3.749744045997397E-3</v>
      </c>
      <c r="E3509">
        <v>4.158779699239557E-4</v>
      </c>
      <c r="F3509">
        <v>0.16636155586866735</v>
      </c>
      <c r="G3509">
        <v>1.5644110531210186E-2</v>
      </c>
    </row>
    <row r="3510" spans="1:7" x14ac:dyDescent="0.3">
      <c r="A3510">
        <v>6.6636259977194987</v>
      </c>
      <c r="B3510">
        <v>0.1500684462696783</v>
      </c>
      <c r="C3510">
        <v>0.94290785667291188</v>
      </c>
      <c r="D3510">
        <v>-8.5651734757694943E-4</v>
      </c>
      <c r="E3510">
        <v>-1.763897080738837E-3</v>
      </c>
      <c r="F3510">
        <v>4.4939832615691476E-2</v>
      </c>
      <c r="G3510">
        <v>5.3398313042024659E-3</v>
      </c>
    </row>
    <row r="3511" spans="1:7" x14ac:dyDescent="0.3">
      <c r="A3511">
        <v>6.6617269877457961</v>
      </c>
      <c r="B3511">
        <v>0.15011122518822725</v>
      </c>
      <c r="C3511">
        <v>0.94317664454539563</v>
      </c>
      <c r="D3511">
        <v>5.1631118948652183E-4</v>
      </c>
      <c r="E3511">
        <v>8.8005024505924845E-4</v>
      </c>
      <c r="F3511">
        <v>1.2167975647010002E-2</v>
      </c>
      <c r="G3511">
        <v>1.9302682191680229E-3</v>
      </c>
    </row>
    <row r="3512" spans="1:7" x14ac:dyDescent="0.3">
      <c r="A3512">
        <v>6.6598290598290601</v>
      </c>
      <c r="B3512">
        <v>0.15015400410677618</v>
      </c>
      <c r="C3512">
        <v>0.94344543241787937</v>
      </c>
      <c r="D3512">
        <v>5.4757731879024577E-4</v>
      </c>
      <c r="E3512">
        <v>-1.44027631120614E-3</v>
      </c>
      <c r="F3512">
        <v>2.7750079399026333E-2</v>
      </c>
      <c r="G3512">
        <v>5.4275985197704069E-3</v>
      </c>
    </row>
    <row r="3513" spans="1:7" x14ac:dyDescent="0.3">
      <c r="A3513">
        <v>6.6579322130447167</v>
      </c>
      <c r="B3513">
        <v>0.15019678302532513</v>
      </c>
      <c r="C3513">
        <v>0.94371422029036311</v>
      </c>
      <c r="D3513">
        <v>-4.1671904967350336E-3</v>
      </c>
      <c r="E3513">
        <v>-4.3237331271921066E-4</v>
      </c>
      <c r="F3513">
        <v>0.20515272373646606</v>
      </c>
      <c r="G3513">
        <v>1.0051958877962546E-2</v>
      </c>
    </row>
    <row r="3514" spans="1:7" x14ac:dyDescent="0.3">
      <c r="A3514">
        <v>6.6560364464692485</v>
      </c>
      <c r="B3514">
        <v>0.15023956194387406</v>
      </c>
      <c r="C3514">
        <v>0.94398300816284686</v>
      </c>
      <c r="D3514">
        <v>-1.3408626725905399E-3</v>
      </c>
      <c r="E3514">
        <v>-1.9880940981101612E-3</v>
      </c>
      <c r="F3514">
        <v>6.7211035771142832E-2</v>
      </c>
      <c r="G3514">
        <v>8.0994916032258221E-3</v>
      </c>
    </row>
    <row r="3515" spans="1:7" x14ac:dyDescent="0.3">
      <c r="A3515">
        <v>6.6541417591801881</v>
      </c>
      <c r="B3515">
        <v>0.15028234086242301</v>
      </c>
      <c r="C3515">
        <v>0.94425179603533049</v>
      </c>
      <c r="D3515">
        <v>-9.36579638058147E-5</v>
      </c>
      <c r="E3515">
        <v>2.4022208533989891E-3</v>
      </c>
      <c r="F3515">
        <v>6.7550057817351586E-2</v>
      </c>
      <c r="G3515">
        <v>4.8253931555756E-3</v>
      </c>
    </row>
    <row r="3516" spans="1:7" x14ac:dyDescent="0.3">
      <c r="A3516">
        <v>6.6522481502561188</v>
      </c>
      <c r="B3516">
        <v>0.15032511978097193</v>
      </c>
      <c r="C3516">
        <v>0.94452058390781424</v>
      </c>
      <c r="D3516">
        <v>1.3192929862381319E-3</v>
      </c>
      <c r="E3516">
        <v>1.3047130122569243E-3</v>
      </c>
      <c r="F3516">
        <v>4.0239563605974402E-2</v>
      </c>
      <c r="G3516">
        <v>4.7942694112752589E-3</v>
      </c>
    </row>
    <row r="3517" spans="1:7" x14ac:dyDescent="0.3">
      <c r="A3517">
        <v>6.650355618776671</v>
      </c>
      <c r="B3517">
        <v>0.15036789869952089</v>
      </c>
      <c r="C3517">
        <v>0.94478937178029798</v>
      </c>
      <c r="D3517">
        <v>-2.2807198249405296E-3</v>
      </c>
      <c r="E3517">
        <v>-1.6587717698292421E-3</v>
      </c>
      <c r="F3517">
        <v>9.2957079959381475E-2</v>
      </c>
      <c r="G3517">
        <v>5.6138896663103441E-3</v>
      </c>
    </row>
    <row r="3518" spans="1:7" x14ac:dyDescent="0.3">
      <c r="A3518">
        <v>6.6484641638225259</v>
      </c>
      <c r="B3518">
        <v>0.15041067761806981</v>
      </c>
      <c r="C3518">
        <v>0.94505815965278173</v>
      </c>
      <c r="D3518">
        <v>1.8817160720385594E-3</v>
      </c>
      <c r="E3518">
        <v>-1.1193965088737133E-3</v>
      </c>
      <c r="F3518">
        <v>5.6031149015170367E-2</v>
      </c>
      <c r="G3518">
        <v>1.0083543768442423E-2</v>
      </c>
    </row>
    <row r="3519" spans="1:7" x14ac:dyDescent="0.3">
      <c r="A3519">
        <v>6.6465737844754056</v>
      </c>
      <c r="B3519">
        <v>0.15045345653661876</v>
      </c>
      <c r="C3519">
        <v>0.94532694752526547</v>
      </c>
      <c r="D3519">
        <v>-3.0664326807528647E-3</v>
      </c>
      <c r="E3519">
        <v>4.0523233454793119E-3</v>
      </c>
      <c r="F3519">
        <v>0.3018348144117155</v>
      </c>
      <c r="G3519">
        <v>1.4057076518354632E-2</v>
      </c>
    </row>
    <row r="3520" spans="1:7" x14ac:dyDescent="0.3">
      <c r="A3520">
        <v>6.6446844798180784</v>
      </c>
      <c r="B3520">
        <v>0.15049623545516769</v>
      </c>
      <c r="C3520">
        <v>0.94559573539774922</v>
      </c>
      <c r="D3520">
        <v>-1.9131161954485721E-3</v>
      </c>
      <c r="E3520">
        <v>-5.9275778392664557E-4</v>
      </c>
      <c r="F3520">
        <v>4.6884955297598674E-2</v>
      </c>
      <c r="G3520">
        <v>9.3577432872880093E-3</v>
      </c>
    </row>
    <row r="3521" spans="1:7" x14ac:dyDescent="0.3">
      <c r="A3521">
        <v>6.6427962489343564</v>
      </c>
      <c r="B3521">
        <v>0.15053901437371664</v>
      </c>
      <c r="C3521">
        <v>0.94586452327023285</v>
      </c>
      <c r="D3521">
        <v>-1.0594383270057734E-3</v>
      </c>
      <c r="E3521">
        <v>2.2966219464690117E-3</v>
      </c>
      <c r="F3521">
        <v>7.4766756041458493E-2</v>
      </c>
      <c r="G3521">
        <v>5.2419124656259471E-3</v>
      </c>
    </row>
    <row r="3522" spans="1:7" x14ac:dyDescent="0.3">
      <c r="A3522">
        <v>6.6409090909090907</v>
      </c>
      <c r="B3522">
        <v>0.15058179329226556</v>
      </c>
      <c r="C3522">
        <v>0.94613331114271659</v>
      </c>
      <c r="D3522">
        <v>1.6280142846776782E-3</v>
      </c>
      <c r="E3522">
        <v>-1.7572223091665805E-3</v>
      </c>
      <c r="F3522">
        <v>6.7068791703824057E-2</v>
      </c>
      <c r="G3522">
        <v>6.6930373474328956E-3</v>
      </c>
    </row>
    <row r="3523" spans="1:7" x14ac:dyDescent="0.3">
      <c r="A3523">
        <v>6.6390230048281742</v>
      </c>
      <c r="B3523">
        <v>0.15062457221081452</v>
      </c>
      <c r="C3523">
        <v>0.94640209901520034</v>
      </c>
      <c r="D3523">
        <v>2.2345301698360213E-3</v>
      </c>
      <c r="E3523">
        <v>-2.4326092537840663E-3</v>
      </c>
      <c r="F3523">
        <v>0.12752441192525021</v>
      </c>
      <c r="G3523">
        <v>6.9187130595123889E-3</v>
      </c>
    </row>
    <row r="3524" spans="1:7" x14ac:dyDescent="0.3">
      <c r="A3524">
        <v>6.6371379897785348</v>
      </c>
      <c r="B3524">
        <v>0.15066735112936344</v>
      </c>
      <c r="C3524">
        <v>0.94667088688768408</v>
      </c>
      <c r="D3524">
        <v>-1.0333632277865184E-3</v>
      </c>
      <c r="E3524">
        <v>1.0616650031776099E-3</v>
      </c>
      <c r="F3524">
        <v>2.5654834366633635E-2</v>
      </c>
      <c r="G3524">
        <v>9.4116970502247863E-3</v>
      </c>
    </row>
    <row r="3525" spans="1:7" x14ac:dyDescent="0.3">
      <c r="A3525">
        <v>6.635254044848141</v>
      </c>
      <c r="B3525">
        <v>0.15071013004791239</v>
      </c>
      <c r="C3525">
        <v>0.94693967476016783</v>
      </c>
      <c r="D3525">
        <v>-2.5945637387418522E-3</v>
      </c>
      <c r="E3525">
        <v>-4.2945992002206895E-3</v>
      </c>
      <c r="F3525">
        <v>0.29424941231426516</v>
      </c>
      <c r="G3525">
        <v>1.4003007925579238E-2</v>
      </c>
    </row>
    <row r="3526" spans="1:7" x14ac:dyDescent="0.3">
      <c r="A3526">
        <v>6.6333711691259936</v>
      </c>
      <c r="B3526">
        <v>0.15075290896646132</v>
      </c>
      <c r="C3526">
        <v>0.94720846263265157</v>
      </c>
      <c r="D3526">
        <v>2.5216526868293364E-4</v>
      </c>
      <c r="E3526">
        <v>2.7590167282789753E-3</v>
      </c>
      <c r="F3526">
        <v>8.9714290239386096E-2</v>
      </c>
      <c r="G3526">
        <v>1.2039022957529561E-2</v>
      </c>
    </row>
    <row r="3527" spans="1:7" x14ac:dyDescent="0.3">
      <c r="A3527">
        <v>6.631489361702128</v>
      </c>
      <c r="B3527">
        <v>0.15079568788501027</v>
      </c>
      <c r="C3527">
        <v>0.9474772505051352</v>
      </c>
      <c r="D3527">
        <v>-1.7722291308105091E-3</v>
      </c>
      <c r="E3527">
        <v>-2.8473554825949954E-3</v>
      </c>
      <c r="F3527">
        <v>0.13146930448334238</v>
      </c>
      <c r="G3527">
        <v>7.2594486051443998E-3</v>
      </c>
    </row>
    <row r="3528" spans="1:7" x14ac:dyDescent="0.3">
      <c r="A3528">
        <v>6.6296086216676118</v>
      </c>
      <c r="B3528">
        <v>0.1508384668035592</v>
      </c>
      <c r="C3528">
        <v>0.94774603837761895</v>
      </c>
      <c r="D3528">
        <v>-4.9830507967660385E-4</v>
      </c>
      <c r="E3528">
        <v>8.9414801957422971E-4</v>
      </c>
      <c r="F3528">
        <v>1.2246787306478197E-2</v>
      </c>
      <c r="G3528">
        <v>8.3396050973403527E-3</v>
      </c>
    </row>
    <row r="3529" spans="1:7" x14ac:dyDescent="0.3">
      <c r="A3529">
        <v>6.6277289481145454</v>
      </c>
      <c r="B3529">
        <v>0.15088124572210815</v>
      </c>
      <c r="C3529">
        <v>0.94801482625010269</v>
      </c>
      <c r="D3529">
        <v>-4.7116423179523895E-3</v>
      </c>
      <c r="E3529">
        <v>-5.6739355666052694E-4</v>
      </c>
      <c r="F3529">
        <v>0.26323139462601236</v>
      </c>
      <c r="G3529">
        <v>1.0916975862250594E-2</v>
      </c>
    </row>
    <row r="3530" spans="1:7" x14ac:dyDescent="0.3">
      <c r="A3530">
        <v>6.6258503401360542</v>
      </c>
      <c r="B3530">
        <v>0.15092402464065707</v>
      </c>
      <c r="C3530">
        <v>0.94828361412258644</v>
      </c>
      <c r="D3530">
        <v>-7.0576576520351147E-4</v>
      </c>
      <c r="E3530">
        <v>-6.0056635431555982E-4</v>
      </c>
      <c r="F3530">
        <v>1.0037482133714182E-2</v>
      </c>
      <c r="G3530">
        <v>8.5412754697302418E-3</v>
      </c>
    </row>
    <row r="3531" spans="1:7" x14ac:dyDescent="0.3">
      <c r="A3531">
        <v>6.6239727968262967</v>
      </c>
      <c r="B3531">
        <v>0.15096680355920603</v>
      </c>
      <c r="C3531">
        <v>0.94855240199507018</v>
      </c>
      <c r="D3531">
        <v>-1.1182595065810221E-3</v>
      </c>
      <c r="E3531">
        <v>-3.353069722186353E-3</v>
      </c>
      <c r="F3531">
        <v>0.14602497339441903</v>
      </c>
      <c r="G3531">
        <v>9.4988627325797263E-3</v>
      </c>
    </row>
    <row r="3532" spans="1:7" x14ac:dyDescent="0.3">
      <c r="A3532">
        <v>6.6220963172804534</v>
      </c>
      <c r="B3532">
        <v>0.15100958247775495</v>
      </c>
      <c r="C3532">
        <v>0.94882118986755393</v>
      </c>
      <c r="D3532">
        <v>-2.1888994543548747E-3</v>
      </c>
      <c r="E3532">
        <v>3.1958782555243422E-3</v>
      </c>
      <c r="F3532">
        <v>0.17537748912753315</v>
      </c>
      <c r="G3532">
        <v>1.0497315354884034E-2</v>
      </c>
    </row>
    <row r="3533" spans="1:7" x14ac:dyDescent="0.3">
      <c r="A3533">
        <v>6.6202209005947328</v>
      </c>
      <c r="B3533">
        <v>0.1510523613963039</v>
      </c>
      <c r="C3533">
        <v>0.94908997774003756</v>
      </c>
      <c r="D3533">
        <v>-7.9737689587677731E-4</v>
      </c>
      <c r="E3533">
        <v>1.4161881533482658E-3</v>
      </c>
      <c r="F3533">
        <v>3.0872669171618912E-2</v>
      </c>
      <c r="G3533">
        <v>6.2811334687524487E-3</v>
      </c>
    </row>
    <row r="3534" spans="1:7" x14ac:dyDescent="0.3">
      <c r="A3534">
        <v>6.6183465458663644</v>
      </c>
      <c r="B3534">
        <v>0.15109514031485283</v>
      </c>
      <c r="C3534">
        <v>0.9493587656125213</v>
      </c>
      <c r="D3534">
        <v>-1.9032010029597147E-3</v>
      </c>
      <c r="E3534">
        <v>1.7614737372545256E-3</v>
      </c>
      <c r="F3534">
        <v>7.8601376715623741E-2</v>
      </c>
      <c r="G3534">
        <v>1.0336702452500136E-2</v>
      </c>
    </row>
    <row r="3535" spans="1:7" x14ac:dyDescent="0.3">
      <c r="A3535">
        <v>6.6164732521936029</v>
      </c>
      <c r="B3535">
        <v>0.15113791923340178</v>
      </c>
      <c r="C3535">
        <v>0.94962755348500505</v>
      </c>
      <c r="D3535">
        <v>-5.0134507884211392E-3</v>
      </c>
      <c r="E3535">
        <v>1.7966827750568713E-3</v>
      </c>
      <c r="F3535">
        <v>0.33150391319102196</v>
      </c>
      <c r="G3535">
        <v>1.4810136103956375E-2</v>
      </c>
    </row>
    <row r="3536" spans="1:7" x14ac:dyDescent="0.3">
      <c r="A3536">
        <v>6.6146010186757218</v>
      </c>
      <c r="B3536">
        <v>0.15118069815195073</v>
      </c>
      <c r="C3536">
        <v>0.94989634135748879</v>
      </c>
      <c r="D3536">
        <v>-4.5926269820210734E-4</v>
      </c>
      <c r="E3536">
        <v>1.7651622688110826E-4</v>
      </c>
      <c r="F3536">
        <v>2.8294334280012609E-3</v>
      </c>
      <c r="G3536">
        <v>8.4669128923958586E-3</v>
      </c>
    </row>
    <row r="3537" spans="1:7" x14ac:dyDescent="0.3">
      <c r="A3537">
        <v>6.6127298444130131</v>
      </c>
      <c r="B3537">
        <v>0.15122347707049966</v>
      </c>
      <c r="C3537">
        <v>0.95016512922997254</v>
      </c>
      <c r="D3537">
        <v>5.2516196486043754E-4</v>
      </c>
      <c r="E3537">
        <v>-2.7000264342348095E-3</v>
      </c>
      <c r="F3537">
        <v>8.8430681414344112E-2</v>
      </c>
      <c r="G3537">
        <v>5.2263562175903083E-3</v>
      </c>
    </row>
    <row r="3538" spans="1:7" x14ac:dyDescent="0.3">
      <c r="A3538">
        <v>6.6108597285067869</v>
      </c>
      <c r="B3538">
        <v>0.15126625598904861</v>
      </c>
      <c r="C3538">
        <v>0.95043391710245628</v>
      </c>
      <c r="D3538">
        <v>2.1498459660941167E-3</v>
      </c>
      <c r="E3538">
        <v>1.5750254426650061E-3</v>
      </c>
      <c r="F3538">
        <v>8.3014520514911289E-2</v>
      </c>
      <c r="G3538">
        <v>7.6597319031745294E-3</v>
      </c>
    </row>
    <row r="3539" spans="1:7" x14ac:dyDescent="0.3">
      <c r="A3539">
        <v>6.6089906700593719</v>
      </c>
      <c r="B3539">
        <v>0.15130903490759753</v>
      </c>
      <c r="C3539">
        <v>0.95070270497493992</v>
      </c>
      <c r="D3539">
        <v>-1.5612421171649522E-3</v>
      </c>
      <c r="E3539">
        <v>-2.9551629808761953E-3</v>
      </c>
      <c r="F3539">
        <v>0.13056039716352075</v>
      </c>
      <c r="G3539">
        <v>1.460696418741785E-2</v>
      </c>
    </row>
    <row r="3540" spans="1:7" x14ac:dyDescent="0.3">
      <c r="A3540">
        <v>6.6071226681741093</v>
      </c>
      <c r="B3540">
        <v>0.15135181382614649</v>
      </c>
      <c r="C3540">
        <v>0.95097149284742366</v>
      </c>
      <c r="D3540">
        <v>-4.373816319009044E-3</v>
      </c>
      <c r="E3540">
        <v>3.7742621581983125E-3</v>
      </c>
      <c r="F3540">
        <v>0.39009078727710517</v>
      </c>
      <c r="G3540">
        <v>2.081640608933135E-2</v>
      </c>
    </row>
    <row r="3541" spans="1:7" x14ac:dyDescent="0.3">
      <c r="A3541">
        <v>6.6052557219553547</v>
      </c>
      <c r="B3541">
        <v>0.15139459274469541</v>
      </c>
      <c r="C3541">
        <v>0.95124028071990741</v>
      </c>
      <c r="D3541">
        <v>-3.3815337722020969E-3</v>
      </c>
      <c r="E3541">
        <v>4.0899410896637112E-4</v>
      </c>
      <c r="F3541">
        <v>0.13560472339243215</v>
      </c>
      <c r="G3541">
        <v>1.3943208750289078E-2</v>
      </c>
    </row>
    <row r="3542" spans="1:7" x14ac:dyDescent="0.3">
      <c r="A3542">
        <v>6.6033898305084744</v>
      </c>
      <c r="B3542">
        <v>0.15143737166324436</v>
      </c>
      <c r="C3542">
        <v>0.95150906859239115</v>
      </c>
      <c r="D3542">
        <v>1.3425587987729384E-3</v>
      </c>
      <c r="E3542">
        <v>1.2579208331852682E-3</v>
      </c>
      <c r="F3542">
        <v>3.9561880776063922E-2</v>
      </c>
      <c r="G3542">
        <v>5.543425147163928E-3</v>
      </c>
    </row>
    <row r="3543" spans="1:7" x14ac:dyDescent="0.3">
      <c r="A3543">
        <v>6.6015249929398472</v>
      </c>
      <c r="B3543">
        <v>0.15148015058179329</v>
      </c>
      <c r="C3543">
        <v>0.95177785646487489</v>
      </c>
      <c r="D3543">
        <v>2.2991719191566519E-3</v>
      </c>
      <c r="E3543">
        <v>-4.2683834910226226E-4</v>
      </c>
      <c r="F3543">
        <v>6.3914454544321833E-2</v>
      </c>
      <c r="G3543">
        <v>3.6854347534825346E-3</v>
      </c>
    </row>
    <row r="3544" spans="1:7" x14ac:dyDescent="0.3">
      <c r="A3544">
        <v>6.5996612083568609</v>
      </c>
      <c r="B3544">
        <v>0.15152292950034224</v>
      </c>
      <c r="C3544">
        <v>0.95204664433735864</v>
      </c>
      <c r="D3544">
        <v>1.1895197180975118E-3</v>
      </c>
      <c r="E3544">
        <v>3.3623142980083954E-4</v>
      </c>
      <c r="F3544">
        <v>1.7859366084496255E-2</v>
      </c>
      <c r="G3544">
        <v>2.9068482137230255E-3</v>
      </c>
    </row>
    <row r="3545" spans="1:7" x14ac:dyDescent="0.3">
      <c r="A3545">
        <v>6.5977984758679087</v>
      </c>
      <c r="B3545">
        <v>0.15156570841889117</v>
      </c>
      <c r="C3545">
        <v>0.95231543220984227</v>
      </c>
      <c r="D3545">
        <v>-2.9269849856191385E-4</v>
      </c>
      <c r="E3545">
        <v>1.9725963557137302E-3</v>
      </c>
      <c r="F3545">
        <v>4.6480941180011587E-2</v>
      </c>
      <c r="G3545">
        <v>4.9100132643128272E-3</v>
      </c>
    </row>
    <row r="3546" spans="1:7" x14ac:dyDescent="0.3">
      <c r="A3546">
        <v>6.5959367945823928</v>
      </c>
      <c r="B3546">
        <v>0.15160848733744012</v>
      </c>
      <c r="C3546">
        <v>0.95258422008232602</v>
      </c>
      <c r="D3546">
        <v>-2.0626341788255861E-3</v>
      </c>
      <c r="E3546">
        <v>2.7166056448894374E-3</v>
      </c>
      <c r="F3546">
        <v>0.13598293715857843</v>
      </c>
      <c r="G3546">
        <v>8.1288713691977498E-3</v>
      </c>
    </row>
    <row r="3547" spans="1:7" x14ac:dyDescent="0.3">
      <c r="A3547">
        <v>6.594076163610719</v>
      </c>
      <c r="B3547">
        <v>0.15165126625598904</v>
      </c>
      <c r="C3547">
        <v>0.95285300795480976</v>
      </c>
      <c r="D3547">
        <v>1.8615938070628286E-3</v>
      </c>
      <c r="E3547">
        <v>-2.0610483713850904E-3</v>
      </c>
      <c r="F3547">
        <v>9.0154825710000386E-2</v>
      </c>
      <c r="G3547">
        <v>1.141456502161714E-2</v>
      </c>
    </row>
    <row r="3548" spans="1:7" x14ac:dyDescent="0.3">
      <c r="A3548">
        <v>6.5922165820642977</v>
      </c>
      <c r="B3548">
        <v>0.15169404517453799</v>
      </c>
      <c r="C3548">
        <v>0.95312179582729351</v>
      </c>
      <c r="D3548">
        <v>1.2437710552181897E-3</v>
      </c>
      <c r="E3548">
        <v>-4.5256237308387934E-3</v>
      </c>
      <c r="F3548">
        <v>0.25746602927478757</v>
      </c>
      <c r="G3548">
        <v>1.3154302823056971E-2</v>
      </c>
    </row>
    <row r="3549" spans="1:7" x14ac:dyDescent="0.3">
      <c r="A3549">
        <v>6.5903580490555402</v>
      </c>
      <c r="B3549">
        <v>0.15173682409308692</v>
      </c>
      <c r="C3549">
        <v>0.95339058369977725</v>
      </c>
      <c r="D3549">
        <v>2.1445819533069382E-3</v>
      </c>
      <c r="E3549">
        <v>-4.4979583042230981E-4</v>
      </c>
      <c r="F3549">
        <v>5.6120493532604461E-2</v>
      </c>
      <c r="G3549">
        <v>8.0549615657982999E-3</v>
      </c>
    </row>
    <row r="3550" spans="1:7" x14ac:dyDescent="0.3">
      <c r="A3550">
        <v>6.588500563697858</v>
      </c>
      <c r="B3550">
        <v>0.15177960301163587</v>
      </c>
      <c r="C3550">
        <v>0.95365937157226099</v>
      </c>
      <c r="D3550">
        <v>3.9071733710613056E-4</v>
      </c>
      <c r="E3550">
        <v>1.6903322158293179E-3</v>
      </c>
      <c r="F3550">
        <v>3.5179512940964733E-2</v>
      </c>
      <c r="G3550">
        <v>2.6520384287517422E-3</v>
      </c>
    </row>
    <row r="3551" spans="1:7" x14ac:dyDescent="0.3">
      <c r="A3551">
        <v>6.5866441251056633</v>
      </c>
      <c r="B3551">
        <v>0.1518223819301848</v>
      </c>
      <c r="C3551">
        <v>0.95392815944474463</v>
      </c>
      <c r="D3551">
        <v>4.6666601715702007E-4</v>
      </c>
      <c r="E3551">
        <v>-6.0521151863826496E-4</v>
      </c>
      <c r="F3551">
        <v>6.8264717023347448E-3</v>
      </c>
      <c r="G3551">
        <v>2.043167724163191E-3</v>
      </c>
    </row>
    <row r="3552" spans="1:7" x14ac:dyDescent="0.3">
      <c r="A3552">
        <v>6.5847887323943661</v>
      </c>
      <c r="B3552">
        <v>0.15186516084873375</v>
      </c>
      <c r="C3552">
        <v>0.95419694731722837</v>
      </c>
      <c r="D3552">
        <v>6.2686179160550222E-4</v>
      </c>
      <c r="E3552">
        <v>-2.0532667241252361E-3</v>
      </c>
      <c r="F3552">
        <v>5.3868355050891499E-2</v>
      </c>
      <c r="G3552">
        <v>2.5131993684140885E-3</v>
      </c>
    </row>
    <row r="3553" spans="1:7" x14ac:dyDescent="0.3">
      <c r="A3553">
        <v>6.5829343846803718</v>
      </c>
      <c r="B3553">
        <v>0.15190793976728267</v>
      </c>
      <c r="C3553">
        <v>0.95446573518971212</v>
      </c>
      <c r="D3553">
        <v>-1.3653863345662406E-4</v>
      </c>
      <c r="E3553">
        <v>9.9391113142874711E-4</v>
      </c>
      <c r="F3553">
        <v>1.1763996960941591E-2</v>
      </c>
      <c r="G3553">
        <v>5.3600562680559509E-3</v>
      </c>
    </row>
    <row r="3554" spans="1:7" x14ac:dyDescent="0.3">
      <c r="A3554">
        <v>6.5810810810810807</v>
      </c>
      <c r="B3554">
        <v>0.15195071868583163</v>
      </c>
      <c r="C3554">
        <v>0.95473452306219586</v>
      </c>
      <c r="D3554">
        <v>-7.4261521478931716E-4</v>
      </c>
      <c r="E3554">
        <v>3.9847394339305757E-3</v>
      </c>
      <c r="F3554">
        <v>0.19202946534006526</v>
      </c>
      <c r="G3554">
        <v>8.9371849683762879E-3</v>
      </c>
    </row>
    <row r="3555" spans="1:7" x14ac:dyDescent="0.3">
      <c r="A3555">
        <v>6.5792288207148886</v>
      </c>
      <c r="B3555">
        <v>0.15199349760438055</v>
      </c>
      <c r="C3555">
        <v>0.95500331093467961</v>
      </c>
      <c r="D3555">
        <v>-2.136158483912532E-3</v>
      </c>
      <c r="E3555">
        <v>7.9901859695919236E-5</v>
      </c>
      <c r="F3555">
        <v>5.3408986605713034E-2</v>
      </c>
      <c r="G3555">
        <v>7.04937645755274E-3</v>
      </c>
    </row>
    <row r="3556" spans="1:7" x14ac:dyDescent="0.3">
      <c r="A3556">
        <v>6.5773776027011817</v>
      </c>
      <c r="B3556">
        <v>0.1520362765229295</v>
      </c>
      <c r="C3556">
        <v>0.95527209880716335</v>
      </c>
      <c r="D3556">
        <v>1.1488704316912717E-3</v>
      </c>
      <c r="E3556">
        <v>-1.85147148837846E-3</v>
      </c>
      <c r="F3556">
        <v>5.5492870111493099E-2</v>
      </c>
      <c r="G3556">
        <v>9.1599507015522226E-3</v>
      </c>
    </row>
    <row r="3557" spans="1:7" x14ac:dyDescent="0.3">
      <c r="A3557">
        <v>6.5755274261603374</v>
      </c>
      <c r="B3557">
        <v>0.15207905544147843</v>
      </c>
      <c r="C3557">
        <v>0.95554088667964698</v>
      </c>
      <c r="D3557">
        <v>-4.7628299605874808E-3</v>
      </c>
      <c r="E3557">
        <v>-1.6258942421900728E-3</v>
      </c>
      <c r="F3557">
        <v>0.29603461447115892</v>
      </c>
      <c r="G3557">
        <v>1.3575714584667694E-2</v>
      </c>
    </row>
    <row r="3558" spans="1:7" x14ac:dyDescent="0.3">
      <c r="A3558">
        <v>6.5736782902137234</v>
      </c>
      <c r="B3558">
        <v>0.15212183436002738</v>
      </c>
      <c r="C3558">
        <v>0.95580967455213073</v>
      </c>
      <c r="D3558">
        <v>7.2809070535906687E-4</v>
      </c>
      <c r="E3558">
        <v>-1.5651422918411351E-3</v>
      </c>
      <c r="F3558">
        <v>3.4827744248970532E-2</v>
      </c>
      <c r="G3558">
        <v>8.1967236262431471E-3</v>
      </c>
    </row>
    <row r="3559" spans="1:7" x14ac:dyDescent="0.3">
      <c r="A3559">
        <v>6.5718301939836943</v>
      </c>
      <c r="B3559">
        <v>0.15216461327857631</v>
      </c>
      <c r="C3559">
        <v>0.95607846242461447</v>
      </c>
      <c r="D3559">
        <v>-1.9744794362913172E-3</v>
      </c>
      <c r="E3559">
        <v>-2.5427381871912088E-4</v>
      </c>
      <c r="F3559">
        <v>4.6322164674281727E-2</v>
      </c>
      <c r="G3559">
        <v>3.3011733547270786E-3</v>
      </c>
    </row>
    <row r="3560" spans="1:7" x14ac:dyDescent="0.3">
      <c r="A3560">
        <v>6.5699831365935921</v>
      </c>
      <c r="B3560">
        <v>0.15220739219712526</v>
      </c>
      <c r="C3560">
        <v>0.95634725029709822</v>
      </c>
      <c r="D3560">
        <v>-9.0508049709613319E-4</v>
      </c>
      <c r="E3560">
        <v>1.5721450918609835E-3</v>
      </c>
      <c r="F3560">
        <v>3.846299775345742E-2</v>
      </c>
      <c r="G3560">
        <v>4.2980153966498281E-3</v>
      </c>
    </row>
    <row r="3561" spans="1:7" x14ac:dyDescent="0.3">
      <c r="A3561">
        <v>6.5681371171677441</v>
      </c>
      <c r="B3561">
        <v>0.15225017111567418</v>
      </c>
      <c r="C3561">
        <v>0.95661603816958196</v>
      </c>
      <c r="D3561">
        <v>-2.666614464897818E-3</v>
      </c>
      <c r="E3561">
        <v>9.1016037822276813E-4</v>
      </c>
      <c r="F3561">
        <v>9.2793657340898145E-2</v>
      </c>
      <c r="G3561">
        <v>9.3432948971797335E-3</v>
      </c>
    </row>
    <row r="3562" spans="1:7" x14ac:dyDescent="0.3">
      <c r="A3562">
        <v>6.5662921348314605</v>
      </c>
      <c r="B3562">
        <v>0.15229295003422313</v>
      </c>
      <c r="C3562">
        <v>0.95688482604206571</v>
      </c>
      <c r="D3562">
        <v>2.3593462638572182E-3</v>
      </c>
      <c r="E3562">
        <v>-3.9301469174287612E-3</v>
      </c>
      <c r="F3562">
        <v>0.24559491331359193</v>
      </c>
      <c r="G3562">
        <v>1.4009454622721866E-2</v>
      </c>
    </row>
    <row r="3563" spans="1:7" x14ac:dyDescent="0.3">
      <c r="A3563">
        <v>6.5644481887110366</v>
      </c>
      <c r="B3563">
        <v>0.15233572895277209</v>
      </c>
      <c r="C3563">
        <v>0.95715361391454945</v>
      </c>
      <c r="D3563">
        <v>1.5579575484269542E-3</v>
      </c>
      <c r="E3563">
        <v>2.8031319147136854E-3</v>
      </c>
      <c r="F3563">
        <v>0.12020851160859934</v>
      </c>
      <c r="G3563">
        <v>1.0363514809577607E-2</v>
      </c>
    </row>
    <row r="3564" spans="1:7" x14ac:dyDescent="0.3">
      <c r="A3564">
        <v>6.5626052779337449</v>
      </c>
      <c r="B3564">
        <v>0.15237850787132101</v>
      </c>
      <c r="C3564">
        <v>0.95742240178703308</v>
      </c>
      <c r="D3564">
        <v>1.1064153605342783E-3</v>
      </c>
      <c r="E3564">
        <v>-1.3278209632956546E-3</v>
      </c>
      <c r="F3564">
        <v>3.4915135327417961E-2</v>
      </c>
      <c r="G3564">
        <v>8.2819279047699496E-3</v>
      </c>
    </row>
    <row r="3565" spans="1:7" x14ac:dyDescent="0.3">
      <c r="A3565">
        <v>6.5607634016278418</v>
      </c>
      <c r="B3565">
        <v>0.15242128678986996</v>
      </c>
      <c r="C3565">
        <v>0.95769118965951683</v>
      </c>
      <c r="D3565">
        <v>1.296258368942937E-3</v>
      </c>
      <c r="E3565">
        <v>4.2044875515523618E-3</v>
      </c>
      <c r="F3565">
        <v>0.226256319547534</v>
      </c>
      <c r="G3565">
        <v>1.058540708850691E-2</v>
      </c>
    </row>
    <row r="3566" spans="1:7" x14ac:dyDescent="0.3">
      <c r="A3566">
        <v>6.5589225589225588</v>
      </c>
      <c r="B3566">
        <v>0.15246406570841889</v>
      </c>
      <c r="C3566">
        <v>0.95795997753200057</v>
      </c>
      <c r="D3566">
        <v>1.7381045051812528E-3</v>
      </c>
      <c r="E3566">
        <v>-8.9408691923722734E-4</v>
      </c>
      <c r="F3566">
        <v>4.4652819889684073E-2</v>
      </c>
      <c r="G3566">
        <v>7.5518092026648142E-3</v>
      </c>
    </row>
    <row r="3567" spans="1:7" x14ac:dyDescent="0.3">
      <c r="A3567">
        <v>6.5570827489481065</v>
      </c>
      <c r="B3567">
        <v>0.15250684462696784</v>
      </c>
      <c r="C3567">
        <v>0.95822876540448432</v>
      </c>
      <c r="D3567">
        <v>1.5391672623157381E-3</v>
      </c>
      <c r="E3567">
        <v>1.7633834217304933E-3</v>
      </c>
      <c r="F3567">
        <v>6.4033373671555038E-2</v>
      </c>
      <c r="G3567">
        <v>3.6997866841385657E-3</v>
      </c>
    </row>
    <row r="3568" spans="1:7" x14ac:dyDescent="0.3">
      <c r="A3568">
        <v>6.5552439708356705</v>
      </c>
      <c r="B3568">
        <v>0.15254962354551677</v>
      </c>
      <c r="C3568">
        <v>0.95849755327696806</v>
      </c>
      <c r="D3568">
        <v>-6.8036694536543997E-5</v>
      </c>
      <c r="E3568">
        <v>1.0626302625319551E-3</v>
      </c>
      <c r="F3568">
        <v>1.3251995435030806E-2</v>
      </c>
      <c r="G3568">
        <v>2.2011911550980845E-3</v>
      </c>
    </row>
    <row r="3569" spans="1:7" x14ac:dyDescent="0.3">
      <c r="A3569">
        <v>6.5534062237174098</v>
      </c>
      <c r="B3569">
        <v>0.15259240246406572</v>
      </c>
      <c r="C3569">
        <v>0.95876634114945181</v>
      </c>
      <c r="D3569">
        <v>3.8189948966653925E-4</v>
      </c>
      <c r="E3569">
        <v>1.2547619269050808E-3</v>
      </c>
      <c r="F3569">
        <v>2.0106570850430921E-2</v>
      </c>
      <c r="G3569">
        <v>4.7136319769485275E-3</v>
      </c>
    </row>
    <row r="3570" spans="1:7" x14ac:dyDescent="0.3">
      <c r="A3570">
        <v>6.551569506726457</v>
      </c>
      <c r="B3570">
        <v>0.15263518138261464</v>
      </c>
      <c r="C3570">
        <v>0.95903512902193544</v>
      </c>
      <c r="D3570">
        <v>-3.6001643537622694E-3</v>
      </c>
      <c r="E3570">
        <v>1.6540643592361122E-3</v>
      </c>
      <c r="F3570">
        <v>0.18346784831222618</v>
      </c>
      <c r="G3570">
        <v>9.581451063654562E-3</v>
      </c>
    </row>
    <row r="3571" spans="1:7" x14ac:dyDescent="0.3">
      <c r="A3571">
        <v>6.5497338189969181</v>
      </c>
      <c r="B3571">
        <v>0.1526779603011636</v>
      </c>
      <c r="C3571">
        <v>0.95930391689441918</v>
      </c>
      <c r="D3571">
        <v>1.0586211889156499E-3</v>
      </c>
      <c r="E3571">
        <v>2.6402400373973013E-3</v>
      </c>
      <c r="F3571">
        <v>9.4573992882033234E-2</v>
      </c>
      <c r="G3571">
        <v>1.1585860535598704E-2</v>
      </c>
    </row>
    <row r="3572" spans="1:7" x14ac:dyDescent="0.3">
      <c r="A3572">
        <v>6.5478991596638654</v>
      </c>
      <c r="B3572">
        <v>0.15272073921971252</v>
      </c>
      <c r="C3572">
        <v>0.95957270476690293</v>
      </c>
      <c r="D3572">
        <v>1.2225361657952085E-3</v>
      </c>
      <c r="E3572">
        <v>-4.0560351772933592E-3</v>
      </c>
      <c r="F3572">
        <v>0.20975303543015211</v>
      </c>
      <c r="G3572">
        <v>1.1979048185337774E-2</v>
      </c>
    </row>
    <row r="3573" spans="1:7" x14ac:dyDescent="0.3">
      <c r="A3573">
        <v>6.5460655278633437</v>
      </c>
      <c r="B3573">
        <v>0.15276351813826147</v>
      </c>
      <c r="C3573">
        <v>0.95984149263938667</v>
      </c>
      <c r="D3573">
        <v>1.401699309278888E-3</v>
      </c>
      <c r="E3573">
        <v>-2.3598361628098395E-3</v>
      </c>
      <c r="F3573">
        <v>8.8052572674547094E-2</v>
      </c>
      <c r="G3573">
        <v>1.2329510846492808E-2</v>
      </c>
    </row>
    <row r="3574" spans="1:7" x14ac:dyDescent="0.3">
      <c r="A3574">
        <v>6.5442329227323626</v>
      </c>
      <c r="B3574">
        <v>0.1528062970568104</v>
      </c>
      <c r="C3574">
        <v>0.96011028051187042</v>
      </c>
      <c r="D3574">
        <v>4.4706202190363392E-3</v>
      </c>
      <c r="E3574">
        <v>-1.5726191608386663E-4</v>
      </c>
      <c r="F3574">
        <v>0.23389063038391336</v>
      </c>
      <c r="G3574">
        <v>1.3409556780027152E-2</v>
      </c>
    </row>
    <row r="3575" spans="1:7" x14ac:dyDescent="0.3">
      <c r="A3575">
        <v>6.5424013434089003</v>
      </c>
      <c r="B3575">
        <v>0.15284907597535935</v>
      </c>
      <c r="C3575">
        <v>0.96037906838435416</v>
      </c>
      <c r="D3575">
        <v>-2.0963435377051461E-3</v>
      </c>
      <c r="E3575">
        <v>2.3913642554871726E-3</v>
      </c>
      <c r="F3575">
        <v>0.11820400764608222</v>
      </c>
      <c r="G3575">
        <v>9.7853699525788478E-3</v>
      </c>
    </row>
    <row r="3576" spans="1:7" x14ac:dyDescent="0.3">
      <c r="A3576">
        <v>6.5405707890318974</v>
      </c>
      <c r="B3576">
        <v>0.15289185489390827</v>
      </c>
      <c r="C3576">
        <v>0.9606478562568378</v>
      </c>
      <c r="D3576">
        <v>1.406657721893175E-4</v>
      </c>
      <c r="E3576">
        <v>-1.3511101223606448E-3</v>
      </c>
      <c r="F3576">
        <v>2.156769601480233E-2</v>
      </c>
      <c r="G3576">
        <v>5.7948691445071018E-3</v>
      </c>
    </row>
    <row r="3577" spans="1:7" x14ac:dyDescent="0.3">
      <c r="A3577">
        <v>6.5387412587412586</v>
      </c>
      <c r="B3577">
        <v>0.15293463381245723</v>
      </c>
      <c r="C3577">
        <v>0.96091664412932154</v>
      </c>
      <c r="D3577">
        <v>2.6783343589660766E-3</v>
      </c>
      <c r="E3577">
        <v>-1.9859818139747348E-3</v>
      </c>
      <c r="F3577">
        <v>0.12994249365067598</v>
      </c>
      <c r="G3577">
        <v>5.9939698290190739E-3</v>
      </c>
    </row>
    <row r="3578" spans="1:7" x14ac:dyDescent="0.3">
      <c r="A3578">
        <v>6.5369127516778525</v>
      </c>
      <c r="B3578">
        <v>0.15297741273100615</v>
      </c>
      <c r="C3578">
        <v>0.96118543200180528</v>
      </c>
      <c r="D3578">
        <v>-1.094757243491212E-3</v>
      </c>
      <c r="E3578">
        <v>-7.0620543546351215E-4</v>
      </c>
      <c r="F3578">
        <v>1.9837101974808764E-2</v>
      </c>
      <c r="G3578">
        <v>3.3918660354304302E-3</v>
      </c>
    </row>
    <row r="3579" spans="1:7" x14ac:dyDescent="0.3">
      <c r="A3579">
        <v>6.535085266983506</v>
      </c>
      <c r="B3579">
        <v>0.1530201916495551</v>
      </c>
      <c r="C3579">
        <v>0.96145421987428903</v>
      </c>
      <c r="D3579">
        <v>2.5144839862301717E-4</v>
      </c>
      <c r="E3579">
        <v>-1.086977786086411E-4</v>
      </c>
      <c r="F3579">
        <v>8.7708510161010054E-4</v>
      </c>
      <c r="G3579">
        <v>3.0873031351841673E-3</v>
      </c>
    </row>
    <row r="3580" spans="1:7" x14ac:dyDescent="0.3">
      <c r="A3580">
        <v>6.5332588038010062</v>
      </c>
      <c r="B3580">
        <v>0.15306297056810403</v>
      </c>
      <c r="C3580">
        <v>0.96172300774677277</v>
      </c>
      <c r="D3580">
        <v>-2.9246187048214797E-3</v>
      </c>
      <c r="E3580">
        <v>1.6960475071059844E-3</v>
      </c>
      <c r="F3580">
        <v>0.13359350940436007</v>
      </c>
      <c r="G3580">
        <v>5.6550327393660987E-3</v>
      </c>
    </row>
    <row r="3581" spans="1:7" x14ac:dyDescent="0.3">
      <c r="A3581">
        <v>6.5314333612740993</v>
      </c>
      <c r="B3581">
        <v>0.15310574948665298</v>
      </c>
      <c r="C3581">
        <v>0.96199179561925652</v>
      </c>
      <c r="D3581">
        <v>-4.0771085006237784E-4</v>
      </c>
      <c r="E3581">
        <v>-1.1040174047691512E-3</v>
      </c>
      <c r="F3581">
        <v>1.6188845046506542E-2</v>
      </c>
      <c r="G3581">
        <v>4.5867651406818945E-3</v>
      </c>
    </row>
    <row r="3582" spans="1:7" x14ac:dyDescent="0.3">
      <c r="A3582">
        <v>6.5296089385474865</v>
      </c>
      <c r="B3582">
        <v>0.15314852840520191</v>
      </c>
      <c r="C3582">
        <v>0.96226058349174015</v>
      </c>
      <c r="D3582">
        <v>-1.8106670902094135E-3</v>
      </c>
      <c r="E3582">
        <v>-1.4990721593170161E-3</v>
      </c>
      <c r="F3582">
        <v>6.4584763217954741E-2</v>
      </c>
      <c r="G3582">
        <v>5.9370821845791486E-3</v>
      </c>
    </row>
    <row r="3583" spans="1:7" x14ac:dyDescent="0.3">
      <c r="A3583">
        <v>6.5277855347668252</v>
      </c>
      <c r="B3583">
        <v>0.15319130732375086</v>
      </c>
      <c r="C3583">
        <v>0.9625293713642239</v>
      </c>
      <c r="D3583">
        <v>-8.8633725975955215E-4</v>
      </c>
      <c r="E3583">
        <v>-3.5086905563645153E-3</v>
      </c>
      <c r="F3583">
        <v>0.15307192891490706</v>
      </c>
      <c r="G3583">
        <v>7.9807030761544946E-3</v>
      </c>
    </row>
    <row r="3584" spans="1:7" x14ac:dyDescent="0.3">
      <c r="A3584">
        <v>6.5259631490787271</v>
      </c>
      <c r="B3584">
        <v>0.15323408624229978</v>
      </c>
      <c r="C3584">
        <v>0.96279815923670764</v>
      </c>
      <c r="D3584">
        <v>-1.0263430745787463E-3</v>
      </c>
      <c r="E3584">
        <v>1.2448855924785101E-3</v>
      </c>
      <c r="F3584">
        <v>3.042526942468585E-2</v>
      </c>
      <c r="G3584">
        <v>5.1690467559588772E-3</v>
      </c>
    </row>
    <row r="3585" spans="1:7" x14ac:dyDescent="0.3">
      <c r="A3585">
        <v>6.5241417806307567</v>
      </c>
      <c r="B3585">
        <v>0.15327686516084874</v>
      </c>
      <c r="C3585">
        <v>0.96306694710919138</v>
      </c>
      <c r="D3585">
        <v>-1.8596637149201516E-3</v>
      </c>
      <c r="E3585">
        <v>-6.847923069855773E-4</v>
      </c>
      <c r="F3585">
        <v>4.590216126904223E-2</v>
      </c>
      <c r="G3585">
        <v>1.0482887566592604E-2</v>
      </c>
    </row>
    <row r="3586" spans="1:7" x14ac:dyDescent="0.3">
      <c r="A3586">
        <v>6.5223214285714288</v>
      </c>
      <c r="B3586">
        <v>0.15331964407939766</v>
      </c>
      <c r="C3586">
        <v>0.96333573498167513</v>
      </c>
      <c r="D3586">
        <v>-5.6478895860751889E-3</v>
      </c>
      <c r="E3586">
        <v>-1.6511851652619533E-3</v>
      </c>
      <c r="F3586">
        <v>0.40469780911907149</v>
      </c>
      <c r="G3586">
        <v>1.7326551752374485E-2</v>
      </c>
    </row>
    <row r="3587" spans="1:7" x14ac:dyDescent="0.3">
      <c r="A3587">
        <v>6.5205020920502088</v>
      </c>
      <c r="B3587">
        <v>0.15336242299794661</v>
      </c>
      <c r="C3587">
        <v>0.96360452285415887</v>
      </c>
      <c r="D3587">
        <v>-2.861903962593782E-4</v>
      </c>
      <c r="E3587">
        <v>1.120418982271773E-3</v>
      </c>
      <c r="F3587">
        <v>1.5629703649663432E-2</v>
      </c>
      <c r="G3587">
        <v>9.1420534828252232E-3</v>
      </c>
    </row>
    <row r="3588" spans="1:7" x14ac:dyDescent="0.3">
      <c r="A3588">
        <v>6.5186837702175122</v>
      </c>
      <c r="B3588">
        <v>0.15340520191649554</v>
      </c>
      <c r="C3588">
        <v>0.96387331072664251</v>
      </c>
      <c r="D3588">
        <v>-9.7431000893781743E-4</v>
      </c>
      <c r="E3588">
        <v>-1.0332149800551485E-3</v>
      </c>
      <c r="F3588">
        <v>2.3572512547500903E-2</v>
      </c>
      <c r="G3588">
        <v>1.6618809341314761E-3</v>
      </c>
    </row>
    <row r="3589" spans="1:7" x14ac:dyDescent="0.3">
      <c r="A3589">
        <v>6.5168664622247006</v>
      </c>
      <c r="B3589">
        <v>0.15344798083504449</v>
      </c>
      <c r="C3589">
        <v>0.96414209859912625</v>
      </c>
      <c r="D3589">
        <v>1.2112363438488232E-3</v>
      </c>
      <c r="E3589">
        <v>5.5599600110401131E-4</v>
      </c>
      <c r="F3589">
        <v>2.0760518196268975E-2</v>
      </c>
      <c r="G3589">
        <v>2.1891737101931374E-3</v>
      </c>
    </row>
    <row r="3590" spans="1:7" x14ac:dyDescent="0.3">
      <c r="A3590">
        <v>6.5150501672240804</v>
      </c>
      <c r="B3590">
        <v>0.15349075975359344</v>
      </c>
      <c r="C3590">
        <v>0.96441088647161</v>
      </c>
      <c r="D3590">
        <v>5.0672077005050036E-4</v>
      </c>
      <c r="E3590">
        <v>-1.8943981392058873E-3</v>
      </c>
      <c r="F3590">
        <v>4.4946323785955894E-2</v>
      </c>
      <c r="G3590">
        <v>5.6073710183789692E-3</v>
      </c>
    </row>
    <row r="3591" spans="1:7" x14ac:dyDescent="0.3">
      <c r="A3591">
        <v>6.513234884368905</v>
      </c>
      <c r="B3591">
        <v>0.15353353867214237</v>
      </c>
      <c r="C3591">
        <v>0.96467967434409374</v>
      </c>
      <c r="D3591">
        <v>2.8907969719995674E-3</v>
      </c>
      <c r="E3591">
        <v>2.5082146151458877E-3</v>
      </c>
      <c r="F3591">
        <v>0.17120404378848622</v>
      </c>
      <c r="G3591">
        <v>1.0744393691210347E-2</v>
      </c>
    </row>
    <row r="3592" spans="1:7" x14ac:dyDescent="0.3">
      <c r="A3592">
        <v>6.51142061281337</v>
      </c>
      <c r="B3592">
        <v>0.15357631759069132</v>
      </c>
      <c r="C3592">
        <v>0.96494846221657748</v>
      </c>
      <c r="D3592">
        <v>2.7073389196526562E-3</v>
      </c>
      <c r="E3592">
        <v>2.3951020625034083E-3</v>
      </c>
      <c r="F3592">
        <v>0.15271772123839877</v>
      </c>
      <c r="G3592">
        <v>9.629373668671358E-3</v>
      </c>
    </row>
    <row r="3593" spans="1:7" x14ac:dyDescent="0.3">
      <c r="A3593">
        <v>6.5096073517126145</v>
      </c>
      <c r="B3593">
        <v>0.15361909650924024</v>
      </c>
      <c r="C3593">
        <v>0.96521725008906123</v>
      </c>
      <c r="D3593">
        <v>-5.3539546663083253E-4</v>
      </c>
      <c r="E3593">
        <v>-5.87579749529789E-4</v>
      </c>
      <c r="F3593">
        <v>7.3856269534191806E-3</v>
      </c>
      <c r="G3593">
        <v>3.814630808631478E-3</v>
      </c>
    </row>
    <row r="3594" spans="1:7" x14ac:dyDescent="0.3">
      <c r="A3594">
        <v>6.507795100222717</v>
      </c>
      <c r="B3594">
        <v>0.1536618754277892</v>
      </c>
      <c r="C3594">
        <v>0.96548603796154486</v>
      </c>
      <c r="D3594">
        <v>1.2290933959772459E-3</v>
      </c>
      <c r="E3594">
        <v>-7.5137138793359803E-4</v>
      </c>
      <c r="F3594">
        <v>2.4255282847625962E-2</v>
      </c>
      <c r="G3594">
        <v>2.8330808667643413E-3</v>
      </c>
    </row>
    <row r="3595" spans="1:7" x14ac:dyDescent="0.3">
      <c r="A3595">
        <v>6.5059838575006959</v>
      </c>
      <c r="B3595">
        <v>0.15370465434633812</v>
      </c>
      <c r="C3595">
        <v>0.96575482583402861</v>
      </c>
      <c r="D3595">
        <v>2.1627918213887468E-3</v>
      </c>
      <c r="E3595">
        <v>1.6504358976762309E-3</v>
      </c>
      <c r="F3595">
        <v>8.6509983960171413E-2</v>
      </c>
      <c r="G3595">
        <v>5.4689305928870557E-3</v>
      </c>
    </row>
    <row r="3596" spans="1:7" x14ac:dyDescent="0.3">
      <c r="A3596">
        <v>6.5041736227045073</v>
      </c>
      <c r="B3596">
        <v>0.15374743326488707</v>
      </c>
      <c r="C3596">
        <v>0.96602361370651235</v>
      </c>
      <c r="D3596">
        <v>-1.9411772091098652E-3</v>
      </c>
      <c r="E3596">
        <v>-1.6950229424275967E-3</v>
      </c>
      <c r="F3596">
        <v>7.762318400973435E-2</v>
      </c>
      <c r="G3596">
        <v>7.3240474313911686E-3</v>
      </c>
    </row>
    <row r="3597" spans="1:7" x14ac:dyDescent="0.3">
      <c r="A3597">
        <v>6.5023643949930463</v>
      </c>
      <c r="B3597">
        <v>0.153790212183436</v>
      </c>
      <c r="C3597">
        <v>0.9662924015789961</v>
      </c>
      <c r="D3597">
        <v>-6.7825523433764944E-4</v>
      </c>
      <c r="E3597">
        <v>-3.2177105665206675E-3</v>
      </c>
      <c r="F3597">
        <v>0.12639042570038689</v>
      </c>
      <c r="G3597">
        <v>8.020076778513836E-3</v>
      </c>
    </row>
    <row r="3598" spans="1:7" x14ac:dyDescent="0.3">
      <c r="A3598">
        <v>6.5005561735261406</v>
      </c>
      <c r="B3598">
        <v>0.15383299110198495</v>
      </c>
      <c r="C3598">
        <v>0.96656118945147984</v>
      </c>
      <c r="D3598">
        <v>-1.144022011319206E-4</v>
      </c>
      <c r="E3598">
        <v>-2.4918762989940514E-3</v>
      </c>
      <c r="F3598">
        <v>7.2728993207174464E-2</v>
      </c>
      <c r="G3598">
        <v>1.2450382136066107E-2</v>
      </c>
    </row>
    <row r="3599" spans="1:7" x14ac:dyDescent="0.3">
      <c r="A3599">
        <v>6.4987489574645538</v>
      </c>
      <c r="B3599">
        <v>0.15387577002053388</v>
      </c>
      <c r="C3599">
        <v>0.96682997732396359</v>
      </c>
      <c r="D3599">
        <v>5.1763523368277544E-3</v>
      </c>
      <c r="E3599">
        <v>-1.8683687915906847E-3</v>
      </c>
      <c r="F3599">
        <v>0.35397605273407817</v>
      </c>
      <c r="G3599">
        <v>1.6882690500617571E-2</v>
      </c>
    </row>
    <row r="3600" spans="1:7" x14ac:dyDescent="0.3">
      <c r="A3600">
        <v>6.4969427459699833</v>
      </c>
      <c r="B3600">
        <v>0.15391854893908283</v>
      </c>
      <c r="C3600">
        <v>0.96709876519644722</v>
      </c>
      <c r="D3600">
        <v>2.2910446886381221E-3</v>
      </c>
      <c r="E3600">
        <v>-7.5068458902654786E-4</v>
      </c>
      <c r="F3600">
        <v>6.7935484517794742E-2</v>
      </c>
      <c r="G3600">
        <v>9.9272545858345666E-3</v>
      </c>
    </row>
    <row r="3601" spans="1:7" x14ac:dyDescent="0.3">
      <c r="A3601">
        <v>6.4951375382050571</v>
      </c>
      <c r="B3601">
        <v>0.15396132785763175</v>
      </c>
      <c r="C3601">
        <v>0.96736755306893096</v>
      </c>
      <c r="D3601">
        <v>7.6833586119890633E-4</v>
      </c>
      <c r="E3601">
        <v>-4.3888329728795369E-4</v>
      </c>
      <c r="F3601">
        <v>9.151219465107642E-3</v>
      </c>
      <c r="G3601">
        <v>2.2813145462320852E-3</v>
      </c>
    </row>
    <row r="3602" spans="1:7" x14ac:dyDescent="0.3">
      <c r="A3602">
        <v>6.4933333333333332</v>
      </c>
      <c r="B3602">
        <v>0.1540041067761807</v>
      </c>
      <c r="C3602">
        <v>0.96763634094141471</v>
      </c>
      <c r="D3602">
        <v>-1.0379544583306044E-3</v>
      </c>
      <c r="E3602">
        <v>1.1641972642013408E-3</v>
      </c>
      <c r="F3602">
        <v>2.8433452855513991E-2</v>
      </c>
      <c r="G3602">
        <v>4.0289633101293814E-3</v>
      </c>
    </row>
    <row r="3603" spans="1:7" x14ac:dyDescent="0.3">
      <c r="A3603">
        <v>6.4915301305193003</v>
      </c>
      <c r="B3603">
        <v>0.15404688569472963</v>
      </c>
      <c r="C3603">
        <v>0.96790512881389845</v>
      </c>
      <c r="D3603">
        <v>-9.3353787513389983E-4</v>
      </c>
      <c r="E3603">
        <v>3.2874188445462852E-3</v>
      </c>
      <c r="F3603">
        <v>0.13649965941082887</v>
      </c>
      <c r="G3603">
        <v>7.1092896172460108E-3</v>
      </c>
    </row>
    <row r="3604" spans="1:7" x14ac:dyDescent="0.3">
      <c r="A3604">
        <v>6.4897279289283727</v>
      </c>
      <c r="B3604">
        <v>0.15408966461327858</v>
      </c>
      <c r="C3604">
        <v>0.9681739166863822</v>
      </c>
      <c r="D3604">
        <v>-1.0385733277130807E-3</v>
      </c>
      <c r="E3604">
        <v>-1.9250150039126488E-3</v>
      </c>
      <c r="F3604">
        <v>5.5919100863344388E-2</v>
      </c>
      <c r="G3604">
        <v>5.5819699515256751E-3</v>
      </c>
    </row>
    <row r="3605" spans="1:7" x14ac:dyDescent="0.3">
      <c r="A3605">
        <v>6.4879267277268946</v>
      </c>
      <c r="B3605">
        <v>0.15413244353182751</v>
      </c>
      <c r="C3605">
        <v>0.96844270455886594</v>
      </c>
      <c r="D3605">
        <v>6.0535333330879483E-4</v>
      </c>
      <c r="E3605">
        <v>-1.5466577882749326E-3</v>
      </c>
      <c r="F3605">
        <v>3.2242551538834874E-2</v>
      </c>
      <c r="G3605">
        <v>2.4254162247405748E-3</v>
      </c>
    </row>
    <row r="3606" spans="1:7" x14ac:dyDescent="0.3">
      <c r="A3606">
        <v>6.4861265260821312</v>
      </c>
      <c r="B3606">
        <v>0.15417522245037646</v>
      </c>
      <c r="C3606">
        <v>0.96871149243134957</v>
      </c>
      <c r="D3606">
        <v>-3.5827317299273829E-4</v>
      </c>
      <c r="E3606">
        <v>2.9606381021902212E-5</v>
      </c>
      <c r="F3606">
        <v>1.510512755665532E-3</v>
      </c>
      <c r="G3606">
        <v>2.2898209184756234E-3</v>
      </c>
    </row>
    <row r="3607" spans="1:7" x14ac:dyDescent="0.3">
      <c r="A3607">
        <v>6.4843273231622742</v>
      </c>
      <c r="B3607">
        <v>0.15421800136892538</v>
      </c>
      <c r="C3607">
        <v>0.96898028030383332</v>
      </c>
      <c r="D3607">
        <v>-1.1075940029707508E-3</v>
      </c>
      <c r="E3607">
        <v>2.3672299492380065E-3</v>
      </c>
      <c r="F3607">
        <v>7.9835376158142068E-2</v>
      </c>
      <c r="G3607">
        <v>4.8610694176750794E-3</v>
      </c>
    </row>
    <row r="3608" spans="1:7" x14ac:dyDescent="0.3">
      <c r="A3608">
        <v>6.4825291181364388</v>
      </c>
      <c r="B3608">
        <v>0.15426078028747434</v>
      </c>
      <c r="C3608">
        <v>0.96924906817631706</v>
      </c>
      <c r="D3608">
        <v>2.6031109508962485E-3</v>
      </c>
      <c r="E3608">
        <v>5.8226889443769366E-4</v>
      </c>
      <c r="F3608">
        <v>8.3162734466579014E-2</v>
      </c>
      <c r="G3608">
        <v>5.293923804086653E-3</v>
      </c>
    </row>
    <row r="3609" spans="1:7" x14ac:dyDescent="0.3">
      <c r="A3609">
        <v>6.4807319101746605</v>
      </c>
      <c r="B3609">
        <v>0.15430355920602326</v>
      </c>
      <c r="C3609">
        <v>0.96951785604880081</v>
      </c>
      <c r="D3609">
        <v>1.1731011038282454E-3</v>
      </c>
      <c r="E3609">
        <v>5.7439061470568981E-4</v>
      </c>
      <c r="F3609">
        <v>1.994078901402405E-2</v>
      </c>
      <c r="G3609">
        <v>4.4867454971748277E-3</v>
      </c>
    </row>
    <row r="3610" spans="1:7" x14ac:dyDescent="0.3">
      <c r="A3610">
        <v>6.4789356984478932</v>
      </c>
      <c r="B3610">
        <v>0.15434633812457221</v>
      </c>
      <c r="C3610">
        <v>0.96978664392128455</v>
      </c>
      <c r="D3610">
        <v>-1.5050014844870539E-4</v>
      </c>
      <c r="E3610">
        <v>-2.9573077090600782E-3</v>
      </c>
      <c r="F3610">
        <v>0.10248411458459725</v>
      </c>
      <c r="G3610">
        <v>7.8004217581996481E-3</v>
      </c>
    </row>
    <row r="3611" spans="1:7" x14ac:dyDescent="0.3">
      <c r="A3611">
        <v>6.4771404821280134</v>
      </c>
      <c r="B3611">
        <v>0.15438911704312114</v>
      </c>
      <c r="C3611">
        <v>0.9700554317937683</v>
      </c>
      <c r="D3611">
        <v>-2.8092410817270224E-3</v>
      </c>
      <c r="E3611">
        <v>2.5321879288413168E-3</v>
      </c>
      <c r="F3611">
        <v>0.16718294486417332</v>
      </c>
      <c r="G3611">
        <v>1.0172074467472928E-2</v>
      </c>
    </row>
    <row r="3612" spans="1:7" x14ac:dyDescent="0.3">
      <c r="A3612">
        <v>6.4753462603878118</v>
      </c>
      <c r="B3612">
        <v>0.15443189596167009</v>
      </c>
      <c r="C3612">
        <v>0.97032421966625193</v>
      </c>
      <c r="D3612">
        <v>-6.6979015736804304E-4</v>
      </c>
      <c r="E3612">
        <v>-2.4334181140132846E-3</v>
      </c>
      <c r="F3612">
        <v>7.4454226387556235E-2</v>
      </c>
      <c r="G3612">
        <v>8.8248885074190576E-3</v>
      </c>
    </row>
    <row r="3613" spans="1:7" x14ac:dyDescent="0.3">
      <c r="A3613">
        <v>6.4735530324009973</v>
      </c>
      <c r="B3613">
        <v>0.15447467488021902</v>
      </c>
      <c r="C3613">
        <v>0.97059300753873567</v>
      </c>
      <c r="D3613">
        <v>-1.1225932072600683E-3</v>
      </c>
      <c r="E3613">
        <v>3.1061320469025458E-3</v>
      </c>
      <c r="F3613">
        <v>0.12749588081922153</v>
      </c>
      <c r="G3613">
        <v>6.8630442731065925E-3</v>
      </c>
    </row>
    <row r="3614" spans="1:7" x14ac:dyDescent="0.3">
      <c r="A3614">
        <v>6.4717607973421929</v>
      </c>
      <c r="B3614">
        <v>0.15451745379876797</v>
      </c>
      <c r="C3614">
        <v>0.97086179541121942</v>
      </c>
      <c r="D3614">
        <v>-8.3584485571998031E-4</v>
      </c>
      <c r="E3614">
        <v>-7.9367896782487918E-4</v>
      </c>
      <c r="F3614">
        <v>1.5528243488451493E-2</v>
      </c>
      <c r="G3614">
        <v>3.6543464776456988E-3</v>
      </c>
    </row>
    <row r="3615" spans="1:7" x14ac:dyDescent="0.3">
      <c r="A3615">
        <v>6.4699695543869362</v>
      </c>
      <c r="B3615">
        <v>0.15456023271731692</v>
      </c>
      <c r="C3615">
        <v>0.97113058328370316</v>
      </c>
      <c r="D3615">
        <v>2.3881297910161142E-4</v>
      </c>
      <c r="E3615">
        <v>-1.4468845656601323E-3</v>
      </c>
      <c r="F3615">
        <v>2.5135120969370893E-2</v>
      </c>
      <c r="G3615">
        <v>1.6067563461490181E-3</v>
      </c>
    </row>
    <row r="3616" spans="1:7" x14ac:dyDescent="0.3">
      <c r="A3616">
        <v>6.4681793027116772</v>
      </c>
      <c r="B3616">
        <v>0.15460301163586584</v>
      </c>
      <c r="C3616">
        <v>0.97139937115618691</v>
      </c>
      <c r="D3616">
        <v>-2.8220839565281503E-4</v>
      </c>
      <c r="E3616">
        <v>-1.0958139632501842E-3</v>
      </c>
      <c r="F3616">
        <v>1.4965897503535266E-2</v>
      </c>
      <c r="G3616">
        <v>2.099850835332406E-3</v>
      </c>
    </row>
    <row r="3617" spans="1:7" x14ac:dyDescent="0.3">
      <c r="A3617">
        <v>6.4663900414937761</v>
      </c>
      <c r="B3617">
        <v>0.1546457905544148</v>
      </c>
      <c r="C3617">
        <v>0.97166815902867065</v>
      </c>
      <c r="D3617">
        <v>-3.668989575786172E-4</v>
      </c>
      <c r="E3617">
        <v>-2.0456319183390667E-3</v>
      </c>
      <c r="F3617">
        <v>5.0483099350193412E-2</v>
      </c>
      <c r="G3617">
        <v>3.804931741970735E-3</v>
      </c>
    </row>
    <row r="3618" spans="1:7" x14ac:dyDescent="0.3">
      <c r="A3618">
        <v>6.4646017699115044</v>
      </c>
      <c r="B3618">
        <v>0.15468856947296372</v>
      </c>
      <c r="C3618">
        <v>0.9719369469011544</v>
      </c>
      <c r="D3618">
        <v>8.2027625769617483E-4</v>
      </c>
      <c r="E3618">
        <v>-2.4024486644985887E-3</v>
      </c>
      <c r="F3618">
        <v>7.5324633523851908E-2</v>
      </c>
      <c r="G3618">
        <v>4.8732466965798003E-3</v>
      </c>
    </row>
    <row r="3619" spans="1:7" x14ac:dyDescent="0.3">
      <c r="A3619">
        <v>6.4628144871440423</v>
      </c>
      <c r="B3619">
        <v>0.15473134839151267</v>
      </c>
      <c r="C3619">
        <v>0.97220573477363803</v>
      </c>
      <c r="D3619">
        <v>1.5765402337310562E-3</v>
      </c>
      <c r="E3619">
        <v>-1.1242706251778085E-3</v>
      </c>
      <c r="F3619">
        <v>4.3823729939796018E-2</v>
      </c>
      <c r="G3619">
        <v>5.1120225180257784E-3</v>
      </c>
    </row>
    <row r="3620" spans="1:7" x14ac:dyDescent="0.3">
      <c r="A3620">
        <v>6.4610281923714759</v>
      </c>
      <c r="B3620">
        <v>0.1547741273100616</v>
      </c>
      <c r="C3620">
        <v>0.97247452264612178</v>
      </c>
      <c r="D3620">
        <v>-2.7288029088248702E-3</v>
      </c>
      <c r="E3620">
        <v>7.7129071900399122E-4</v>
      </c>
      <c r="F3620">
        <v>9.3986184798402164E-2</v>
      </c>
      <c r="G3620">
        <v>8.2062322359739998E-3</v>
      </c>
    </row>
    <row r="3621" spans="1:7" x14ac:dyDescent="0.3">
      <c r="A3621">
        <v>6.4592428847747998</v>
      </c>
      <c r="B3621">
        <v>0.15481690622861055</v>
      </c>
      <c r="C3621">
        <v>0.97274331051860552</v>
      </c>
      <c r="D3621">
        <v>3.7150395245913858E-3</v>
      </c>
      <c r="E3621">
        <v>-1.2877420811967686E-3</v>
      </c>
      <c r="F3621">
        <v>0.1806941229624022</v>
      </c>
      <c r="G3621">
        <v>9.2747488032526738E-3</v>
      </c>
    </row>
    <row r="3622" spans="1:7" x14ac:dyDescent="0.3">
      <c r="A3622">
        <v>6.4574585635359112</v>
      </c>
      <c r="B3622">
        <v>0.15485968514715948</v>
      </c>
      <c r="C3622">
        <v>0.97301209839108926</v>
      </c>
      <c r="D3622">
        <v>6.4833329887248185E-4</v>
      </c>
      <c r="E3622">
        <v>7.1123311900837696E-4</v>
      </c>
      <c r="F3622">
        <v>1.0825292543822716E-2</v>
      </c>
      <c r="G3622">
        <v>6.4174796097416723E-3</v>
      </c>
    </row>
    <row r="3623" spans="1:7" x14ac:dyDescent="0.3">
      <c r="A3623">
        <v>6.4556752278376139</v>
      </c>
      <c r="B3623">
        <v>0.15490246406570843</v>
      </c>
      <c r="C3623">
        <v>0.97328088626357301</v>
      </c>
      <c r="D3623">
        <v>2.9024995291677707E-5</v>
      </c>
      <c r="E3623">
        <v>-3.2071845966278839E-3</v>
      </c>
      <c r="F3623">
        <v>0.1202330006943801</v>
      </c>
      <c r="G3623">
        <v>6.6884522928253596E-3</v>
      </c>
    </row>
    <row r="3624" spans="1:7" x14ac:dyDescent="0.3">
      <c r="A3624">
        <v>6.4538928768636117</v>
      </c>
      <c r="B3624">
        <v>0.15494524298425735</v>
      </c>
      <c r="C3624">
        <v>0.97354967413605675</v>
      </c>
      <c r="D3624">
        <v>2.3742271814976585E-3</v>
      </c>
      <c r="E3624">
        <v>1.2757364509167278E-3</v>
      </c>
      <c r="F3624">
        <v>8.4906987459832398E-2</v>
      </c>
      <c r="G3624">
        <v>1.0225417045882663E-2</v>
      </c>
    </row>
    <row r="3625" spans="1:7" x14ac:dyDescent="0.3">
      <c r="A3625">
        <v>6.4521115097985096</v>
      </c>
      <c r="B3625">
        <v>0.15498802190280631</v>
      </c>
      <c r="C3625">
        <v>0.97381846200854039</v>
      </c>
      <c r="D3625">
        <v>-1.195536206131367E-3</v>
      </c>
      <c r="E3625">
        <v>-4.2107470569788938E-3</v>
      </c>
      <c r="F3625">
        <v>0.22393854552574424</v>
      </c>
      <c r="G3625">
        <v>1.0913675614519234E-2</v>
      </c>
    </row>
    <row r="3626" spans="1:7" x14ac:dyDescent="0.3">
      <c r="A3626">
        <v>6.4503311258278142</v>
      </c>
      <c r="B3626">
        <v>0.15503080082135523</v>
      </c>
      <c r="C3626">
        <v>0.97408724988102413</v>
      </c>
      <c r="D3626">
        <v>1.045485761989405E-3</v>
      </c>
      <c r="E3626">
        <v>5.0845306010396918E-4</v>
      </c>
      <c r="F3626">
        <v>1.5797091636450176E-2</v>
      </c>
      <c r="G3626">
        <v>5.1510059629942114E-3</v>
      </c>
    </row>
    <row r="3627" spans="1:7" x14ac:dyDescent="0.3">
      <c r="A3627">
        <v>6.4485517241379311</v>
      </c>
      <c r="B3627">
        <v>0.15507357973990418</v>
      </c>
      <c r="C3627">
        <v>0.97435603775350788</v>
      </c>
      <c r="D3627">
        <v>-2.3561395135515416E-4</v>
      </c>
      <c r="E3627">
        <v>4.8384442262294259E-4</v>
      </c>
      <c r="F3627">
        <v>3.3850710723927384E-3</v>
      </c>
      <c r="G3627">
        <v>1.060760299404906E-3</v>
      </c>
    </row>
    <row r="3628" spans="1:7" x14ac:dyDescent="0.3">
      <c r="A3628">
        <v>6.446773303916161</v>
      </c>
      <c r="B3628">
        <v>0.15511635865845311</v>
      </c>
      <c r="C3628">
        <v>0.97462482562599162</v>
      </c>
      <c r="D3628">
        <v>-1.4189195589963798E-3</v>
      </c>
      <c r="E3628">
        <v>7.8598704758332338E-4</v>
      </c>
      <c r="F3628">
        <v>3.0752394440046946E-2</v>
      </c>
      <c r="G3628">
        <v>2.3915598895407398E-3</v>
      </c>
    </row>
    <row r="3629" spans="1:7" x14ac:dyDescent="0.3">
      <c r="A3629">
        <v>6.4449958643507035</v>
      </c>
      <c r="B3629">
        <v>0.15515913757700206</v>
      </c>
      <c r="C3629">
        <v>0.97489361349847536</v>
      </c>
      <c r="D3629">
        <v>-2.8666838122886896E-4</v>
      </c>
      <c r="E3629">
        <v>-2.1566506175358532E-3</v>
      </c>
      <c r="F3629">
        <v>5.5323051721132666E-2</v>
      </c>
      <c r="G3629">
        <v>3.9109344778453263E-3</v>
      </c>
    </row>
    <row r="3630" spans="1:7" x14ac:dyDescent="0.3">
      <c r="A3630">
        <v>6.4432194046306508</v>
      </c>
      <c r="B3630">
        <v>0.15520191649555098</v>
      </c>
      <c r="C3630">
        <v>0.97516240137095911</v>
      </c>
      <c r="D3630">
        <v>-5.4052555358955466E-4</v>
      </c>
      <c r="E3630">
        <v>-2.1046307518873546E-3</v>
      </c>
      <c r="F3630">
        <v>5.518651050600628E-2</v>
      </c>
      <c r="G3630">
        <v>7.7426620186034408E-3</v>
      </c>
    </row>
    <row r="3631" spans="1:7" x14ac:dyDescent="0.3">
      <c r="A3631">
        <v>6.4414439239459904</v>
      </c>
      <c r="B3631">
        <v>0.15524469541409994</v>
      </c>
      <c r="C3631">
        <v>0.97543118924344274</v>
      </c>
      <c r="D3631">
        <v>-3.4481768690558193E-3</v>
      </c>
      <c r="E3631">
        <v>-2.6891666185834152E-3</v>
      </c>
      <c r="F3631">
        <v>0.22349256913682738</v>
      </c>
      <c r="G3631">
        <v>1.0837320639253859E-2</v>
      </c>
    </row>
    <row r="3632" spans="1:7" x14ac:dyDescent="0.3">
      <c r="A3632">
        <v>6.4396694214876034</v>
      </c>
      <c r="B3632">
        <v>0.15528747433264886</v>
      </c>
      <c r="C3632">
        <v>0.97569997711592649</v>
      </c>
      <c r="D3632">
        <v>1.8748641601498506E-3</v>
      </c>
      <c r="E3632">
        <v>-3.5666509263848167E-4</v>
      </c>
      <c r="F3632">
        <v>4.2571501698370429E-2</v>
      </c>
      <c r="G3632">
        <v>1.1120597469011414E-2</v>
      </c>
    </row>
    <row r="3633" spans="1:7" x14ac:dyDescent="0.3">
      <c r="A3633">
        <v>6.4378958964472597</v>
      </c>
      <c r="B3633">
        <v>0.15533025325119781</v>
      </c>
      <c r="C3633">
        <v>0.97596876498841023</v>
      </c>
      <c r="D3633">
        <v>-3.9319206851624201E-3</v>
      </c>
      <c r="E3633">
        <v>-2.4411299513238402E-3</v>
      </c>
      <c r="F3633">
        <v>0.25034662446123995</v>
      </c>
      <c r="G3633">
        <v>1.1069600965360513E-2</v>
      </c>
    </row>
    <row r="3634" spans="1:7" x14ac:dyDescent="0.3">
      <c r="A3634">
        <v>6.4361233480176212</v>
      </c>
      <c r="B3634">
        <v>0.15537303216974674</v>
      </c>
      <c r="C3634">
        <v>0.97623755286089398</v>
      </c>
      <c r="D3634">
        <v>6.4584942951597139E-4</v>
      </c>
      <c r="E3634">
        <v>-8.4161354749353711E-4</v>
      </c>
      <c r="F3634">
        <v>1.3154082514302745E-2</v>
      </c>
      <c r="G3634">
        <v>5.7005208926451537E-3</v>
      </c>
    </row>
    <row r="3635" spans="1:7" x14ac:dyDescent="0.3">
      <c r="A3635">
        <v>6.4343517753922379</v>
      </c>
      <c r="B3635">
        <v>0.15541581108829569</v>
      </c>
      <c r="C3635">
        <v>0.97650634073337772</v>
      </c>
      <c r="D3635">
        <v>1.3767044701891887E-4</v>
      </c>
      <c r="E3635">
        <v>9.0926099719915892E-4</v>
      </c>
      <c r="F3635">
        <v>9.8846434376608557E-3</v>
      </c>
      <c r="G3635">
        <v>8.5718753340064237E-4</v>
      </c>
    </row>
    <row r="3636" spans="1:7" x14ac:dyDescent="0.3">
      <c r="A3636">
        <v>6.4325811777655479</v>
      </c>
      <c r="B3636">
        <v>0.15545859000684462</v>
      </c>
      <c r="C3636">
        <v>0.97677512860586146</v>
      </c>
      <c r="D3636">
        <v>-7.9851721035214846E-4</v>
      </c>
      <c r="E3636">
        <v>-4.8160544492143457E-4</v>
      </c>
      <c r="F3636">
        <v>1.0163575533258959E-2</v>
      </c>
      <c r="G3636">
        <v>6.8288381879856651E-4</v>
      </c>
    </row>
    <row r="3637" spans="1:7" x14ac:dyDescent="0.3">
      <c r="A3637">
        <v>6.430811554332875</v>
      </c>
      <c r="B3637">
        <v>0.15550136892539357</v>
      </c>
      <c r="C3637">
        <v>0.9770439164783451</v>
      </c>
      <c r="D3637">
        <v>-5.9228559153553357E-4</v>
      </c>
      <c r="E3637">
        <v>3.4003034734733867E-5</v>
      </c>
      <c r="F3637">
        <v>4.1136901101079485E-3</v>
      </c>
      <c r="G3637">
        <v>9.9331926658392041E-4</v>
      </c>
    </row>
    <row r="3638" spans="1:7" x14ac:dyDescent="0.3">
      <c r="A3638">
        <v>6.4290429042904291</v>
      </c>
      <c r="B3638">
        <v>0.15554414784394249</v>
      </c>
      <c r="C3638">
        <v>0.97731270435082884</v>
      </c>
      <c r="D3638">
        <v>2.7030002575232353E-6</v>
      </c>
      <c r="E3638">
        <v>1.6426737518918716E-3</v>
      </c>
      <c r="F3638">
        <v>3.1538716415633071E-2</v>
      </c>
      <c r="G3638">
        <v>7.4268802572235127E-3</v>
      </c>
    </row>
    <row r="3639" spans="1:7" x14ac:dyDescent="0.3">
      <c r="A3639">
        <v>6.4272752268353042</v>
      </c>
      <c r="B3639">
        <v>0.15558692676249145</v>
      </c>
      <c r="C3639">
        <v>0.97758149222331259</v>
      </c>
      <c r="D3639">
        <v>3.2028710138191714E-3</v>
      </c>
      <c r="E3639">
        <v>-3.9916131593985072E-3</v>
      </c>
      <c r="F3639">
        <v>0.30612459634157729</v>
      </c>
      <c r="G3639">
        <v>1.4250591035304686E-2</v>
      </c>
    </row>
    <row r="3640" spans="1:7" x14ac:dyDescent="0.3">
      <c r="A3640">
        <v>6.4255085211654759</v>
      </c>
      <c r="B3640">
        <v>0.15562970568104037</v>
      </c>
      <c r="C3640">
        <v>0.97785028009579633</v>
      </c>
      <c r="D3640">
        <v>-3.921851071976914E-4</v>
      </c>
      <c r="E3640">
        <v>2.4599322197324902E-3</v>
      </c>
      <c r="F3640">
        <v>7.2524924594424653E-2</v>
      </c>
      <c r="G3640">
        <v>1.0318647808554829E-2</v>
      </c>
    </row>
    <row r="3641" spans="1:7" x14ac:dyDescent="0.3">
      <c r="A3641">
        <v>6.423742786479802</v>
      </c>
      <c r="B3641">
        <v>0.15567248459958932</v>
      </c>
      <c r="C3641">
        <v>0.97811906796828008</v>
      </c>
      <c r="D3641">
        <v>-5.7234350129465542E-4</v>
      </c>
      <c r="E3641">
        <v>2.3339561831862039E-3</v>
      </c>
      <c r="F3641">
        <v>6.7497364874953766E-2</v>
      </c>
      <c r="G3641">
        <v>4.2744049923663322E-3</v>
      </c>
    </row>
    <row r="3642" spans="1:7" x14ac:dyDescent="0.3">
      <c r="A3642">
        <v>6.4219780219780223</v>
      </c>
      <c r="B3642">
        <v>0.15571526351813827</v>
      </c>
      <c r="C3642">
        <v>0.97838785584076382</v>
      </c>
      <c r="D3642">
        <v>-5.6244837284039528E-4</v>
      </c>
      <c r="E3642">
        <v>-5.5789840598470346E-4</v>
      </c>
      <c r="F3642">
        <v>7.3353748154375183E-3</v>
      </c>
      <c r="G3642">
        <v>2.7997095280957113E-3</v>
      </c>
    </row>
    <row r="3643" spans="1:7" x14ac:dyDescent="0.3">
      <c r="A3643">
        <v>6.4202142268607529</v>
      </c>
      <c r="B3643">
        <v>0.1557580424366872</v>
      </c>
      <c r="C3643">
        <v>0.97865664371324745</v>
      </c>
      <c r="D3643">
        <v>-6.2001920816559476E-4</v>
      </c>
      <c r="E3643">
        <v>-2.1507899730202448E-3</v>
      </c>
      <c r="F3643">
        <v>5.8560635664584519E-2</v>
      </c>
      <c r="G3643">
        <v>4.0603038363501189E-3</v>
      </c>
    </row>
    <row r="3644" spans="1:7" x14ac:dyDescent="0.3">
      <c r="A3644">
        <v>6.4184514003294897</v>
      </c>
      <c r="B3644">
        <v>0.15580082135523615</v>
      </c>
      <c r="C3644">
        <v>0.9789254315857312</v>
      </c>
      <c r="D3644">
        <v>2.0155661471766137E-3</v>
      </c>
      <c r="E3644">
        <v>-1.6586194641110645E-3</v>
      </c>
      <c r="F3644">
        <v>7.9636485113313255E-2</v>
      </c>
      <c r="G3644">
        <v>4.3579597415551964E-3</v>
      </c>
    </row>
    <row r="3645" spans="1:7" x14ac:dyDescent="0.3">
      <c r="A3645">
        <v>6.4166895415866048</v>
      </c>
      <c r="B3645">
        <v>0.15584360027378508</v>
      </c>
      <c r="C3645">
        <v>0.97919421945821494</v>
      </c>
      <c r="D3645">
        <v>1.581141645202398E-4</v>
      </c>
      <c r="E3645">
        <v>-2.8194925169621458E-4</v>
      </c>
      <c r="F3645">
        <v>1.2213430481470213E-3</v>
      </c>
      <c r="G3645">
        <v>3.6575670379456154E-3</v>
      </c>
    </row>
    <row r="3646" spans="1:7" x14ac:dyDescent="0.3">
      <c r="A3646">
        <v>6.4149286498353462</v>
      </c>
      <c r="B3646">
        <v>0.15588637919233403</v>
      </c>
      <c r="C3646">
        <v>0.97946300733069869</v>
      </c>
      <c r="D3646">
        <v>1.6944458814283528E-3</v>
      </c>
      <c r="E3646">
        <v>2.4158003636406229E-3</v>
      </c>
      <c r="F3646">
        <v>0.1017702005731467</v>
      </c>
      <c r="G3646">
        <v>4.6825905908352127E-3</v>
      </c>
    </row>
    <row r="3647" spans="1:7" x14ac:dyDescent="0.3">
      <c r="A3647">
        <v>6.413168724279835</v>
      </c>
      <c r="B3647">
        <v>0.15592915811088295</v>
      </c>
      <c r="C3647">
        <v>0.97973179520318243</v>
      </c>
      <c r="D3647">
        <v>4.0659482010497333E-4</v>
      </c>
      <c r="E3647">
        <v>1.5664244956476699E-3</v>
      </c>
      <c r="F3647">
        <v>3.0610931004545049E-2</v>
      </c>
      <c r="G3647">
        <v>7.3620505726353074E-3</v>
      </c>
    </row>
    <row r="3648" spans="1:7" x14ac:dyDescent="0.3">
      <c r="A3648">
        <v>6.4114097641250689</v>
      </c>
      <c r="B3648">
        <v>0.15597193702943191</v>
      </c>
      <c r="C3648">
        <v>0.98000058307566618</v>
      </c>
      <c r="D3648">
        <v>-3.9605507727280494E-4</v>
      </c>
      <c r="E3648">
        <v>-4.1903664047059346E-3</v>
      </c>
      <c r="F3648">
        <v>0.20706496132732499</v>
      </c>
      <c r="G3648">
        <v>1.1444358888680336E-2</v>
      </c>
    </row>
    <row r="3649" spans="1:7" x14ac:dyDescent="0.3">
      <c r="A3649">
        <v>6.4096517685769125</v>
      </c>
      <c r="B3649">
        <v>0.15601471594798083</v>
      </c>
      <c r="C3649">
        <v>0.98026937094814981</v>
      </c>
      <c r="D3649">
        <v>2.0534413006891056E-3</v>
      </c>
      <c r="E3649">
        <v>-2.636283626345486E-3</v>
      </c>
      <c r="F3649">
        <v>0.130515367296376</v>
      </c>
      <c r="G3649">
        <v>1.8738413865087088E-2</v>
      </c>
    </row>
    <row r="3650" spans="1:7" x14ac:dyDescent="0.3">
      <c r="A3650">
        <v>6.4078947368421053</v>
      </c>
      <c r="B3650">
        <v>0.15605749486652978</v>
      </c>
      <c r="C3650">
        <v>0.98053815882063355</v>
      </c>
      <c r="D3650">
        <v>6.3567565618846246E-3</v>
      </c>
      <c r="E3650">
        <v>3.5906135889284809E-4</v>
      </c>
      <c r="F3650">
        <v>0.47379971749564642</v>
      </c>
      <c r="G3650">
        <v>2.2555531924230401E-2</v>
      </c>
    </row>
    <row r="3651" spans="1:7" x14ac:dyDescent="0.3">
      <c r="A3651">
        <v>6.4061386681282544</v>
      </c>
      <c r="B3651">
        <v>0.15610027378507871</v>
      </c>
      <c r="C3651">
        <v>0.9808069466931173</v>
      </c>
      <c r="D3651">
        <v>-1.2767073280330178E-3</v>
      </c>
      <c r="E3651">
        <v>-1.7695487532277392E-3</v>
      </c>
      <c r="F3651">
        <v>5.56498919678877E-2</v>
      </c>
      <c r="G3651">
        <v>1.1775633605697798E-2</v>
      </c>
    </row>
    <row r="3652" spans="1:7" x14ac:dyDescent="0.3">
      <c r="A3652">
        <v>6.4043835616438356</v>
      </c>
      <c r="B3652">
        <v>0.15614305270362766</v>
      </c>
      <c r="C3652">
        <v>0.98107573456560104</v>
      </c>
      <c r="D3652">
        <v>2.6115370769773258E-4</v>
      </c>
      <c r="E3652">
        <v>-7.1715477814102873E-4</v>
      </c>
      <c r="F3652">
        <v>6.8084030009826777E-3</v>
      </c>
      <c r="G3652">
        <v>3.3840064572993487E-3</v>
      </c>
    </row>
    <row r="3653" spans="1:7" x14ac:dyDescent="0.3">
      <c r="A3653">
        <v>6.4026294165981925</v>
      </c>
      <c r="B3653">
        <v>0.15618583162217659</v>
      </c>
      <c r="C3653">
        <v>0.98134452243808479</v>
      </c>
      <c r="D3653">
        <v>-2.8927369059742153E-3</v>
      </c>
      <c r="E3653">
        <v>5.0896234601495905E-4</v>
      </c>
      <c r="F3653">
        <v>0.10083201924537985</v>
      </c>
      <c r="G3653">
        <v>1.0155181019438452E-2</v>
      </c>
    </row>
    <row r="3654" spans="1:7" x14ac:dyDescent="0.3">
      <c r="A3654">
        <v>6.4008762322015338</v>
      </c>
      <c r="B3654">
        <v>0.15622861054072554</v>
      </c>
      <c r="C3654">
        <v>0.98161331031056853</v>
      </c>
      <c r="D3654">
        <v>-4.6445923786969162E-3</v>
      </c>
      <c r="E3654">
        <v>2.0651252895731971E-3</v>
      </c>
      <c r="F3654">
        <v>0.30198263189293523</v>
      </c>
      <c r="G3654">
        <v>1.7283915619978482E-2</v>
      </c>
    </row>
    <row r="3655" spans="1:7" x14ac:dyDescent="0.3">
      <c r="A3655">
        <v>6.3991240076649332</v>
      </c>
      <c r="B3655">
        <v>0.15627138945927446</v>
      </c>
      <c r="C3655">
        <v>0.98188209818305217</v>
      </c>
      <c r="D3655">
        <v>-3.6364800632854039E-3</v>
      </c>
      <c r="E3655">
        <v>-8.9799339843293501E-4</v>
      </c>
      <c r="F3655">
        <v>0.16398707436059415</v>
      </c>
      <c r="G3655">
        <v>1.433306306832029E-2</v>
      </c>
    </row>
    <row r="3656" spans="1:7" x14ac:dyDescent="0.3">
      <c r="A3656">
        <v>6.3973727422003286</v>
      </c>
      <c r="B3656">
        <v>0.15631416837782341</v>
      </c>
      <c r="C3656">
        <v>0.98215088605553591</v>
      </c>
      <c r="D3656">
        <v>3.6389410685103987E-4</v>
      </c>
      <c r="E3656">
        <v>-2.7587493393663415E-3</v>
      </c>
      <c r="F3656">
        <v>9.0501549607863704E-2</v>
      </c>
      <c r="G3656">
        <v>1.1634291209674056E-2</v>
      </c>
    </row>
    <row r="3657" spans="1:7" x14ac:dyDescent="0.3">
      <c r="A3657">
        <v>6.3956224350205195</v>
      </c>
      <c r="B3657">
        <v>0.15635694729637234</v>
      </c>
      <c r="C3657">
        <v>0.98241967392801965</v>
      </c>
      <c r="D3657">
        <v>4.0533703549932507E-3</v>
      </c>
      <c r="E3657">
        <v>-2.0218995543104462E-3</v>
      </c>
      <c r="F3657">
        <v>0.23981308712825955</v>
      </c>
      <c r="G3657">
        <v>1.2432455670703668E-2</v>
      </c>
    </row>
    <row r="3658" spans="1:7" x14ac:dyDescent="0.3">
      <c r="A3658">
        <v>6.3938730853391688</v>
      </c>
      <c r="B3658">
        <v>0.15639972621492129</v>
      </c>
      <c r="C3658">
        <v>0.9826884618005034</v>
      </c>
      <c r="D3658">
        <v>-2.061272102782443E-3</v>
      </c>
      <c r="E3658">
        <v>-6.6283885413029385E-4</v>
      </c>
      <c r="F3658">
        <v>5.4795658554231769E-2</v>
      </c>
      <c r="G3658">
        <v>7.2759875333530538E-3</v>
      </c>
    </row>
    <row r="3659" spans="1:7" x14ac:dyDescent="0.3">
      <c r="A3659">
        <v>6.3921246923707962</v>
      </c>
      <c r="B3659">
        <v>0.15644250513347022</v>
      </c>
      <c r="C3659">
        <v>0.98295724967298714</v>
      </c>
      <c r="D3659">
        <v>-7.5295724556070638E-4</v>
      </c>
      <c r="E3659">
        <v>9.1100254462884761E-4</v>
      </c>
      <c r="F3659">
        <v>1.6326619481562884E-2</v>
      </c>
      <c r="G3659">
        <v>2.829718417193202E-3</v>
      </c>
    </row>
    <row r="3660" spans="1:7" x14ac:dyDescent="0.3">
      <c r="A3660">
        <v>6.3903772553307823</v>
      </c>
      <c r="B3660">
        <v>0.15648528405201917</v>
      </c>
      <c r="C3660">
        <v>0.98322603754547089</v>
      </c>
      <c r="D3660">
        <v>1.0703962723040427E-3</v>
      </c>
      <c r="E3660">
        <v>-1.8819716207808615E-3</v>
      </c>
      <c r="F3660">
        <v>5.4788263941552874E-2</v>
      </c>
      <c r="G3660">
        <v>5.56437790978743E-3</v>
      </c>
    </row>
    <row r="3661" spans="1:7" x14ac:dyDescent="0.3">
      <c r="A3661">
        <v>6.3886307734353647</v>
      </c>
      <c r="B3661">
        <v>0.15652806297056809</v>
      </c>
      <c r="C3661">
        <v>0.98349482541795452</v>
      </c>
      <c r="D3661">
        <v>6.4107875782590164E-4</v>
      </c>
      <c r="E3661">
        <v>3.5703240546207074E-3</v>
      </c>
      <c r="F3661">
        <v>0.15379299284629966</v>
      </c>
      <c r="G3661">
        <v>1.1559101813032685E-2</v>
      </c>
    </row>
    <row r="3662" spans="1:7" x14ac:dyDescent="0.3">
      <c r="A3662">
        <v>6.386885245901639</v>
      </c>
      <c r="B3662">
        <v>0.15657084188911705</v>
      </c>
      <c r="C3662">
        <v>0.98376361329043827</v>
      </c>
      <c r="D3662">
        <v>-6.6365720352164626E-4</v>
      </c>
      <c r="E3662">
        <v>-4.2739611888638644E-3</v>
      </c>
      <c r="F3662">
        <v>0.21864957977256685</v>
      </c>
      <c r="G3662">
        <v>1.5955090766056518E-2</v>
      </c>
    </row>
    <row r="3663" spans="1:7" x14ac:dyDescent="0.3">
      <c r="A3663">
        <v>6.3851406719475552</v>
      </c>
      <c r="B3663">
        <v>0.15661362080766597</v>
      </c>
      <c r="C3663">
        <v>0.98403240116292201</v>
      </c>
      <c r="D3663">
        <v>-2.9838395489984603E-3</v>
      </c>
      <c r="E3663">
        <v>3.0233580499804337E-3</v>
      </c>
      <c r="F3663">
        <v>0.21089818261659066</v>
      </c>
      <c r="G3663">
        <v>1.439454384071411E-2</v>
      </c>
    </row>
    <row r="3664" spans="1:7" x14ac:dyDescent="0.3">
      <c r="A3664">
        <v>6.3833970507919169</v>
      </c>
      <c r="B3664">
        <v>0.15665639972621492</v>
      </c>
      <c r="C3664">
        <v>0.98430118903540575</v>
      </c>
      <c r="D3664">
        <v>-1.9501126900553956E-3</v>
      </c>
      <c r="E3664">
        <v>-1.818557585669157E-3</v>
      </c>
      <c r="F3664">
        <v>8.3102745902470396E-2</v>
      </c>
      <c r="G3664">
        <v>8.1493017150853463E-3</v>
      </c>
    </row>
    <row r="3665" spans="1:7" x14ac:dyDescent="0.3">
      <c r="A3665">
        <v>6.381654381654382</v>
      </c>
      <c r="B3665">
        <v>0.15669917864476385</v>
      </c>
      <c r="C3665">
        <v>0.9845699769078895</v>
      </c>
      <c r="D3665">
        <v>1.6678770919662229E-3</v>
      </c>
      <c r="E3665">
        <v>-3.0769864120149347E-5</v>
      </c>
      <c r="F3665">
        <v>3.2524907978449695E-2</v>
      </c>
      <c r="G3665">
        <v>3.1348274001593867E-3</v>
      </c>
    </row>
    <row r="3666" spans="1:7" x14ac:dyDescent="0.3">
      <c r="A3666">
        <v>6.3799126637554586</v>
      </c>
      <c r="B3666">
        <v>0.1567419575633128</v>
      </c>
      <c r="C3666">
        <v>0.98483876478037324</v>
      </c>
      <c r="D3666">
        <v>8.9117607293021854E-4</v>
      </c>
      <c r="E3666">
        <v>1.0885703339663385E-4</v>
      </c>
      <c r="F3666">
        <v>9.421049830433733E-3</v>
      </c>
      <c r="G3666">
        <v>1.6659430754535143E-3</v>
      </c>
    </row>
    <row r="3667" spans="1:7" x14ac:dyDescent="0.3">
      <c r="A3667">
        <v>6.3781718963165073</v>
      </c>
      <c r="B3667">
        <v>0.15678473648186173</v>
      </c>
      <c r="C3667">
        <v>0.98510755265285699</v>
      </c>
      <c r="D3667">
        <v>1.4588377645901218E-4</v>
      </c>
      <c r="E3667">
        <v>-1.6578397301422816E-3</v>
      </c>
      <c r="F3667">
        <v>3.2372424794979593E-2</v>
      </c>
      <c r="G3667">
        <v>1.9828678606909991E-3</v>
      </c>
    </row>
    <row r="3668" spans="1:7" x14ac:dyDescent="0.3">
      <c r="A3668">
        <v>6.3764320785597377</v>
      </c>
      <c r="B3668">
        <v>0.15682751540041068</v>
      </c>
      <c r="C3668">
        <v>0.98537634052534062</v>
      </c>
      <c r="D3668">
        <v>8.5915567825955704E-4</v>
      </c>
      <c r="E3668">
        <v>1.2016284445495744E-3</v>
      </c>
      <c r="F3668">
        <v>2.5503910246585517E-2</v>
      </c>
      <c r="G3668">
        <v>6.4384909895984907E-3</v>
      </c>
    </row>
    <row r="3669" spans="1:7" x14ac:dyDescent="0.3">
      <c r="A3669">
        <v>6.3746932097082087</v>
      </c>
      <c r="B3669">
        <v>0.15687029431895963</v>
      </c>
      <c r="C3669">
        <v>0.98564512839782437</v>
      </c>
      <c r="D3669">
        <v>-4.5309053425984366E-3</v>
      </c>
      <c r="E3669">
        <v>1.6271464121383512E-4</v>
      </c>
      <c r="F3669">
        <v>0.24025361060187647</v>
      </c>
      <c r="G3669">
        <v>1.1112077259884907E-2</v>
      </c>
    </row>
    <row r="3670" spans="1:7" x14ac:dyDescent="0.3">
      <c r="A3670">
        <v>6.372955288985823</v>
      </c>
      <c r="B3670">
        <v>0.15691307323750855</v>
      </c>
      <c r="C3670">
        <v>0.98591391627030811</v>
      </c>
      <c r="D3670">
        <v>-1.2717260343458504E-4</v>
      </c>
      <c r="E3670">
        <v>2.1164297445326972E-3</v>
      </c>
      <c r="F3670">
        <v>5.2542793122087421E-2</v>
      </c>
      <c r="G3670">
        <v>1.2257385679331888E-2</v>
      </c>
    </row>
    <row r="3671" spans="1:7" x14ac:dyDescent="0.3">
      <c r="A3671">
        <v>6.3712183156173348</v>
      </c>
      <c r="B3671">
        <v>0.15695585215605751</v>
      </c>
      <c r="C3671">
        <v>0.98618270414279185</v>
      </c>
      <c r="D3671">
        <v>1.3854693498617243E-3</v>
      </c>
      <c r="E3671">
        <v>-4.6095754508076979E-3</v>
      </c>
      <c r="F3671">
        <v>0.27078420799244135</v>
      </c>
      <c r="G3671">
        <v>1.2754334970546474E-2</v>
      </c>
    </row>
    <row r="3672" spans="1:7" x14ac:dyDescent="0.3">
      <c r="A3672">
        <v>6.3694822888283378</v>
      </c>
      <c r="B3672">
        <v>0.15699863107460643</v>
      </c>
      <c r="C3672">
        <v>0.9864514920152756</v>
      </c>
      <c r="D3672">
        <v>-2.0032068437626296E-3</v>
      </c>
      <c r="E3672">
        <v>8.7528744722008866E-5</v>
      </c>
      <c r="F3672">
        <v>4.6991591611304943E-2</v>
      </c>
      <c r="G3672">
        <v>7.3265992465268593E-3</v>
      </c>
    </row>
    <row r="3673" spans="1:7" x14ac:dyDescent="0.3">
      <c r="A3673">
        <v>6.3677472078452739</v>
      </c>
      <c r="B3673">
        <v>0.15704140999315538</v>
      </c>
      <c r="C3673">
        <v>0.98672027988775934</v>
      </c>
      <c r="D3673">
        <v>-5.4466994534677082E-4</v>
      </c>
      <c r="E3673">
        <v>-5.8668549307287531E-5</v>
      </c>
      <c r="F3673">
        <v>3.5076546839134465E-3</v>
      </c>
      <c r="G3673">
        <v>1.1582627962156637E-3</v>
      </c>
    </row>
    <row r="3674" spans="1:7" x14ac:dyDescent="0.3">
      <c r="A3674">
        <v>6.3660130718954244</v>
      </c>
      <c r="B3674">
        <v>0.15708418891170431</v>
      </c>
      <c r="C3674">
        <v>0.98698906776024298</v>
      </c>
      <c r="D3674">
        <v>-5.6401626589542241E-4</v>
      </c>
      <c r="E3674">
        <v>-2.059220726909738E-4</v>
      </c>
      <c r="F3674">
        <v>4.2137372851481702E-3</v>
      </c>
      <c r="G3674">
        <v>4.7966357121356279E-3</v>
      </c>
    </row>
    <row r="3675" spans="1:7" x14ac:dyDescent="0.3">
      <c r="A3675">
        <v>6.3642798802069152</v>
      </c>
      <c r="B3675">
        <v>0.15712696783025326</v>
      </c>
      <c r="C3675">
        <v>0.98725785563272672</v>
      </c>
      <c r="D3675">
        <v>1.45015128141861E-3</v>
      </c>
      <c r="E3675">
        <v>-4.183820926717173E-3</v>
      </c>
      <c r="F3675">
        <v>0.22917007898885797</v>
      </c>
      <c r="G3675">
        <v>1.5922914979080865E-2</v>
      </c>
    </row>
    <row r="3676" spans="1:7" x14ac:dyDescent="0.3">
      <c r="A3676">
        <v>6.3625476320087095</v>
      </c>
      <c r="B3676">
        <v>0.15716974674880219</v>
      </c>
      <c r="C3676">
        <v>0.98752664350521047</v>
      </c>
      <c r="D3676">
        <v>5.373313096044649E-3</v>
      </c>
      <c r="E3676">
        <v>-1.7486739961582718E-4</v>
      </c>
      <c r="F3676">
        <v>0.33781910828938111</v>
      </c>
      <c r="G3676">
        <v>1.8247463246719244E-2</v>
      </c>
    </row>
    <row r="3677" spans="1:7" x14ac:dyDescent="0.3">
      <c r="A3677">
        <v>6.3608163265306121</v>
      </c>
      <c r="B3677">
        <v>0.15721252566735114</v>
      </c>
      <c r="C3677">
        <v>0.98779543137769421</v>
      </c>
      <c r="D3677">
        <v>9.3930640039770292E-5</v>
      </c>
      <c r="E3677">
        <v>-1.0261020742835187E-3</v>
      </c>
      <c r="F3677">
        <v>1.2409248153066635E-2</v>
      </c>
      <c r="G3677">
        <v>9.400642824330634E-3</v>
      </c>
    </row>
    <row r="3678" spans="1:7" x14ac:dyDescent="0.3">
      <c r="A3678">
        <v>6.3590859630032641</v>
      </c>
      <c r="B3678">
        <v>0.15725530458590006</v>
      </c>
      <c r="C3678">
        <v>0.98806421925017796</v>
      </c>
      <c r="D3678">
        <v>-2.9510761374081174E-3</v>
      </c>
      <c r="E3678">
        <v>8.3253894045410442E-4</v>
      </c>
      <c r="F3678">
        <v>0.10989024237950525</v>
      </c>
      <c r="G3678">
        <v>6.3473255668697118E-3</v>
      </c>
    </row>
    <row r="3679" spans="1:7" x14ac:dyDescent="0.3">
      <c r="A3679">
        <v>6.3573565406581451</v>
      </c>
      <c r="B3679">
        <v>0.15729808350444902</v>
      </c>
      <c r="C3679">
        <v>0.9883330071226617</v>
      </c>
      <c r="D3679">
        <v>-7.862748675687266E-4</v>
      </c>
      <c r="E3679">
        <v>2.6102617971433431E-3</v>
      </c>
      <c r="F3679">
        <v>8.6861649021051743E-2</v>
      </c>
      <c r="G3679">
        <v>6.0606746952861865E-3</v>
      </c>
    </row>
    <row r="3680" spans="1:7" x14ac:dyDescent="0.3">
      <c r="A3680">
        <v>6.3556280587275698</v>
      </c>
      <c r="B3680">
        <v>0.15734086242299794</v>
      </c>
      <c r="C3680">
        <v>0.98860179499514533</v>
      </c>
      <c r="D3680">
        <v>-2.0849352539984269E-4</v>
      </c>
      <c r="E3680">
        <v>1.3250445555952988E-3</v>
      </c>
      <c r="F3680">
        <v>2.1029197154529496E-2</v>
      </c>
      <c r="G3680">
        <v>4.0421908160410075E-3</v>
      </c>
    </row>
    <row r="3681" spans="1:7" x14ac:dyDescent="0.3">
      <c r="A3681">
        <v>6.3539005164446865</v>
      </c>
      <c r="B3681">
        <v>0.15738364134154689</v>
      </c>
      <c r="C3681">
        <v>0.98887058286762908</v>
      </c>
      <c r="D3681">
        <v>2.4410751238334886E-3</v>
      </c>
      <c r="E3681">
        <v>-6.2841235489368818E-4</v>
      </c>
      <c r="F3681">
        <v>7.4262628223210267E-2</v>
      </c>
      <c r="G3681">
        <v>3.8059804160953132E-3</v>
      </c>
    </row>
    <row r="3682" spans="1:7" x14ac:dyDescent="0.3">
      <c r="A3682">
        <v>6.3521739130434787</v>
      </c>
      <c r="B3682">
        <v>0.15742642026009582</v>
      </c>
      <c r="C3682">
        <v>0.98913937074011282</v>
      </c>
      <c r="D3682">
        <v>8.8725935009735123E-4</v>
      </c>
      <c r="E3682">
        <v>-1.0363785917157824E-3</v>
      </c>
      <c r="F3682">
        <v>2.1754988237636538E-2</v>
      </c>
      <c r="G3682">
        <v>3.2058449145236224E-3</v>
      </c>
    </row>
    <row r="3683" spans="1:7" x14ac:dyDescent="0.3">
      <c r="A3683">
        <v>6.3504482477587612</v>
      </c>
      <c r="B3683">
        <v>0.15746919917864477</v>
      </c>
      <c r="C3683">
        <v>0.98940815861259657</v>
      </c>
      <c r="D3683">
        <v>-1.0834178158481756E-3</v>
      </c>
      <c r="E3683">
        <v>-1.5927687384923073E-3</v>
      </c>
      <c r="F3683">
        <v>4.337073661376642E-2</v>
      </c>
      <c r="G3683">
        <v>3.2415719297854899E-3</v>
      </c>
    </row>
    <row r="3684" spans="1:7" x14ac:dyDescent="0.3">
      <c r="A3684">
        <v>6.3487235198261818</v>
      </c>
      <c r="B3684">
        <v>0.15751197809719369</v>
      </c>
      <c r="C3684">
        <v>0.98967694648508031</v>
      </c>
      <c r="D3684">
        <v>1.5038093080137426E-3</v>
      </c>
      <c r="E3684">
        <v>1.5480822166662189E-3</v>
      </c>
      <c r="F3684">
        <v>5.444271550598237E-2</v>
      </c>
      <c r="G3684">
        <v>3.076435882568865E-3</v>
      </c>
    </row>
    <row r="3685" spans="1:7" x14ac:dyDescent="0.3">
      <c r="A3685">
        <v>6.3469997284822153</v>
      </c>
      <c r="B3685">
        <v>0.15755475701574265</v>
      </c>
      <c r="C3685">
        <v>0.98994573435756406</v>
      </c>
      <c r="D3685">
        <v>-3.1166095822642291E-4</v>
      </c>
      <c r="E3685">
        <v>3.2664591162347753E-4</v>
      </c>
      <c r="F3685">
        <v>2.3823662609628988E-3</v>
      </c>
      <c r="G3685">
        <v>5.0513123483388401E-3</v>
      </c>
    </row>
    <row r="3686" spans="1:7" x14ac:dyDescent="0.3">
      <c r="A3686">
        <v>6.3452768729641695</v>
      </c>
      <c r="B3686">
        <v>0.15759753593429157</v>
      </c>
      <c r="C3686">
        <v>0.99021452223004769</v>
      </c>
      <c r="D3686">
        <v>1.5614377371544169E-3</v>
      </c>
      <c r="E3686">
        <v>3.7709355589043941E-3</v>
      </c>
      <c r="F3686">
        <v>0.19469920420455111</v>
      </c>
      <c r="G3686">
        <v>9.0875226587649321E-3</v>
      </c>
    </row>
    <row r="3687" spans="1:7" x14ac:dyDescent="0.3">
      <c r="A3687">
        <v>6.3435549525101766</v>
      </c>
      <c r="B3687">
        <v>0.15764031485284052</v>
      </c>
      <c r="C3687">
        <v>0.99048331010253143</v>
      </c>
      <c r="D3687">
        <v>-2.7796510469463699E-4</v>
      </c>
      <c r="E3687">
        <v>-2.3419380454707739E-3</v>
      </c>
      <c r="F3687">
        <v>6.5007936115641998E-2</v>
      </c>
      <c r="G3687">
        <v>6.5196931236403289E-3</v>
      </c>
    </row>
    <row r="3688" spans="1:7" x14ac:dyDescent="0.3">
      <c r="A3688">
        <v>6.3418339663591974</v>
      </c>
      <c r="B3688">
        <v>0.15768309377138945</v>
      </c>
      <c r="C3688">
        <v>0.99075209797501518</v>
      </c>
      <c r="D3688">
        <v>4.7180018968388072E-4</v>
      </c>
      <c r="E3688">
        <v>1.8470536346583064E-4</v>
      </c>
      <c r="F3688">
        <v>3.0004438983785029E-3</v>
      </c>
      <c r="G3688">
        <v>2.6189951409891611E-3</v>
      </c>
    </row>
    <row r="3689" spans="1:7" x14ac:dyDescent="0.3">
      <c r="A3689">
        <v>6.3401139137510167</v>
      </c>
      <c r="B3689">
        <v>0.1577258726899384</v>
      </c>
      <c r="C3689">
        <v>0.99102088584749892</v>
      </c>
      <c r="D3689">
        <v>1.8622802150347717E-3</v>
      </c>
      <c r="E3689">
        <v>1.3114179820896878E-3</v>
      </c>
      <c r="F3689">
        <v>6.0636230403103598E-2</v>
      </c>
      <c r="G3689">
        <v>5.1000701963660562E-3</v>
      </c>
    </row>
    <row r="3690" spans="1:7" x14ac:dyDescent="0.3">
      <c r="A3690">
        <v>6.3383947939262475</v>
      </c>
      <c r="B3690">
        <v>0.15776865160848733</v>
      </c>
      <c r="C3690">
        <v>0.99128967371998267</v>
      </c>
      <c r="D3690">
        <v>9.4311362506262187E-4</v>
      </c>
      <c r="E3690">
        <v>3.2266713553456973E-3</v>
      </c>
      <c r="F3690">
        <v>0.13208458428254799</v>
      </c>
      <c r="G3690">
        <v>7.1985203728460101E-3</v>
      </c>
    </row>
    <row r="3691" spans="1:7" x14ac:dyDescent="0.3">
      <c r="A3691">
        <v>6.3366766061263213</v>
      </c>
      <c r="B3691">
        <v>0.15781143052703628</v>
      </c>
      <c r="C3691">
        <v>0.99155846159246641</v>
      </c>
      <c r="D3691">
        <v>5.5826061060777266E-4</v>
      </c>
      <c r="E3691">
        <v>-1.6901767049571832E-3</v>
      </c>
      <c r="F3691">
        <v>3.703170055259216E-2</v>
      </c>
      <c r="G3691">
        <v>5.8610969402165926E-3</v>
      </c>
    </row>
    <row r="3692" spans="1:7" x14ac:dyDescent="0.3">
      <c r="A3692">
        <v>6.3349593495934959</v>
      </c>
      <c r="B3692">
        <v>0.1578542094455852</v>
      </c>
      <c r="C3692">
        <v>0.99182724946495004</v>
      </c>
      <c r="D3692">
        <v>5.9158470891174867E-4</v>
      </c>
      <c r="E3692">
        <v>-2.6867676140726357E-3</v>
      </c>
      <c r="F3692">
        <v>8.8462880042060626E-2</v>
      </c>
      <c r="G3692">
        <v>4.4953148583562795E-3</v>
      </c>
    </row>
    <row r="3693" spans="1:7" x14ac:dyDescent="0.3">
      <c r="A3693">
        <v>6.3332430235708479</v>
      </c>
      <c r="B3693">
        <v>0.15789698836413416</v>
      </c>
      <c r="C3693">
        <v>0.99209603733743379</v>
      </c>
      <c r="D3693">
        <v>1.7405516119947212E-4</v>
      </c>
      <c r="E3693">
        <v>9.9827105967332597E-4</v>
      </c>
      <c r="F3693">
        <v>1.2001709516648647E-2</v>
      </c>
      <c r="G3693">
        <v>4.1308911932852925E-3</v>
      </c>
    </row>
    <row r="3694" spans="1:7" x14ac:dyDescent="0.3">
      <c r="A3694">
        <v>6.3315276273022754</v>
      </c>
      <c r="B3694">
        <v>0.15793976728268308</v>
      </c>
      <c r="C3694">
        <v>0.99236482520991753</v>
      </c>
      <c r="D3694">
        <v>-1.0577711679038257E-3</v>
      </c>
      <c r="E3694">
        <v>2.6502985012898639E-3</v>
      </c>
      <c r="F3694">
        <v>9.5174939734303646E-2</v>
      </c>
      <c r="G3694">
        <v>5.183155041943905E-3</v>
      </c>
    </row>
    <row r="3695" spans="1:7" x14ac:dyDescent="0.3">
      <c r="A3695">
        <v>6.3298131600324936</v>
      </c>
      <c r="B3695">
        <v>0.15798254620123203</v>
      </c>
      <c r="C3695">
        <v>0.99263361308240128</v>
      </c>
      <c r="D3695">
        <v>1.5168325603463629E-3</v>
      </c>
      <c r="E3695">
        <v>-1.6362035816530269E-3</v>
      </c>
      <c r="F3695">
        <v>5.8182199849749927E-2</v>
      </c>
      <c r="G3695">
        <v>5.7443226722998222E-3</v>
      </c>
    </row>
    <row r="3696" spans="1:7" x14ac:dyDescent="0.3">
      <c r="A3696">
        <v>6.3280996210070386</v>
      </c>
      <c r="B3696">
        <v>0.15802532511978098</v>
      </c>
      <c r="C3696">
        <v>0.99290240095488502</v>
      </c>
      <c r="D3696">
        <v>-2.5612337534542061E-3</v>
      </c>
      <c r="E3696">
        <v>2.1284181040576511E-4</v>
      </c>
      <c r="F3696">
        <v>7.7201811080539057E-2</v>
      </c>
      <c r="G3696">
        <v>5.3744728770752084E-3</v>
      </c>
    </row>
    <row r="3697" spans="1:7" x14ac:dyDescent="0.3">
      <c r="A3697">
        <v>6.3263870094722598</v>
      </c>
      <c r="B3697">
        <v>0.15806810403832991</v>
      </c>
      <c r="C3697">
        <v>0.99317118882736877</v>
      </c>
      <c r="D3697">
        <v>2.0728351831021917E-3</v>
      </c>
      <c r="E3697">
        <v>-7.9275548587275243E-4</v>
      </c>
      <c r="F3697">
        <v>5.7564650109765143E-2</v>
      </c>
      <c r="G3697">
        <v>5.4637393401347099E-3</v>
      </c>
    </row>
    <row r="3698" spans="1:7" x14ac:dyDescent="0.3">
      <c r="A3698">
        <v>6.3246753246753249</v>
      </c>
      <c r="B3698">
        <v>0.15811088295687886</v>
      </c>
      <c r="C3698">
        <v>0.9934399766998524</v>
      </c>
      <c r="D3698">
        <v>1.9915950022421003E-3</v>
      </c>
      <c r="E3698">
        <v>-1.7537118994368018E-3</v>
      </c>
      <c r="F3698">
        <v>8.2306382653478588E-2</v>
      </c>
      <c r="G3698">
        <v>6.3496812178557216E-3</v>
      </c>
    </row>
    <row r="3699" spans="1:7" x14ac:dyDescent="0.3">
      <c r="A3699">
        <v>6.322964565864214</v>
      </c>
      <c r="B3699">
        <v>0.15815366187542779</v>
      </c>
      <c r="C3699">
        <v>0.99370876457233615</v>
      </c>
      <c r="D3699">
        <v>6.9713561005625593E-4</v>
      </c>
      <c r="E3699">
        <v>2.7950777653040371E-3</v>
      </c>
      <c r="F3699">
        <v>9.6992374449719712E-2</v>
      </c>
      <c r="G3699">
        <v>6.7133461393099111E-3</v>
      </c>
    </row>
    <row r="3700" spans="1:7" x14ac:dyDescent="0.3">
      <c r="A3700">
        <v>6.3212547322877235</v>
      </c>
      <c r="B3700">
        <v>0.15819644079397674</v>
      </c>
      <c r="C3700">
        <v>0.99397755244481989</v>
      </c>
      <c r="D3700">
        <v>2.2303077921409075E-3</v>
      </c>
      <c r="E3700">
        <v>5.0824398061732651E-4</v>
      </c>
      <c r="F3700">
        <v>6.1158451043264658E-2</v>
      </c>
      <c r="G3700">
        <v>5.2303255012020478E-3</v>
      </c>
    </row>
    <row r="3701" spans="1:7" x14ac:dyDescent="0.3">
      <c r="A3701">
        <v>6.3195458231954582</v>
      </c>
      <c r="B3701">
        <v>0.15823921971252566</v>
      </c>
      <c r="C3701">
        <v>0.99424634031730363</v>
      </c>
      <c r="D3701">
        <v>-1.2924174187163256E-3</v>
      </c>
      <c r="E3701">
        <v>1.4351302664581947E-3</v>
      </c>
      <c r="F3701">
        <v>4.3595558191106269E-2</v>
      </c>
      <c r="G3701">
        <v>8.0609602972324911E-3</v>
      </c>
    </row>
    <row r="3702" spans="1:7" x14ac:dyDescent="0.3">
      <c r="A3702">
        <v>6.3178378378378381</v>
      </c>
      <c r="B3702">
        <v>0.15828199863107462</v>
      </c>
      <c r="C3702">
        <v>0.99451512818978738</v>
      </c>
      <c r="D3702">
        <v>-2.452763169469969E-3</v>
      </c>
      <c r="E3702">
        <v>3.9948089574677386E-3</v>
      </c>
      <c r="F3702">
        <v>0.25683849098515621</v>
      </c>
      <c r="G3702">
        <v>1.222197938285838E-2</v>
      </c>
    </row>
    <row r="3703" spans="1:7" x14ac:dyDescent="0.3">
      <c r="A3703">
        <v>6.3161307754660898</v>
      </c>
      <c r="B3703">
        <v>0.15832477754962354</v>
      </c>
      <c r="C3703">
        <v>0.99478391606227112</v>
      </c>
      <c r="D3703">
        <v>1.030626115146197E-3</v>
      </c>
      <c r="E3703">
        <v>1.9546595545676879E-3</v>
      </c>
      <c r="F3703">
        <v>5.7071150102802101E-2</v>
      </c>
      <c r="G3703">
        <v>9.7065406790396904E-3</v>
      </c>
    </row>
    <row r="3704" spans="1:7" x14ac:dyDescent="0.3">
      <c r="A3704">
        <v>6.3144246353322524</v>
      </c>
      <c r="B3704">
        <v>0.15836755646817249</v>
      </c>
      <c r="C3704">
        <v>0.99505270393475476</v>
      </c>
      <c r="D3704">
        <v>-2.4892651801763895E-3</v>
      </c>
      <c r="E3704">
        <v>-1.9512179417875218E-3</v>
      </c>
      <c r="F3704">
        <v>0.11692315903390478</v>
      </c>
      <c r="G3704">
        <v>6.1538542638909146E-3</v>
      </c>
    </row>
    <row r="3705" spans="1:7" x14ac:dyDescent="0.3">
      <c r="A3705">
        <v>6.3127194166891707</v>
      </c>
      <c r="B3705">
        <v>0.15841033538672142</v>
      </c>
      <c r="C3705">
        <v>0.9953214918072385</v>
      </c>
      <c r="D3705">
        <v>1.9824950124082923E-4</v>
      </c>
      <c r="E3705">
        <v>-1.2392457816138667E-3</v>
      </c>
      <c r="F3705">
        <v>1.8408985376619134E-2</v>
      </c>
      <c r="G3705">
        <v>3.0772054300122888E-3</v>
      </c>
    </row>
    <row r="3706" spans="1:7" x14ac:dyDescent="0.3">
      <c r="A3706">
        <v>6.3110151187904968</v>
      </c>
      <c r="B3706">
        <v>0.15845311430527037</v>
      </c>
      <c r="C3706">
        <v>0.99559027967972225</v>
      </c>
      <c r="D3706">
        <v>2.4696162966031957E-4</v>
      </c>
      <c r="E3706">
        <v>1.3820067857055342E-4</v>
      </c>
      <c r="F3706">
        <v>9.3608577306857229E-4</v>
      </c>
      <c r="G3706">
        <v>2.0449701230256107E-3</v>
      </c>
    </row>
    <row r="3707" spans="1:7" x14ac:dyDescent="0.3">
      <c r="A3707">
        <v>6.3093117408906885</v>
      </c>
      <c r="B3707">
        <v>0.1584958932238193</v>
      </c>
      <c r="C3707">
        <v>0.99585906755220599</v>
      </c>
      <c r="D3707">
        <v>9.2259379361887023E-5</v>
      </c>
      <c r="E3707">
        <v>2.6553506332195531E-3</v>
      </c>
      <c r="F3707">
        <v>8.2510252922169708E-2</v>
      </c>
      <c r="G3707">
        <v>3.5243254504012857E-3</v>
      </c>
    </row>
    <row r="3708" spans="1:7" x14ac:dyDescent="0.3">
      <c r="A3708">
        <v>6.3076092822450081</v>
      </c>
      <c r="B3708">
        <v>0.15853867214236825</v>
      </c>
      <c r="C3708">
        <v>0.99612785542468973</v>
      </c>
      <c r="D3708">
        <v>-7.8966791368731957E-4</v>
      </c>
      <c r="E3708">
        <v>5.7816311818484486E-4</v>
      </c>
      <c r="F3708">
        <v>1.1195327484035494E-2</v>
      </c>
      <c r="G3708">
        <v>2.6826120681174462E-3</v>
      </c>
    </row>
    <row r="3709" spans="1:7" x14ac:dyDescent="0.3">
      <c r="A3709">
        <v>6.3059077421095227</v>
      </c>
      <c r="B3709">
        <v>0.15858145106091717</v>
      </c>
      <c r="C3709">
        <v>0.99639664329717348</v>
      </c>
      <c r="D3709">
        <v>8.3626447779913953E-4</v>
      </c>
      <c r="E3709">
        <v>1.3647067019304608E-3</v>
      </c>
      <c r="F3709">
        <v>2.9941881959824754E-2</v>
      </c>
      <c r="G3709">
        <v>4.2279222207321967E-3</v>
      </c>
    </row>
    <row r="3710" spans="1:7" x14ac:dyDescent="0.3">
      <c r="A3710">
        <v>6.3042071197411005</v>
      </c>
      <c r="B3710">
        <v>0.15862422997946612</v>
      </c>
      <c r="C3710">
        <v>0.99666543116965711</v>
      </c>
      <c r="D3710">
        <v>-3.4184481572779248E-3</v>
      </c>
      <c r="E3710">
        <v>-6.4456680989478704E-4</v>
      </c>
      <c r="F3710">
        <v>0.14143945881393599</v>
      </c>
      <c r="G3710">
        <v>7.6815031313903727E-3</v>
      </c>
    </row>
    <row r="3711" spans="1:7" x14ac:dyDescent="0.3">
      <c r="A3711">
        <v>6.3025074143974118</v>
      </c>
      <c r="B3711">
        <v>0.15866700889801505</v>
      </c>
      <c r="C3711">
        <v>0.99693421904214086</v>
      </c>
      <c r="D3711">
        <v>1.7434791248525444E-3</v>
      </c>
      <c r="E3711">
        <v>-1.7975337760017898E-3</v>
      </c>
      <c r="F3711">
        <v>7.3293661309951033E-2</v>
      </c>
      <c r="G3711">
        <v>9.2201586724556788E-3</v>
      </c>
    </row>
    <row r="3712" spans="1:7" x14ac:dyDescent="0.3">
      <c r="A3712">
        <v>6.3008086253369271</v>
      </c>
      <c r="B3712">
        <v>0.158709787816564</v>
      </c>
      <c r="C3712">
        <v>0.9972030069146246</v>
      </c>
      <c r="D3712">
        <v>1.9963308889743995E-3</v>
      </c>
      <c r="E3712">
        <v>3.3202385264453596E-3</v>
      </c>
      <c r="F3712">
        <v>0.17542894257126565</v>
      </c>
      <c r="G3712">
        <v>1.0905700429110753E-2</v>
      </c>
    </row>
    <row r="3713" spans="1:7" x14ac:dyDescent="0.3">
      <c r="A3713">
        <v>6.2991107518189171</v>
      </c>
      <c r="B3713">
        <v>0.15875256673511293</v>
      </c>
      <c r="C3713">
        <v>0.99747179478710835</v>
      </c>
      <c r="D3713">
        <v>5.6817540643831147E-4</v>
      </c>
      <c r="E3713">
        <v>3.2076171922305074E-3</v>
      </c>
      <c r="F3713">
        <v>0.12402874715304406</v>
      </c>
      <c r="G3713">
        <v>1.7020119696891486E-2</v>
      </c>
    </row>
    <row r="3714" spans="1:7" x14ac:dyDescent="0.3">
      <c r="A3714">
        <v>6.2974137931034484</v>
      </c>
      <c r="B3714">
        <v>0.15879534565366188</v>
      </c>
      <c r="C3714">
        <v>0.99774058265959209</v>
      </c>
      <c r="D3714">
        <v>-5.7152515911175822E-3</v>
      </c>
      <c r="E3714">
        <v>2.0736788263006627E-3</v>
      </c>
      <c r="F3714">
        <v>0.43203809117021796</v>
      </c>
      <c r="G3714">
        <v>2.3419858716911039E-2</v>
      </c>
    </row>
    <row r="3715" spans="1:7" x14ac:dyDescent="0.3">
      <c r="A3715">
        <v>6.2957177484513869</v>
      </c>
      <c r="B3715">
        <v>0.1588381245722108</v>
      </c>
      <c r="C3715">
        <v>0.99800937053207583</v>
      </c>
      <c r="D3715">
        <v>-1.3211893947749111E-3</v>
      </c>
      <c r="E3715">
        <v>3.7992001742640875E-3</v>
      </c>
      <c r="F3715">
        <v>0.18910556799705749</v>
      </c>
      <c r="G3715">
        <v>2.0601067984963355E-2</v>
      </c>
    </row>
    <row r="3716" spans="1:7" x14ac:dyDescent="0.3">
      <c r="A3716">
        <v>6.2940226171243943</v>
      </c>
      <c r="B3716">
        <v>0.15888090349075976</v>
      </c>
      <c r="C3716">
        <v>0.99827815840455947</v>
      </c>
      <c r="D3716">
        <v>3.8262259273157254E-3</v>
      </c>
      <c r="E3716">
        <v>2.1526494187079654E-3</v>
      </c>
      <c r="F3716">
        <v>0.22527339423830312</v>
      </c>
      <c r="G3716">
        <v>1.3471465331632088E-2</v>
      </c>
    </row>
    <row r="3717" spans="1:7" x14ac:dyDescent="0.3">
      <c r="A3717">
        <v>6.2923283983849263</v>
      </c>
      <c r="B3717">
        <v>0.15892368240930868</v>
      </c>
      <c r="C3717">
        <v>0.99854694627704321</v>
      </c>
      <c r="D3717">
        <v>-1.4328048842374968E-3</v>
      </c>
      <c r="E3717">
        <v>-1.074831215075284E-3</v>
      </c>
      <c r="F3717">
        <v>3.7497347829455609E-2</v>
      </c>
      <c r="G3717">
        <v>9.2055108927419915E-3</v>
      </c>
    </row>
    <row r="3718" spans="1:7" x14ac:dyDescent="0.3">
      <c r="A3718">
        <v>6.2906350914962328</v>
      </c>
      <c r="B3718">
        <v>0.15896646132785763</v>
      </c>
      <c r="C3718">
        <v>0.99881573414952696</v>
      </c>
      <c r="D3718">
        <v>3.0253767446860994E-3</v>
      </c>
      <c r="E3718">
        <v>-2.1785504904339144E-3</v>
      </c>
      <c r="F3718">
        <v>0.16245135639365063</v>
      </c>
      <c r="G3718">
        <v>7.5183638536561563E-3</v>
      </c>
    </row>
    <row r="3719" spans="1:7" x14ac:dyDescent="0.3">
      <c r="A3719">
        <v>6.2889426957223566</v>
      </c>
      <c r="B3719">
        <v>0.15900924024640656</v>
      </c>
      <c r="C3719">
        <v>0.9990845220220107</v>
      </c>
      <c r="D3719">
        <v>9.5605748494469612E-4</v>
      </c>
      <c r="E3719">
        <v>-6.4289122835528882E-4</v>
      </c>
      <c r="F3719">
        <v>1.5514125777822735E-2</v>
      </c>
      <c r="G3719">
        <v>4.8550511915946056E-3</v>
      </c>
    </row>
    <row r="3720" spans="1:7" x14ac:dyDescent="0.3">
      <c r="A3720">
        <v>6.2872512103281331</v>
      </c>
      <c r="B3720">
        <v>0.15905201916495551</v>
      </c>
      <c r="C3720">
        <v>0.99935330989449445</v>
      </c>
      <c r="D3720">
        <v>-5.5775326197778172E-4</v>
      </c>
      <c r="E3720">
        <v>2.0037157007616229E-3</v>
      </c>
      <c r="F3720">
        <v>5.0561882551759613E-2</v>
      </c>
      <c r="G3720">
        <v>2.4549700475508377E-3</v>
      </c>
    </row>
    <row r="3721" spans="1:7" x14ac:dyDescent="0.3">
      <c r="A3721">
        <v>6.2855606345791877</v>
      </c>
      <c r="B3721">
        <v>0.15909479808350446</v>
      </c>
      <c r="C3721">
        <v>0.99962209776697819</v>
      </c>
      <c r="D3721">
        <v>-7.5562937422528505E-4</v>
      </c>
      <c r="E3721">
        <v>-8.7163058811356344E-5</v>
      </c>
      <c r="F3721">
        <v>6.7623629773571788E-3</v>
      </c>
      <c r="G3721">
        <v>4.8103416321865081E-3</v>
      </c>
    </row>
    <row r="3722" spans="1:7" x14ac:dyDescent="0.3">
      <c r="A3722">
        <v>6.2838709677419358</v>
      </c>
      <c r="B3722">
        <v>0.15913757700205339</v>
      </c>
      <c r="C3722">
        <v>0.99989088563946193</v>
      </c>
      <c r="D3722">
        <v>3.8747379595147555E-3</v>
      </c>
      <c r="E3722">
        <v>-4.366669510141002E-4</v>
      </c>
      <c r="F3722">
        <v>0.17770753442047435</v>
      </c>
      <c r="G3722">
        <v>7.7092763438687427E-3</v>
      </c>
    </row>
    <row r="3723" spans="1:7" x14ac:dyDescent="0.3">
      <c r="A3723">
        <v>6.2821822090835795</v>
      </c>
      <c r="B3723">
        <v>0.15918035592060234</v>
      </c>
      <c r="C3723">
        <v>1.0001596735119456</v>
      </c>
      <c r="D3723">
        <v>1.3475570526361272E-4</v>
      </c>
      <c r="E3723">
        <v>1.4660433068576148E-3</v>
      </c>
      <c r="F3723">
        <v>2.5333063003960116E-2</v>
      </c>
      <c r="G3723">
        <v>5.3894994750205436E-3</v>
      </c>
    </row>
    <row r="3724" spans="1:7" x14ac:dyDescent="0.3">
      <c r="A3724">
        <v>6.2804943578721115</v>
      </c>
      <c r="B3724">
        <v>0.15922313483915126</v>
      </c>
      <c r="C3724">
        <v>1.0004284613844294</v>
      </c>
      <c r="D3724">
        <v>-1.6495046292274564E-3</v>
      </c>
      <c r="E3724">
        <v>9.5817096807687284E-4</v>
      </c>
      <c r="F3724">
        <v>4.2532130887614802E-2</v>
      </c>
      <c r="G3724">
        <v>2.4897882313973086E-3</v>
      </c>
    </row>
    <row r="3725" spans="1:7" x14ac:dyDescent="0.3">
      <c r="A3725">
        <v>6.2788074133763097</v>
      </c>
      <c r="B3725">
        <v>0.15926591375770022</v>
      </c>
      <c r="C3725">
        <v>1.0006972492569131</v>
      </c>
      <c r="D3725">
        <v>8.5594131341560644E-4</v>
      </c>
      <c r="E3725">
        <v>-7.2774050658578856E-4</v>
      </c>
      <c r="F3725">
        <v>1.4753081888844022E-2</v>
      </c>
      <c r="G3725">
        <v>1.8811137675268615E-3</v>
      </c>
    </row>
    <row r="3726" spans="1:7" x14ac:dyDescent="0.3">
      <c r="A3726">
        <v>6.277121374865736</v>
      </c>
      <c r="B3726">
        <v>0.15930869267624914</v>
      </c>
      <c r="C3726">
        <v>1.0009660371293967</v>
      </c>
      <c r="D3726">
        <v>2.2052390359230122E-4</v>
      </c>
      <c r="E3726">
        <v>1.3703494473074232E-3</v>
      </c>
      <c r="F3726">
        <v>2.251679641676126E-2</v>
      </c>
      <c r="G3726">
        <v>3.1858265298882688E-3</v>
      </c>
    </row>
    <row r="3727" spans="1:7" x14ac:dyDescent="0.3">
      <c r="A3727">
        <v>6.2754362416107385</v>
      </c>
      <c r="B3727">
        <v>0.15935147159479809</v>
      </c>
      <c r="C3727">
        <v>1.0012348250018805</v>
      </c>
      <c r="D3727">
        <v>1.0667802983576423E-4</v>
      </c>
      <c r="E3727">
        <v>-2.9282052152409632E-3</v>
      </c>
      <c r="F3727">
        <v>0.10035043282816862</v>
      </c>
      <c r="G3727">
        <v>1.0690509883769567E-2</v>
      </c>
    </row>
    <row r="3728" spans="1:7" x14ac:dyDescent="0.3">
      <c r="A3728">
        <v>6.273752012882448</v>
      </c>
      <c r="B3728">
        <v>0.15939425051334702</v>
      </c>
      <c r="C3728">
        <v>1.0015036128743642</v>
      </c>
      <c r="D3728">
        <v>-2.4984518849352272E-3</v>
      </c>
      <c r="E3728">
        <v>4.5426191044857537E-3</v>
      </c>
      <c r="F3728">
        <v>0.31414597495057422</v>
      </c>
      <c r="G3728">
        <v>1.6116350321620114E-2</v>
      </c>
    </row>
    <row r="3729" spans="1:7" x14ac:dyDescent="0.3">
      <c r="A3729">
        <v>6.2720686879527774</v>
      </c>
      <c r="B3729">
        <v>0.15943702943189597</v>
      </c>
      <c r="C3729">
        <v>1.001772400746848</v>
      </c>
      <c r="D3729">
        <v>-2.2495886179705426E-3</v>
      </c>
      <c r="E3729">
        <v>-1.3814329546321465E-3</v>
      </c>
      <c r="F3729">
        <v>8.1453741639982966E-2</v>
      </c>
      <c r="G3729">
        <v>1.1161512084333445E-2</v>
      </c>
    </row>
    <row r="3730" spans="1:7" x14ac:dyDescent="0.3">
      <c r="A3730">
        <v>6.2703862660944205</v>
      </c>
      <c r="B3730">
        <v>0.1594798083504449</v>
      </c>
      <c r="C3730">
        <v>1.0020411886193317</v>
      </c>
      <c r="D3730">
        <v>-2.6738853072379031E-3</v>
      </c>
      <c r="E3730">
        <v>-1.8958029185414159E-4</v>
      </c>
      <c r="F3730">
        <v>8.3985331642990296E-2</v>
      </c>
      <c r="G3730">
        <v>8.842067712827641E-3</v>
      </c>
    </row>
    <row r="3731" spans="1:7" x14ac:dyDescent="0.3">
      <c r="A3731">
        <v>6.2687047465808527</v>
      </c>
      <c r="B3731">
        <v>0.15952258726899385</v>
      </c>
      <c r="C3731">
        <v>1.0023099764918155</v>
      </c>
      <c r="D3731">
        <v>-3.9573624643498206E-3</v>
      </c>
      <c r="E3731">
        <v>-1.0125802798159533E-3</v>
      </c>
      <c r="F3731">
        <v>0.19502639458064158</v>
      </c>
      <c r="G3731">
        <v>1.0981608824921864E-2</v>
      </c>
    </row>
    <row r="3732" spans="1:7" x14ac:dyDescent="0.3">
      <c r="A3732">
        <v>6.2670241286863266</v>
      </c>
      <c r="B3732">
        <v>0.15956536618754277</v>
      </c>
      <c r="C3732">
        <v>1.0025787643642992</v>
      </c>
      <c r="D3732">
        <v>2.3883319251422706E-3</v>
      </c>
      <c r="E3732">
        <v>-9.8273427607776143E-4</v>
      </c>
      <c r="F3732">
        <v>7.795774493926845E-2</v>
      </c>
      <c r="G3732">
        <v>1.0050650574046756E-2</v>
      </c>
    </row>
    <row r="3733" spans="1:7" x14ac:dyDescent="0.3">
      <c r="A3733">
        <v>6.2653444116858754</v>
      </c>
      <c r="B3733">
        <v>0.15960814510609173</v>
      </c>
      <c r="C3733">
        <v>1.0028475522367828</v>
      </c>
      <c r="D3733">
        <v>2.1995326033970391E-3</v>
      </c>
      <c r="E3733">
        <v>-2.8913864327029326E-3</v>
      </c>
      <c r="F3733">
        <v>0.15425891565639471</v>
      </c>
      <c r="G3733">
        <v>1.0492600931377986E-2</v>
      </c>
    </row>
    <row r="3734" spans="1:7" x14ac:dyDescent="0.3">
      <c r="A3734">
        <v>6.2636655948553051</v>
      </c>
      <c r="B3734">
        <v>0.15965092402464065</v>
      </c>
      <c r="C3734">
        <v>1.0031163401092666</v>
      </c>
      <c r="D3734">
        <v>2.4557702438749332E-3</v>
      </c>
      <c r="E3734">
        <v>-2.455141587092272E-3</v>
      </c>
      <c r="F3734">
        <v>0.14094007179700621</v>
      </c>
      <c r="G3734">
        <v>1.0010832588300189E-2</v>
      </c>
    </row>
    <row r="3735" spans="1:7" x14ac:dyDescent="0.3">
      <c r="A3735">
        <v>6.2619876774712031</v>
      </c>
      <c r="B3735">
        <v>0.1596937029431896</v>
      </c>
      <c r="C3735">
        <v>1.0033851279817503</v>
      </c>
      <c r="D3735">
        <v>2.7521708421424822E-4</v>
      </c>
      <c r="E3735">
        <v>2.3794510426541357E-3</v>
      </c>
      <c r="F3735">
        <v>6.7060270601131608E-2</v>
      </c>
      <c r="G3735">
        <v>5.7025835376669888E-3</v>
      </c>
    </row>
    <row r="3736" spans="1:7" x14ac:dyDescent="0.3">
      <c r="A3736">
        <v>6.2603106588109263</v>
      </c>
      <c r="B3736">
        <v>0.15973648186173853</v>
      </c>
      <c r="C3736">
        <v>1.0036539158542341</v>
      </c>
      <c r="D3736">
        <v>-6.5553560581293091E-4</v>
      </c>
      <c r="E3736">
        <v>-7.4916399972314342E-4</v>
      </c>
      <c r="F3736">
        <v>1.1582499775397905E-2</v>
      </c>
      <c r="G3736">
        <v>1.8593498407557252E-3</v>
      </c>
    </row>
    <row r="3737" spans="1:7" x14ac:dyDescent="0.3">
      <c r="A3737">
        <v>6.2586345381526103</v>
      </c>
      <c r="B3737">
        <v>0.15977926078028748</v>
      </c>
      <c r="C3737">
        <v>1.0039227037267178</v>
      </c>
      <c r="D3737">
        <v>1.6578323986132947E-4</v>
      </c>
      <c r="E3737">
        <v>-4.9936755802255841E-4</v>
      </c>
      <c r="F3737">
        <v>3.2358466508171967E-3</v>
      </c>
      <c r="G3737">
        <v>1.3783184905530386E-3</v>
      </c>
    </row>
    <row r="3738" spans="1:7" x14ac:dyDescent="0.3">
      <c r="A3738">
        <v>6.2569593147751608</v>
      </c>
      <c r="B3738">
        <v>0.1598220396988364</v>
      </c>
      <c r="C3738">
        <v>1.0041914915992014</v>
      </c>
      <c r="D3738">
        <v>4.4637954914616387E-4</v>
      </c>
      <c r="E3738">
        <v>2.0454027238608571E-3</v>
      </c>
      <c r="F3738">
        <v>5.1227650830622078E-2</v>
      </c>
      <c r="G3738">
        <v>4.2358036358995706E-3</v>
      </c>
    </row>
    <row r="3739" spans="1:7" x14ac:dyDescent="0.3">
      <c r="A3739">
        <v>6.2552849879582553</v>
      </c>
      <c r="B3739">
        <v>0.15986481861738536</v>
      </c>
      <c r="C3739">
        <v>1.0044602794716853</v>
      </c>
      <c r="D3739">
        <v>1.8784848898589484E-3</v>
      </c>
      <c r="E3739">
        <v>2.3759441974585678E-3</v>
      </c>
      <c r="F3739">
        <v>0.10722356504139507</v>
      </c>
      <c r="G3739">
        <v>1.6565077720388371E-2</v>
      </c>
    </row>
    <row r="3740" spans="1:7" x14ac:dyDescent="0.3">
      <c r="A3740">
        <v>6.2536115569823432</v>
      </c>
      <c r="B3740">
        <v>0.15990759753593428</v>
      </c>
      <c r="C3740">
        <v>1.0047290673441689</v>
      </c>
      <c r="D3740">
        <v>-5.3512857506830113E-3</v>
      </c>
      <c r="E3740">
        <v>4.4579202725020788E-3</v>
      </c>
      <c r="F3740">
        <v>0.56697684264684478</v>
      </c>
      <c r="G3740">
        <v>2.5404138366012938E-2</v>
      </c>
    </row>
    <row r="3741" spans="1:7" x14ac:dyDescent="0.3">
      <c r="A3741">
        <v>6.2519390211286439</v>
      </c>
      <c r="B3741">
        <v>0.15995037645448323</v>
      </c>
      <c r="C3741">
        <v>1.0049978552166527</v>
      </c>
      <c r="D3741">
        <v>-1.6619883660736515E-3</v>
      </c>
      <c r="E3741">
        <v>5.4639046129988783E-4</v>
      </c>
      <c r="F3741">
        <v>3.5774021048032976E-2</v>
      </c>
      <c r="G3741">
        <v>1.3946840213784464E-2</v>
      </c>
    </row>
    <row r="3742" spans="1:7" x14ac:dyDescent="0.3">
      <c r="A3742">
        <v>6.2502673796791441</v>
      </c>
      <c r="B3742">
        <v>0.15999315537303216</v>
      </c>
      <c r="C3742">
        <v>1.0052666430891364</v>
      </c>
      <c r="D3742">
        <v>1.7574089370583641E-3</v>
      </c>
      <c r="E3742">
        <v>-1.5035191715138453E-3</v>
      </c>
      <c r="F3742">
        <v>6.2519767359744821E-2</v>
      </c>
      <c r="G3742">
        <v>7.4831107781328753E-3</v>
      </c>
    </row>
    <row r="3743" spans="1:7" x14ac:dyDescent="0.3">
      <c r="A3743">
        <v>6.2485966319166</v>
      </c>
      <c r="B3743">
        <v>0.16003593429158111</v>
      </c>
      <c r="C3743">
        <v>1.0055354309616202</v>
      </c>
      <c r="D3743">
        <v>1.6269985327549666E-3</v>
      </c>
      <c r="E3743">
        <v>-3.9718920650937848E-3</v>
      </c>
      <c r="F3743">
        <v>0.21532861777777082</v>
      </c>
      <c r="G3743">
        <v>1.100021159647812E-2</v>
      </c>
    </row>
    <row r="3744" spans="1:7" x14ac:dyDescent="0.3">
      <c r="A3744">
        <v>6.246926777124532</v>
      </c>
      <c r="B3744">
        <v>0.16007871321013004</v>
      </c>
      <c r="C3744">
        <v>1.0058042188341039</v>
      </c>
      <c r="D3744">
        <v>-3.7134405152503724E-4</v>
      </c>
      <c r="E3744">
        <v>2.2303635286118266E-3</v>
      </c>
      <c r="F3744">
        <v>5.9753940115576124E-2</v>
      </c>
      <c r="G3744">
        <v>1.2190286866285581E-2</v>
      </c>
    </row>
    <row r="3745" spans="1:7" x14ac:dyDescent="0.3">
      <c r="A3745">
        <v>6.2452578145872293</v>
      </c>
      <c r="B3745">
        <v>0.16012149212867899</v>
      </c>
      <c r="C3745">
        <v>1.0060730067065875</v>
      </c>
      <c r="D3745">
        <v>5.0935354013405981E-4</v>
      </c>
      <c r="E3745">
        <v>4.8495662453630689E-3</v>
      </c>
      <c r="F3745">
        <v>0.27791415261947566</v>
      </c>
      <c r="G3745">
        <v>1.7108798534804043E-2</v>
      </c>
    </row>
    <row r="3746" spans="1:7" x14ac:dyDescent="0.3">
      <c r="A3746">
        <v>6.2435897435897436</v>
      </c>
      <c r="B3746">
        <v>0.16016427104722791</v>
      </c>
      <c r="C3746">
        <v>1.0063417945790714</v>
      </c>
      <c r="D3746">
        <v>-4.5727388083610324E-3</v>
      </c>
      <c r="E3746">
        <v>-1.9371754772274972E-5</v>
      </c>
      <c r="F3746">
        <v>0.2443997672644837</v>
      </c>
      <c r="G3746">
        <v>1.569247311669611E-2</v>
      </c>
    </row>
    <row r="3747" spans="1:7" x14ac:dyDescent="0.3">
      <c r="A3747">
        <v>6.2419225634178908</v>
      </c>
      <c r="B3747">
        <v>0.16020704996577687</v>
      </c>
      <c r="C3747">
        <v>1.006610582451555</v>
      </c>
      <c r="D3747">
        <v>-4.4572557065689421E-5</v>
      </c>
      <c r="E3747">
        <v>1.3736054564953092E-3</v>
      </c>
      <c r="F3747">
        <v>2.2076045012642126E-2</v>
      </c>
      <c r="G3747">
        <v>7.9781307296368977E-3</v>
      </c>
    </row>
    <row r="3748" spans="1:7" x14ac:dyDescent="0.3">
      <c r="A3748">
        <v>6.2402562733582485</v>
      </c>
      <c r="B3748">
        <v>0.16024982888432582</v>
      </c>
      <c r="C3748">
        <v>1.0068793703240388</v>
      </c>
      <c r="D3748">
        <v>7.1582969757025803E-4</v>
      </c>
      <c r="E3748">
        <v>-3.0183624048888778E-3</v>
      </c>
      <c r="F3748">
        <v>0.11247273294393209</v>
      </c>
      <c r="G3748">
        <v>5.193654570989587E-3</v>
      </c>
    </row>
    <row r="3749" spans="1:7" x14ac:dyDescent="0.3">
      <c r="A3749">
        <v>6.2385908726981585</v>
      </c>
      <c r="B3749">
        <v>0.16029260780287474</v>
      </c>
      <c r="C3749">
        <v>1.0071481581965225</v>
      </c>
      <c r="D3749">
        <v>3.0821618187197174E-4</v>
      </c>
      <c r="E3749">
        <v>1.0517786824050723E-3</v>
      </c>
      <c r="F3749">
        <v>1.4040041827556639E-2</v>
      </c>
      <c r="G3749">
        <v>5.4266471074524729E-3</v>
      </c>
    </row>
    <row r="3750" spans="1:7" x14ac:dyDescent="0.3">
      <c r="A3750">
        <v>6.2369263607257208</v>
      </c>
      <c r="B3750">
        <v>0.16033538672142369</v>
      </c>
      <c r="C3750">
        <v>1.0074169460690061</v>
      </c>
      <c r="D3750">
        <v>-1.770326529705658E-3</v>
      </c>
      <c r="E3750">
        <v>-2.8597936785203812E-3</v>
      </c>
      <c r="F3750">
        <v>0.1322202183833065</v>
      </c>
      <c r="G3750">
        <v>9.3610906682059965E-3</v>
      </c>
    </row>
    <row r="3751" spans="1:7" x14ac:dyDescent="0.3">
      <c r="A3751">
        <v>6.235262736729795</v>
      </c>
      <c r="B3751">
        <v>0.16037816563997262</v>
      </c>
      <c r="C3751">
        <v>1.00768573394149</v>
      </c>
      <c r="D3751">
        <v>-9.656010359919366E-4</v>
      </c>
      <c r="E3751">
        <v>3.9369772077244543E-3</v>
      </c>
      <c r="F3751">
        <v>0.19205926017101319</v>
      </c>
      <c r="G3751">
        <v>1.3435915980105925E-2</v>
      </c>
    </row>
    <row r="3752" spans="1:7" x14ac:dyDescent="0.3">
      <c r="A3752">
        <v>6.2336</v>
      </c>
      <c r="B3752">
        <v>0.16042094455852157</v>
      </c>
      <c r="C3752">
        <v>1.0079545218139736</v>
      </c>
      <c r="D3752">
        <v>1.2818348772921964E-4</v>
      </c>
      <c r="E3752">
        <v>-3.6863699810100476E-3</v>
      </c>
      <c r="F3752">
        <v>0.15902406027227481</v>
      </c>
      <c r="G3752">
        <v>1.0910322495272542E-2</v>
      </c>
    </row>
    <row r="3753" spans="1:7" x14ac:dyDescent="0.3">
      <c r="A3753">
        <v>6.2319381498267132</v>
      </c>
      <c r="B3753">
        <v>0.1604637234770705</v>
      </c>
      <c r="C3753">
        <v>1.0082233096864575</v>
      </c>
      <c r="D3753">
        <v>1.5132295856983579E-3</v>
      </c>
      <c r="E3753">
        <v>9.937051801867968E-4</v>
      </c>
      <c r="F3753">
        <v>3.8305243275535951E-2</v>
      </c>
      <c r="G3753">
        <v>6.2566808126978792E-3</v>
      </c>
    </row>
    <row r="3754" spans="1:7" x14ac:dyDescent="0.3">
      <c r="A3754">
        <v>6.2302771855010661</v>
      </c>
      <c r="B3754">
        <v>0.16050650239561945</v>
      </c>
      <c r="C3754">
        <v>1.0084920975589411</v>
      </c>
      <c r="D3754">
        <v>-1.6007253060721224E-3</v>
      </c>
      <c r="E3754">
        <v>-2.0456820657260267E-3</v>
      </c>
      <c r="F3754">
        <v>7.8860532809099285E-2</v>
      </c>
      <c r="G3754">
        <v>9.3067668272315083E-3</v>
      </c>
    </row>
    <row r="3755" spans="1:7" x14ac:dyDescent="0.3">
      <c r="A3755">
        <v>6.2286171063149478</v>
      </c>
      <c r="B3755">
        <v>0.16054928131416837</v>
      </c>
      <c r="C3755">
        <v>1.0087608854314249</v>
      </c>
      <c r="D3755">
        <v>-3.7607537207495936E-3</v>
      </c>
      <c r="E3755">
        <v>3.0182579962187515E-3</v>
      </c>
      <c r="F3755">
        <v>0.27178281579592461</v>
      </c>
      <c r="G3755">
        <v>1.3925819612199681E-2</v>
      </c>
    </row>
    <row r="3756" spans="1:7" x14ac:dyDescent="0.3">
      <c r="A3756">
        <v>6.2269579115610014</v>
      </c>
      <c r="B3756">
        <v>0.16059206023271733</v>
      </c>
      <c r="C3756">
        <v>1.0090296733039086</v>
      </c>
      <c r="D3756">
        <v>-2.548768164561936E-3</v>
      </c>
      <c r="E3756">
        <v>3.7390812043460608E-4</v>
      </c>
      <c r="F3756">
        <v>7.7561877021502357E-2</v>
      </c>
      <c r="G3756">
        <v>8.5139968018363692E-3</v>
      </c>
    </row>
    <row r="3757" spans="1:7" x14ac:dyDescent="0.3">
      <c r="A3757">
        <v>6.2252996005326233</v>
      </c>
      <c r="B3757">
        <v>0.16063483915126625</v>
      </c>
      <c r="C3757">
        <v>1.0092984611763922</v>
      </c>
      <c r="D3757">
        <v>2.9893119539534238E-4</v>
      </c>
      <c r="E3757">
        <v>2.7978014726050358E-5</v>
      </c>
      <c r="F3757">
        <v>1.0535870464487818E-3</v>
      </c>
      <c r="G3757">
        <v>3.4236606428717556E-3</v>
      </c>
    </row>
    <row r="3758" spans="1:7" x14ac:dyDescent="0.3">
      <c r="A3758">
        <v>6.2236421725239612</v>
      </c>
      <c r="B3758">
        <v>0.1606776180698152</v>
      </c>
      <c r="C3758">
        <v>1.0095672490488761</v>
      </c>
      <c r="D3758">
        <v>2.5648333874837875E-3</v>
      </c>
      <c r="E3758">
        <v>1.1528804631531985E-3</v>
      </c>
      <c r="F3758">
        <v>9.2422902870086726E-2</v>
      </c>
      <c r="G3758">
        <v>5.2455350981679061E-3</v>
      </c>
    </row>
    <row r="3759" spans="1:7" x14ac:dyDescent="0.3">
      <c r="A3759">
        <v>6.2219856268299178</v>
      </c>
      <c r="B3759">
        <v>0.16072039698836413</v>
      </c>
      <c r="C3759">
        <v>1.0098360369213597</v>
      </c>
      <c r="D3759">
        <v>2.2538411613134478E-3</v>
      </c>
      <c r="E3759">
        <v>1.2546033477323474E-3</v>
      </c>
      <c r="F3759">
        <v>7.7769959670205113E-2</v>
      </c>
      <c r="G3759">
        <v>5.5133240791075235E-3</v>
      </c>
    </row>
    <row r="3760" spans="1:7" x14ac:dyDescent="0.3">
      <c r="A3760">
        <v>6.2203299627461419</v>
      </c>
      <c r="B3760">
        <v>0.16076317590691308</v>
      </c>
      <c r="C3760">
        <v>1.0101048247938436</v>
      </c>
      <c r="D3760">
        <v>-5.1221388186817633E-4</v>
      </c>
      <c r="E3760">
        <v>1.4943589203372397E-3</v>
      </c>
      <c r="F3760">
        <v>2.9167072570045537E-2</v>
      </c>
      <c r="G3760">
        <v>1.2847372738400187E-2</v>
      </c>
    </row>
    <row r="3761" spans="1:7" x14ac:dyDescent="0.3">
      <c r="A3761">
        <v>6.2186751795690345</v>
      </c>
      <c r="B3761">
        <v>0.16080595482546201</v>
      </c>
      <c r="C3761">
        <v>1.0103736126663272</v>
      </c>
      <c r="D3761">
        <v>-4.7156748236685409E-3</v>
      </c>
      <c r="E3761">
        <v>4.6226751881856248E-3</v>
      </c>
      <c r="F3761">
        <v>0.5096752841959088</v>
      </c>
      <c r="G3761">
        <v>2.1079017178060516E-2</v>
      </c>
    </row>
    <row r="3762" spans="1:7" x14ac:dyDescent="0.3">
      <c r="A3762">
        <v>6.2170212765957444</v>
      </c>
      <c r="B3762">
        <v>0.16084873374401096</v>
      </c>
      <c r="C3762">
        <v>1.0106424005388108</v>
      </c>
      <c r="D3762">
        <v>-6.6235425252278706E-4</v>
      </c>
      <c r="E3762">
        <v>-7.1058583290077939E-4</v>
      </c>
      <c r="F3762">
        <v>1.1029327221944427E-2</v>
      </c>
      <c r="G3762">
        <v>1.2177281208664055E-2</v>
      </c>
    </row>
    <row r="3763" spans="1:7" x14ac:dyDescent="0.3">
      <c r="A3763">
        <v>6.2153682531241694</v>
      </c>
      <c r="B3763">
        <v>0.16089151266255988</v>
      </c>
      <c r="C3763">
        <v>1.0109111884112947</v>
      </c>
      <c r="D3763">
        <v>-2.4573042095112304E-3</v>
      </c>
      <c r="E3763">
        <v>-9.150619977724777E-4</v>
      </c>
      <c r="F3763">
        <v>8.0362976333578778E-2</v>
      </c>
      <c r="G3763">
        <v>5.3534500321147241E-3</v>
      </c>
    </row>
    <row r="3764" spans="1:7" x14ac:dyDescent="0.3">
      <c r="A3764">
        <v>6.2137161084529504</v>
      </c>
      <c r="B3764">
        <v>0.16093429158110883</v>
      </c>
      <c r="C3764">
        <v>1.0111799762837783</v>
      </c>
      <c r="D3764">
        <v>-2.8802051903616004E-3</v>
      </c>
      <c r="E3764">
        <v>-1.8024127508061723E-4</v>
      </c>
      <c r="F3764">
        <v>9.7338468786924565E-2</v>
      </c>
      <c r="G3764">
        <v>5.4889863935577328E-3</v>
      </c>
    </row>
    <row r="3765" spans="1:7" x14ac:dyDescent="0.3">
      <c r="A3765">
        <v>6.2120648418814772</v>
      </c>
      <c r="B3765">
        <v>0.16097707049965776</v>
      </c>
      <c r="C3765">
        <v>1.0114487641562622</v>
      </c>
      <c r="D3765">
        <v>2.6937719375851321E-5</v>
      </c>
      <c r="E3765">
        <v>2.709645859383695E-4</v>
      </c>
      <c r="F3765">
        <v>8.6663536705701742E-4</v>
      </c>
      <c r="G3765">
        <v>8.243627658504258E-3</v>
      </c>
    </row>
    <row r="3766" spans="1:7" x14ac:dyDescent="0.3">
      <c r="A3766">
        <v>6.210414452709883</v>
      </c>
      <c r="B3766">
        <v>0.16101984941820671</v>
      </c>
      <c r="C3766">
        <v>1.0117175520287458</v>
      </c>
      <c r="D3766">
        <v>1.6745604295821488E-3</v>
      </c>
      <c r="E3766">
        <v>-4.9165107398205692E-3</v>
      </c>
      <c r="F3766">
        <v>0.31529818193314707</v>
      </c>
      <c r="G3766">
        <v>1.5844895605984961E-2</v>
      </c>
    </row>
    <row r="3767" spans="1:7" x14ac:dyDescent="0.3">
      <c r="A3767">
        <v>6.2087649402390435</v>
      </c>
      <c r="B3767">
        <v>0.16106262833675564</v>
      </c>
      <c r="C3767">
        <v>1.0119863399012297</v>
      </c>
      <c r="D3767">
        <v>-1.270093276147938E-4</v>
      </c>
      <c r="E3767">
        <v>3.7549850443783757E-3</v>
      </c>
      <c r="F3767">
        <v>0.16498832288920159</v>
      </c>
      <c r="G3767">
        <v>1.4036563335341637E-2</v>
      </c>
    </row>
    <row r="3768" spans="1:7" x14ac:dyDescent="0.3">
      <c r="A3768">
        <v>6.2071163037705785</v>
      </c>
      <c r="B3768">
        <v>0.16110540725530459</v>
      </c>
      <c r="C3768">
        <v>1.0122551277737133</v>
      </c>
      <c r="D3768">
        <v>1.7231348618654432E-3</v>
      </c>
      <c r="E3768">
        <v>-1.4792618393477985E-3</v>
      </c>
      <c r="F3768">
        <v>6.0279800383763751E-2</v>
      </c>
      <c r="G3768">
        <v>5.7263047678173329E-3</v>
      </c>
    </row>
    <row r="3769" spans="1:7" x14ac:dyDescent="0.3">
      <c r="A3769">
        <v>6.205468542606849</v>
      </c>
      <c r="B3769">
        <v>0.16114818617385351</v>
      </c>
      <c r="C3769">
        <v>1.0125239156461969</v>
      </c>
      <c r="D3769">
        <v>4.4011657707675509E-4</v>
      </c>
      <c r="E3769">
        <v>4.4889581008170777E-5</v>
      </c>
      <c r="F3769">
        <v>2.2875481959291162E-3</v>
      </c>
      <c r="G3769">
        <v>1.3697690387999943E-3</v>
      </c>
    </row>
    <row r="3770" spans="1:7" x14ac:dyDescent="0.3">
      <c r="A3770">
        <v>6.2038216560509554</v>
      </c>
      <c r="B3770">
        <v>0.16119096509240247</v>
      </c>
      <c r="C3770">
        <v>1.0127927035186808</v>
      </c>
      <c r="D3770">
        <v>-1.7964266367386262E-6</v>
      </c>
      <c r="E3770">
        <v>-5.8479823123282258E-4</v>
      </c>
      <c r="F3770">
        <v>3.9972048149190583E-3</v>
      </c>
      <c r="G3770">
        <v>2.4301470971576466E-3</v>
      </c>
    </row>
    <row r="3771" spans="1:7" x14ac:dyDescent="0.3">
      <c r="A3771">
        <v>6.202175643406739</v>
      </c>
      <c r="B3771">
        <v>0.16123374401095139</v>
      </c>
      <c r="C3771">
        <v>1.0130614913911644</v>
      </c>
      <c r="D3771">
        <v>-9.5447725918832143E-4</v>
      </c>
      <c r="E3771">
        <v>-2.9428517084739789E-3</v>
      </c>
      <c r="F3771">
        <v>0.11187055845540114</v>
      </c>
      <c r="G3771">
        <v>4.6788594597628854E-3</v>
      </c>
    </row>
    <row r="3772" spans="1:7" x14ac:dyDescent="0.3">
      <c r="A3772">
        <v>6.2005305039787801</v>
      </c>
      <c r="B3772">
        <v>0.16127652292950034</v>
      </c>
      <c r="C3772">
        <v>1.0133302792636483</v>
      </c>
      <c r="D3772">
        <v>2.8112083486706688E-5</v>
      </c>
      <c r="E3772">
        <v>-7.9771069758965345E-4</v>
      </c>
      <c r="F3772">
        <v>7.4468063698016973E-3</v>
      </c>
      <c r="G3772">
        <v>8.2913451774263257E-3</v>
      </c>
    </row>
    <row r="3773" spans="1:7" x14ac:dyDescent="0.3">
      <c r="A3773">
        <v>6.1988862370723945</v>
      </c>
      <c r="B3773">
        <v>0.16131930184804927</v>
      </c>
      <c r="C3773">
        <v>1.0135990671361319</v>
      </c>
      <c r="D3773">
        <v>-2.5163864738014397E-3</v>
      </c>
      <c r="E3773">
        <v>-4.2988299908018508E-3</v>
      </c>
      <c r="F3773">
        <v>0.29000429436947073</v>
      </c>
      <c r="G3773">
        <v>1.5205390053534338E-2</v>
      </c>
    </row>
    <row r="3774" spans="1:7" x14ac:dyDescent="0.3">
      <c r="A3774">
        <v>6.1972428419936376</v>
      </c>
      <c r="B3774">
        <v>0.16136208076659822</v>
      </c>
      <c r="C3774">
        <v>1.0138678550086155</v>
      </c>
      <c r="D3774">
        <v>3.8705475822401149E-3</v>
      </c>
      <c r="E3774">
        <v>3.8709107588141622E-4</v>
      </c>
      <c r="F3774">
        <v>0.1768508718856695</v>
      </c>
      <c r="G3774">
        <v>1.299123364729594E-2</v>
      </c>
    </row>
    <row r="3775" spans="1:7" x14ac:dyDescent="0.3">
      <c r="A3775">
        <v>6.1956003180492978</v>
      </c>
      <c r="B3775">
        <v>0.16140485968514717</v>
      </c>
      <c r="C3775">
        <v>1.0141366428810994</v>
      </c>
      <c r="D3775">
        <v>5.5051364927806749E-4</v>
      </c>
      <c r="E3775">
        <v>7.0215042527752328E-4</v>
      </c>
      <c r="F3775">
        <v>9.3045888578055774E-3</v>
      </c>
      <c r="G3775">
        <v>4.4168846887806673E-3</v>
      </c>
    </row>
    <row r="3776" spans="1:7" x14ac:dyDescent="0.3">
      <c r="A3776">
        <v>6.1939586645468996</v>
      </c>
      <c r="B3776">
        <v>0.1614476386036961</v>
      </c>
      <c r="C3776">
        <v>1.014405430753583</v>
      </c>
      <c r="D3776">
        <v>1.0602913917341702E-3</v>
      </c>
      <c r="E3776">
        <v>1.0714120111972236E-3</v>
      </c>
      <c r="F3776">
        <v>2.6556790239144704E-2</v>
      </c>
      <c r="G3776">
        <v>1.3526729947284182E-3</v>
      </c>
    </row>
    <row r="3777" spans="1:7" x14ac:dyDescent="0.3">
      <c r="A3777">
        <v>6.1923178807947021</v>
      </c>
      <c r="B3777">
        <v>0.16149041752224505</v>
      </c>
      <c r="C3777">
        <v>1.0146742186260669</v>
      </c>
      <c r="D3777">
        <v>3.7925128313240613E-4</v>
      </c>
      <c r="E3777">
        <v>5.7716413865113801E-4</v>
      </c>
      <c r="F3777">
        <v>5.5745913510746627E-3</v>
      </c>
      <c r="G3777">
        <v>5.9474462779280698E-3</v>
      </c>
    </row>
    <row r="3778" spans="1:7" x14ac:dyDescent="0.3">
      <c r="A3778">
        <v>6.1906779661016946</v>
      </c>
      <c r="B3778">
        <v>0.16153319644079397</v>
      </c>
      <c r="C3778">
        <v>1.0149430064985505</v>
      </c>
      <c r="D3778">
        <v>4.152463046247978E-3</v>
      </c>
      <c r="E3778">
        <v>-2.2602283218970181E-3</v>
      </c>
      <c r="F3778">
        <v>0.26124528360844651</v>
      </c>
      <c r="G3778">
        <v>1.4182300451142204E-2</v>
      </c>
    </row>
    <row r="3779" spans="1:7" x14ac:dyDescent="0.3">
      <c r="A3779">
        <v>6.1890389197776017</v>
      </c>
      <c r="B3779">
        <v>0.16157597535934293</v>
      </c>
      <c r="C3779">
        <v>1.0152117943710344</v>
      </c>
      <c r="D3779">
        <v>1.6299022423369399E-3</v>
      </c>
      <c r="E3779">
        <v>-3.6270913566660702E-3</v>
      </c>
      <c r="F3779">
        <v>0.18481501596501723</v>
      </c>
      <c r="G3779">
        <v>1.285256959178627E-2</v>
      </c>
    </row>
    <row r="3780" spans="1:7" x14ac:dyDescent="0.3">
      <c r="A3780">
        <v>6.1874007411328744</v>
      </c>
      <c r="B3780">
        <v>0.16161875427789185</v>
      </c>
      <c r="C3780">
        <v>1.015480582243518</v>
      </c>
      <c r="D3780">
        <v>-1.0725492456678551E-3</v>
      </c>
      <c r="E3780">
        <v>3.8359878011763604E-4</v>
      </c>
      <c r="F3780">
        <v>1.5165295810436069E-2</v>
      </c>
      <c r="G3780">
        <v>5.7122996175943287E-3</v>
      </c>
    </row>
    <row r="3781" spans="1:7" x14ac:dyDescent="0.3">
      <c r="A3781">
        <v>6.1857634294786985</v>
      </c>
      <c r="B3781">
        <v>0.1616615331964408</v>
      </c>
      <c r="C3781">
        <v>1.0157493701160016</v>
      </c>
      <c r="D3781">
        <v>8.7466751529880718E-5</v>
      </c>
      <c r="E3781">
        <v>-2.4801827554564995E-3</v>
      </c>
      <c r="F3781">
        <v>7.1985888633920678E-2</v>
      </c>
      <c r="G3781">
        <v>6.6779581819737342E-3</v>
      </c>
    </row>
    <row r="3782" spans="1:7" x14ac:dyDescent="0.3">
      <c r="A3782">
        <v>6.1841269841269844</v>
      </c>
      <c r="B3782">
        <v>0.16170431211498973</v>
      </c>
      <c r="C3782">
        <v>1.0160181579884855</v>
      </c>
      <c r="D3782">
        <v>6.7419241144257977E-4</v>
      </c>
      <c r="E3782">
        <v>3.8274413873992958E-3</v>
      </c>
      <c r="F3782">
        <v>0.17653371676921908</v>
      </c>
      <c r="G3782">
        <v>1.0490571482926377E-2</v>
      </c>
    </row>
    <row r="3783" spans="1:7" x14ac:dyDescent="0.3">
      <c r="A3783">
        <v>6.1824914043903725</v>
      </c>
      <c r="B3783">
        <v>0.16174709103353868</v>
      </c>
      <c r="C3783">
        <v>1.0162869458609691</v>
      </c>
      <c r="D3783">
        <v>-1.5355882626502291E-3</v>
      </c>
      <c r="E3783">
        <v>2.5280704167059778E-3</v>
      </c>
      <c r="F3783">
        <v>0.10226031467116253</v>
      </c>
      <c r="G3783">
        <v>7.7379190098622016E-3</v>
      </c>
    </row>
    <row r="3784" spans="1:7" x14ac:dyDescent="0.3">
      <c r="A3784">
        <v>6.1808566895822317</v>
      </c>
      <c r="B3784">
        <v>0.16178986995208761</v>
      </c>
      <c r="C3784">
        <v>1.016555733733453</v>
      </c>
      <c r="D3784">
        <v>-4.9313359658237365E-4</v>
      </c>
      <c r="E3784">
        <v>-6.5755166767916047E-4</v>
      </c>
      <c r="F3784">
        <v>7.8958861357502231E-3</v>
      </c>
      <c r="G3784">
        <v>3.0123809132977667E-3</v>
      </c>
    </row>
    <row r="3785" spans="1:7" x14ac:dyDescent="0.3">
      <c r="A3785">
        <v>6.1792228390166537</v>
      </c>
      <c r="B3785">
        <v>0.16183264887063656</v>
      </c>
      <c r="C3785">
        <v>1.0168245216059366</v>
      </c>
      <c r="D3785">
        <v>8.5383253925178538E-4</v>
      </c>
      <c r="E3785">
        <v>1.4579959121836376E-3</v>
      </c>
      <c r="F3785">
        <v>3.3366693009823034E-2</v>
      </c>
      <c r="G3785">
        <v>8.4661666348333307E-3</v>
      </c>
    </row>
    <row r="3786" spans="1:7" x14ac:dyDescent="0.3">
      <c r="A3786">
        <v>6.1775898520084569</v>
      </c>
      <c r="B3786">
        <v>0.16187542778918548</v>
      </c>
      <c r="C3786">
        <v>1.0170933094784205</v>
      </c>
      <c r="D3786">
        <v>-5.2000721290076995E-3</v>
      </c>
      <c r="E3786">
        <v>1.727361406662103E-3</v>
      </c>
      <c r="F3786">
        <v>0.35092667830955432</v>
      </c>
      <c r="G3786">
        <v>1.4814655401923707E-2</v>
      </c>
    </row>
    <row r="3787" spans="1:7" x14ac:dyDescent="0.3">
      <c r="A3787">
        <v>6.1759577278731834</v>
      </c>
      <c r="B3787">
        <v>0.16191820670773444</v>
      </c>
      <c r="C3787">
        <v>1.0173620973509041</v>
      </c>
      <c r="D3787">
        <v>8.9819161133503859E-4</v>
      </c>
      <c r="E3787">
        <v>-3.7548702816473009E-5</v>
      </c>
      <c r="F3787">
        <v>9.4457515894341738E-3</v>
      </c>
      <c r="G3787">
        <v>7.3847445506608879E-3</v>
      </c>
    </row>
    <row r="3788" spans="1:7" x14ac:dyDescent="0.3">
      <c r="A3788">
        <v>6.1743264659271002</v>
      </c>
      <c r="B3788">
        <v>0.16196098562628336</v>
      </c>
      <c r="C3788">
        <v>1.0176308852233877</v>
      </c>
      <c r="D3788">
        <v>3.0043628793931856E-4</v>
      </c>
      <c r="E3788">
        <v>1.6664553698236012E-4</v>
      </c>
      <c r="F3788">
        <v>1.3795661754734039E-3</v>
      </c>
      <c r="G3788">
        <v>8.2719283824530783E-4</v>
      </c>
    </row>
    <row r="3789" spans="1:7" x14ac:dyDescent="0.3">
      <c r="A3789">
        <v>6.1726960654871927</v>
      </c>
      <c r="B3789">
        <v>0.16200376454483231</v>
      </c>
      <c r="C3789">
        <v>1.0178996730958716</v>
      </c>
      <c r="D3789">
        <v>-1.4536124301332254E-3</v>
      </c>
      <c r="E3789">
        <v>-6.3262775864188561E-4</v>
      </c>
      <c r="F3789">
        <v>2.9374363159355803E-2</v>
      </c>
      <c r="G3789">
        <v>1.4004322256440758E-3</v>
      </c>
    </row>
    <row r="3790" spans="1:7" x14ac:dyDescent="0.3">
      <c r="A3790">
        <v>6.1710665258711721</v>
      </c>
      <c r="B3790">
        <v>0.16204654346338124</v>
      </c>
      <c r="C3790">
        <v>1.0181684609683552</v>
      </c>
      <c r="D3790">
        <v>1.5631081971785092E-4</v>
      </c>
      <c r="E3790">
        <v>-9.2402784009163711E-4</v>
      </c>
      <c r="F3790">
        <v>1.0265108976756303E-2</v>
      </c>
      <c r="G3790">
        <v>4.3800922939623106E-3</v>
      </c>
    </row>
    <row r="3791" spans="1:7" x14ac:dyDescent="0.3">
      <c r="A3791">
        <v>6.1694378463974662</v>
      </c>
      <c r="B3791">
        <v>0.16208932238193019</v>
      </c>
      <c r="C3791">
        <v>1.0184372488408391</v>
      </c>
      <c r="D3791">
        <v>-8.5570556544260345E-4</v>
      </c>
      <c r="E3791">
        <v>3.7195552136783522E-3</v>
      </c>
      <c r="F3791">
        <v>0.17026287125124773</v>
      </c>
      <c r="G3791">
        <v>1.0037007455803689E-2</v>
      </c>
    </row>
    <row r="3792" spans="1:7" x14ac:dyDescent="0.3">
      <c r="A3792">
        <v>6.167810026385224</v>
      </c>
      <c r="B3792">
        <v>0.16213210130047911</v>
      </c>
      <c r="C3792">
        <v>1.0187060367133227</v>
      </c>
      <c r="D3792">
        <v>-6.4549448086849599E-4</v>
      </c>
      <c r="E3792">
        <v>-3.5687034664231856E-3</v>
      </c>
      <c r="F3792">
        <v>0.15372417071560973</v>
      </c>
      <c r="G3792">
        <v>1.0536223416918938E-2</v>
      </c>
    </row>
    <row r="3793" spans="1:7" x14ac:dyDescent="0.3">
      <c r="A3793">
        <v>6.1661830651543132</v>
      </c>
      <c r="B3793">
        <v>0.16217488021902807</v>
      </c>
      <c r="C3793">
        <v>1.0189748245858063</v>
      </c>
      <c r="D3793">
        <v>1.8223852643878447E-3</v>
      </c>
      <c r="E3793">
        <v>1.0578842344866589E-3</v>
      </c>
      <c r="F3793">
        <v>5.1897140648305334E-2</v>
      </c>
      <c r="G3793">
        <v>5.4961658849621772E-3</v>
      </c>
    </row>
    <row r="3794" spans="1:7" x14ac:dyDescent="0.3">
      <c r="A3794">
        <v>6.1645569620253164</v>
      </c>
      <c r="B3794">
        <v>0.16221765913757699</v>
      </c>
      <c r="C3794">
        <v>1.0192436124582902</v>
      </c>
      <c r="D3794">
        <v>1.09096975614625E-3</v>
      </c>
      <c r="E3794">
        <v>6.4335603269170436E-4</v>
      </c>
      <c r="F3794">
        <v>1.8748977861507903E-2</v>
      </c>
      <c r="G3794">
        <v>6.418959050273826E-3</v>
      </c>
    </row>
    <row r="3795" spans="1:7" x14ac:dyDescent="0.3">
      <c r="A3795">
        <v>6.1629317163195356</v>
      </c>
      <c r="B3795">
        <v>0.16226043805612594</v>
      </c>
      <c r="C3795">
        <v>1.0195124003307738</v>
      </c>
      <c r="D3795">
        <v>4.4116607433848255E-3</v>
      </c>
      <c r="E3795">
        <v>-7.0300209069591344E-4</v>
      </c>
      <c r="F3795">
        <v>0.23325697716522231</v>
      </c>
      <c r="G3795">
        <v>1.0575541114752542E-2</v>
      </c>
    </row>
    <row r="3796" spans="1:7" x14ac:dyDescent="0.3">
      <c r="A3796">
        <v>6.1613073273589878</v>
      </c>
      <c r="B3796">
        <v>0.16230321697467487</v>
      </c>
      <c r="C3796">
        <v>1.0197811882032577</v>
      </c>
      <c r="D3796">
        <v>-1.947085600259145E-3</v>
      </c>
      <c r="E3796">
        <v>-4.1478417125281658E-4</v>
      </c>
      <c r="F3796">
        <v>4.632174418954179E-2</v>
      </c>
      <c r="G3796">
        <v>7.5096590891256662E-3</v>
      </c>
    </row>
    <row r="3797" spans="1:7" x14ac:dyDescent="0.3">
      <c r="A3797">
        <v>6.1596837944664031</v>
      </c>
      <c r="B3797">
        <v>0.16234599589322382</v>
      </c>
      <c r="C3797">
        <v>1.0200499760757413</v>
      </c>
      <c r="D3797">
        <v>2.0642031221858562E-3</v>
      </c>
      <c r="E3797">
        <v>-3.8962952083028228E-4</v>
      </c>
      <c r="F3797">
        <v>5.1576171661470258E-2</v>
      </c>
      <c r="G3797">
        <v>5.4340577269414688E-3</v>
      </c>
    </row>
    <row r="3798" spans="1:7" x14ac:dyDescent="0.3">
      <c r="A3798">
        <v>6.1580611169652268</v>
      </c>
      <c r="B3798">
        <v>0.16238877481177275</v>
      </c>
      <c r="C3798">
        <v>1.0203187639482252</v>
      </c>
      <c r="D3798">
        <v>4.8339977850647459E-4</v>
      </c>
      <c r="E3798">
        <v>3.2167353124630204E-3</v>
      </c>
      <c r="F3798">
        <v>0.12367144583379239</v>
      </c>
      <c r="G3798">
        <v>7.524566121416363E-3</v>
      </c>
    </row>
    <row r="3799" spans="1:7" x14ac:dyDescent="0.3">
      <c r="A3799">
        <v>6.1564392941796156</v>
      </c>
      <c r="B3799">
        <v>0.1624315537303217</v>
      </c>
      <c r="C3799">
        <v>1.0205875518207088</v>
      </c>
      <c r="D3799">
        <v>-2.4039760174669853E-3</v>
      </c>
      <c r="E3799">
        <v>1.0031075156253248E-3</v>
      </c>
      <c r="F3799">
        <v>7.9306883046821597E-2</v>
      </c>
      <c r="G3799">
        <v>5.7500441893682409E-3</v>
      </c>
    </row>
    <row r="3800" spans="1:7" x14ac:dyDescent="0.3">
      <c r="A3800">
        <v>6.1548183254344391</v>
      </c>
      <c r="B3800">
        <v>0.16247433264887062</v>
      </c>
      <c r="C3800">
        <v>1.0208563396931924</v>
      </c>
      <c r="D3800">
        <v>-6.9713529708520993E-4</v>
      </c>
      <c r="E3800">
        <v>-3.0160323256490386E-4</v>
      </c>
      <c r="F3800">
        <v>6.7435334027394662E-3</v>
      </c>
      <c r="G3800">
        <v>1.1517306141175999E-2</v>
      </c>
    </row>
    <row r="3801" spans="1:7" x14ac:dyDescent="0.3">
      <c r="A3801">
        <v>6.1531982100552778</v>
      </c>
      <c r="B3801">
        <v>0.16251711156741958</v>
      </c>
      <c r="C3801">
        <v>1.0211251275656763</v>
      </c>
      <c r="D3801">
        <v>-6.334765693603207E-3</v>
      </c>
      <c r="E3801">
        <v>1.2094996456813493E-3</v>
      </c>
      <c r="F3801">
        <v>0.48612899994390951</v>
      </c>
      <c r="G3801">
        <v>2.1501215779844551E-2</v>
      </c>
    </row>
    <row r="3802" spans="1:7" x14ac:dyDescent="0.3">
      <c r="A3802">
        <v>6.1515789473684208</v>
      </c>
      <c r="B3802">
        <v>0.16255989048596853</v>
      </c>
      <c r="C3802">
        <v>1.0213939154381599</v>
      </c>
      <c r="D3802">
        <v>5.8878834440984421E-4</v>
      </c>
      <c r="E3802">
        <v>-2.8914237506957752E-3</v>
      </c>
      <c r="F3802">
        <v>0.10176745130477877</v>
      </c>
      <c r="G3802">
        <v>1.5504906890679643E-2</v>
      </c>
    </row>
    <row r="3803" spans="1:7" x14ac:dyDescent="0.3">
      <c r="A3803">
        <v>6.1499605367008678</v>
      </c>
      <c r="B3803">
        <v>0.16260266940451745</v>
      </c>
      <c r="C3803">
        <v>1.0216627033106438</v>
      </c>
      <c r="D3803">
        <v>1.4564021920550143E-3</v>
      </c>
      <c r="E3803">
        <v>-2.3565304596558246E-3</v>
      </c>
      <c r="F3803">
        <v>8.9697722764179907E-2</v>
      </c>
      <c r="G3803">
        <v>7.5982584927467524E-3</v>
      </c>
    </row>
    <row r="3804" spans="1:7" x14ac:dyDescent="0.3">
      <c r="A3804">
        <v>6.1483429773803264</v>
      </c>
      <c r="B3804">
        <v>0.1626454483230664</v>
      </c>
      <c r="C3804">
        <v>1.0219314911831274</v>
      </c>
      <c r="D3804">
        <v>2.6618919560184771E-3</v>
      </c>
      <c r="E3804">
        <v>-1.2392568929870068E-3</v>
      </c>
      <c r="F3804">
        <v>0.10076723214109269</v>
      </c>
      <c r="G3804">
        <v>6.0318657536692615E-3</v>
      </c>
    </row>
    <row r="3805" spans="1:7" x14ac:dyDescent="0.3">
      <c r="A3805">
        <v>6.1467262687352093</v>
      </c>
      <c r="B3805">
        <v>0.16268822724161533</v>
      </c>
      <c r="C3805">
        <v>1.0222002790556111</v>
      </c>
      <c r="D3805">
        <v>8.0192241601488492E-4</v>
      </c>
      <c r="E3805">
        <v>-6.1676756586293664E-4</v>
      </c>
      <c r="F3805">
        <v>1.1962455180310121E-2</v>
      </c>
      <c r="G3805">
        <v>2.6222794151312496E-3</v>
      </c>
    </row>
    <row r="3806" spans="1:7" x14ac:dyDescent="0.3">
      <c r="A3806">
        <v>6.1451104100946372</v>
      </c>
      <c r="B3806">
        <v>0.16273100616016428</v>
      </c>
      <c r="C3806">
        <v>1.0224690669280949</v>
      </c>
      <c r="D3806">
        <v>-1.4576002438225515E-4</v>
      </c>
      <c r="E3806">
        <v>-7.6665147267914249E-4</v>
      </c>
      <c r="F3806">
        <v>7.1179974380642316E-3</v>
      </c>
      <c r="G3806">
        <v>6.2353257530227239E-4</v>
      </c>
    </row>
    <row r="3807" spans="1:7" x14ac:dyDescent="0.3">
      <c r="A3807">
        <v>6.1434954007884359</v>
      </c>
      <c r="B3807">
        <v>0.16277378507871321</v>
      </c>
      <c r="C3807">
        <v>1.0227378548005785</v>
      </c>
      <c r="D3807">
        <v>1.1341731368044878E-4</v>
      </c>
      <c r="E3807">
        <v>6.5362198574450334E-4</v>
      </c>
      <c r="F3807">
        <v>5.1437156690581085E-3</v>
      </c>
      <c r="G3807">
        <v>1.4486712759029835E-3</v>
      </c>
    </row>
    <row r="3808" spans="1:7" x14ac:dyDescent="0.3">
      <c r="A3808">
        <v>6.1418812401471365</v>
      </c>
      <c r="B3808">
        <v>0.16281656399726216</v>
      </c>
      <c r="C3808">
        <v>1.0230066426730624</v>
      </c>
      <c r="D3808">
        <v>-1.9498285771355724E-3</v>
      </c>
      <c r="E3808">
        <v>-9.6910371105794106E-4</v>
      </c>
      <c r="F3808">
        <v>5.5412731829313389E-2</v>
      </c>
      <c r="G3808">
        <v>1.622527194184429E-2</v>
      </c>
    </row>
    <row r="3809" spans="1:7" x14ac:dyDescent="0.3">
      <c r="A3809">
        <v>6.14026792750197</v>
      </c>
      <c r="B3809">
        <v>0.16285934291581108</v>
      </c>
      <c r="C3809">
        <v>1.023275430545546</v>
      </c>
      <c r="D3809">
        <v>-2.7432393951566081E-3</v>
      </c>
      <c r="E3809">
        <v>-7.2340214735000415E-3</v>
      </c>
      <c r="F3809">
        <v>0.69960194283222887</v>
      </c>
      <c r="G3809">
        <v>3.434028954805908E-2</v>
      </c>
    </row>
    <row r="3810" spans="1:7" x14ac:dyDescent="0.3">
      <c r="A3810">
        <v>6.1386554621848743</v>
      </c>
      <c r="B3810">
        <v>0.16290212183436004</v>
      </c>
      <c r="C3810">
        <v>1.0235442184180299</v>
      </c>
      <c r="D3810">
        <v>2.5612638238380519E-3</v>
      </c>
      <c r="E3810">
        <v>-4.0829070421535395E-3</v>
      </c>
      <c r="F3810">
        <v>0.27151460436748925</v>
      </c>
      <c r="G3810">
        <v>2.9189766191132969E-2</v>
      </c>
    </row>
    <row r="3811" spans="1:7" x14ac:dyDescent="0.3">
      <c r="A3811">
        <v>6.1370438435284855</v>
      </c>
      <c r="B3811">
        <v>0.16294490075290896</v>
      </c>
      <c r="C3811">
        <v>1.0238130062905135</v>
      </c>
      <c r="D3811">
        <v>-3.4634462619232056E-3</v>
      </c>
      <c r="E3811">
        <v>2.6872641844870463E-3</v>
      </c>
      <c r="F3811">
        <v>0.2246065288498654</v>
      </c>
      <c r="G3811">
        <v>1.9695857034135116E-2</v>
      </c>
    </row>
    <row r="3812" spans="1:7" x14ac:dyDescent="0.3">
      <c r="A3812">
        <v>6.1354330708661413</v>
      </c>
      <c r="B3812">
        <v>0.16298767967145791</v>
      </c>
      <c r="C3812">
        <v>1.0240817941629972</v>
      </c>
      <c r="D3812">
        <v>6.9030703996965067E-4</v>
      </c>
      <c r="E3812">
        <v>4.7501259384007451E-3</v>
      </c>
      <c r="F3812">
        <v>0.2692940941662797</v>
      </c>
      <c r="G3812">
        <v>1.6009404689733671E-2</v>
      </c>
    </row>
    <row r="3813" spans="1:7" x14ac:dyDescent="0.3">
      <c r="A3813">
        <v>6.1338231435318811</v>
      </c>
      <c r="B3813">
        <v>0.16303045859000684</v>
      </c>
      <c r="C3813">
        <v>1.024350582035481</v>
      </c>
      <c r="D3813">
        <v>-7.9273443085823485E-4</v>
      </c>
      <c r="E3813">
        <v>-1.71009475059975E-3</v>
      </c>
      <c r="F3813">
        <v>4.1525733403387569E-2</v>
      </c>
      <c r="G3813">
        <v>1.1934173730424427E-2</v>
      </c>
    </row>
    <row r="3814" spans="1:7" x14ac:dyDescent="0.3">
      <c r="A3814">
        <v>6.1322140608604405</v>
      </c>
      <c r="B3814">
        <v>0.16307323750855579</v>
      </c>
      <c r="C3814">
        <v>1.0246193699079646</v>
      </c>
      <c r="D3814">
        <v>-4.3401523319352674E-3</v>
      </c>
      <c r="E3814">
        <v>1.5301412671172084E-3</v>
      </c>
      <c r="F3814">
        <v>0.247531439317596</v>
      </c>
      <c r="G3814">
        <v>1.4556501683748209E-2</v>
      </c>
    </row>
    <row r="3815" spans="1:7" x14ac:dyDescent="0.3">
      <c r="A3815">
        <v>6.1306058221872544</v>
      </c>
      <c r="B3815">
        <v>0.16311601642710472</v>
      </c>
      <c r="C3815">
        <v>1.0248881577804485</v>
      </c>
      <c r="D3815">
        <v>5.8974332873559625E-4</v>
      </c>
      <c r="E3815">
        <v>-4.0428479618860131E-3</v>
      </c>
      <c r="F3815">
        <v>0.19510096798751361</v>
      </c>
      <c r="G3815">
        <v>1.5724574456956301E-2</v>
      </c>
    </row>
    <row r="3816" spans="1:7" x14ac:dyDescent="0.3">
      <c r="A3816">
        <v>6.1289984268484528</v>
      </c>
      <c r="B3816">
        <v>0.16315879534565367</v>
      </c>
      <c r="C3816">
        <v>1.0251569456529321</v>
      </c>
      <c r="D3816">
        <v>1.6206675535410981E-3</v>
      </c>
      <c r="E3816">
        <v>3.2304097371213675E-3</v>
      </c>
      <c r="F3816">
        <v>0.15266994622417088</v>
      </c>
      <c r="G3816">
        <v>1.481671963729464E-2</v>
      </c>
    </row>
    <row r="3817" spans="1:7" x14ac:dyDescent="0.3">
      <c r="A3817">
        <v>6.1273918741808648</v>
      </c>
      <c r="B3817">
        <v>0.16320157426420259</v>
      </c>
      <c r="C3817">
        <v>1.0254257335254158</v>
      </c>
      <c r="D3817">
        <v>-4.0966012063634984E-3</v>
      </c>
      <c r="E3817">
        <v>-2.030293997840864E-3</v>
      </c>
      <c r="F3817">
        <v>0.24432870056933609</v>
      </c>
      <c r="G3817">
        <v>1.4482115755835358E-2</v>
      </c>
    </row>
    <row r="3818" spans="1:7" x14ac:dyDescent="0.3">
      <c r="A3818">
        <v>6.1257861635220126</v>
      </c>
      <c r="B3818">
        <v>0.16324435318275154</v>
      </c>
      <c r="C3818">
        <v>1.0256945213978996</v>
      </c>
      <c r="D3818">
        <v>1.5635134698646102E-3</v>
      </c>
      <c r="E3818">
        <v>2.2286135256369775E-3</v>
      </c>
      <c r="F3818">
        <v>8.6623188108666593E-2</v>
      </c>
      <c r="G3818">
        <v>9.1853525786798167E-3</v>
      </c>
    </row>
    <row r="3819" spans="1:7" x14ac:dyDescent="0.3">
      <c r="A3819">
        <v>6.1241812942101124</v>
      </c>
      <c r="B3819">
        <v>0.16328713210130047</v>
      </c>
      <c r="C3819">
        <v>1.0259633092703833</v>
      </c>
      <c r="D3819">
        <v>7.8717829203289876E-4</v>
      </c>
      <c r="E3819">
        <v>-1.7765449566178924E-3</v>
      </c>
      <c r="F3819">
        <v>4.4131102122331935E-2</v>
      </c>
      <c r="G3819">
        <v>1.0482126131249429E-2</v>
      </c>
    </row>
    <row r="3820" spans="1:7" x14ac:dyDescent="0.3">
      <c r="A3820">
        <v>6.1225772655840753</v>
      </c>
      <c r="B3820">
        <v>0.16332991101984942</v>
      </c>
      <c r="C3820">
        <v>1.0262320971428671</v>
      </c>
      <c r="D3820">
        <v>5.4580441301696758E-3</v>
      </c>
      <c r="E3820">
        <v>-5.7134269414187513E-4</v>
      </c>
      <c r="F3820">
        <v>0.3520037348136264</v>
      </c>
      <c r="G3820">
        <v>1.5211447927507164E-2</v>
      </c>
    </row>
    <row r="3821" spans="1:7" x14ac:dyDescent="0.3">
      <c r="A3821">
        <v>6.1209740769835035</v>
      </c>
      <c r="B3821">
        <v>0.16337268993839835</v>
      </c>
      <c r="C3821">
        <v>1.0265008850153508</v>
      </c>
      <c r="D3821">
        <v>-1.1490052993266913E-3</v>
      </c>
      <c r="E3821">
        <v>-2.9851697947551363E-4</v>
      </c>
      <c r="F3821">
        <v>1.6472197202738251E-2</v>
      </c>
      <c r="G3821">
        <v>9.1790370461660581E-3</v>
      </c>
    </row>
    <row r="3822" spans="1:7" x14ac:dyDescent="0.3">
      <c r="A3822">
        <v>6.1193717277486908</v>
      </c>
      <c r="B3822">
        <v>0.1634154688569473</v>
      </c>
      <c r="C3822">
        <v>1.0267696728878346</v>
      </c>
      <c r="D3822">
        <v>-1.8865574581969249E-3</v>
      </c>
      <c r="E3822">
        <v>1.7265552558412701E-3</v>
      </c>
      <c r="F3822">
        <v>7.6440596401118568E-2</v>
      </c>
      <c r="G3822">
        <v>3.4238436802607008E-3</v>
      </c>
    </row>
    <row r="3823" spans="1:7" x14ac:dyDescent="0.3">
      <c r="A3823">
        <v>6.117770217220623</v>
      </c>
      <c r="B3823">
        <v>0.16345824777549622</v>
      </c>
      <c r="C3823">
        <v>1.0270384607603182</v>
      </c>
      <c r="D3823">
        <v>-4.2451542432747402E-4</v>
      </c>
      <c r="E3823">
        <v>-2.3426360586945648E-4</v>
      </c>
      <c r="F3823">
        <v>2.7477644421743525E-3</v>
      </c>
      <c r="G3823">
        <v>2.245136946467375E-3</v>
      </c>
    </row>
    <row r="3824" spans="1:7" x14ac:dyDescent="0.3">
      <c r="A3824">
        <v>6.1161695447409734</v>
      </c>
      <c r="B3824">
        <v>0.16350102669404518</v>
      </c>
      <c r="C3824">
        <v>1.0273072486328019</v>
      </c>
      <c r="D3824">
        <v>-7.426545255070613E-4</v>
      </c>
      <c r="E3824">
        <v>-1.4469401952215387E-3</v>
      </c>
      <c r="F3824">
        <v>3.0916766511731544E-2</v>
      </c>
      <c r="G3824">
        <v>4.7588542349821118E-3</v>
      </c>
    </row>
    <row r="3825" spans="1:7" x14ac:dyDescent="0.3">
      <c r="A3825">
        <v>6.1145697096521054</v>
      </c>
      <c r="B3825">
        <v>0.1635438056125941</v>
      </c>
      <c r="C3825">
        <v>1.0275760365052857</v>
      </c>
      <c r="D3825">
        <v>-2.3242632986378509E-4</v>
      </c>
      <c r="E3825">
        <v>-3.8583025746495875E-3</v>
      </c>
      <c r="F3825">
        <v>0.1746248066003542</v>
      </c>
      <c r="G3825">
        <v>8.353349861841268E-3</v>
      </c>
    </row>
    <row r="3826" spans="1:7" x14ac:dyDescent="0.3">
      <c r="A3826">
        <v>6.1129707112970708</v>
      </c>
      <c r="B3826">
        <v>0.16358658453114305</v>
      </c>
      <c r="C3826">
        <v>1.0278448243777694</v>
      </c>
      <c r="D3826">
        <v>1.6763964167308952E-3</v>
      </c>
      <c r="E3826">
        <v>7.6677771750976E-4</v>
      </c>
      <c r="F3826">
        <v>3.9718781228773481E-2</v>
      </c>
      <c r="G3826">
        <v>6.923373467204421E-3</v>
      </c>
    </row>
    <row r="3827" spans="1:7" x14ac:dyDescent="0.3">
      <c r="A3827">
        <v>6.1113725490196078</v>
      </c>
      <c r="B3827">
        <v>0.16362936344969198</v>
      </c>
      <c r="C3827">
        <v>1.0281136122502532</v>
      </c>
      <c r="D3827">
        <v>-2.0188317778367312E-3</v>
      </c>
      <c r="E3827">
        <v>-1.9904754866117208E-3</v>
      </c>
      <c r="F3827">
        <v>9.3944338504145269E-2</v>
      </c>
      <c r="G3827">
        <v>5.8612189784410856E-3</v>
      </c>
    </row>
    <row r="3828" spans="1:7" x14ac:dyDescent="0.3">
      <c r="A3828">
        <v>6.1097752221641404</v>
      </c>
      <c r="B3828">
        <v>0.16367214236824093</v>
      </c>
      <c r="C3828">
        <v>1.0283824001227369</v>
      </c>
      <c r="D3828">
        <v>-8.0124048352232227E-4</v>
      </c>
      <c r="E3828">
        <v>2.2563698995241867E-3</v>
      </c>
      <c r="F3828">
        <v>6.7009541502961345E-2</v>
      </c>
      <c r="G3828">
        <v>9.2782111502515106E-3</v>
      </c>
    </row>
    <row r="3829" spans="1:7" x14ac:dyDescent="0.3">
      <c r="A3829">
        <v>6.1081787300757773</v>
      </c>
      <c r="B3829">
        <v>0.16371492128678988</v>
      </c>
      <c r="C3829">
        <v>1.0286511879952207</v>
      </c>
      <c r="D3829">
        <v>7.0092207159503826E-4</v>
      </c>
      <c r="E3829">
        <v>-4.4616791834702595E-3</v>
      </c>
      <c r="F3829">
        <v>0.23841033829929284</v>
      </c>
      <c r="G3829">
        <v>1.190508831638331E-2</v>
      </c>
    </row>
    <row r="3830" spans="1:7" x14ac:dyDescent="0.3">
      <c r="A3830">
        <v>6.1065830721003138</v>
      </c>
      <c r="B3830">
        <v>0.16375770020533881</v>
      </c>
      <c r="C3830">
        <v>1.0289199758677043</v>
      </c>
      <c r="D3830">
        <v>1.76079170495568E-3</v>
      </c>
      <c r="E3830">
        <v>1.2529042769454299E-3</v>
      </c>
      <c r="F3830">
        <v>5.4584789819852757E-2</v>
      </c>
      <c r="G3830">
        <v>8.5139987673968787E-3</v>
      </c>
    </row>
    <row r="3831" spans="1:7" x14ac:dyDescent="0.3">
      <c r="A3831">
        <v>6.1049882475842256</v>
      </c>
      <c r="B3831">
        <v>0.16380047912388776</v>
      </c>
      <c r="C3831">
        <v>1.029188763740188</v>
      </c>
      <c r="D3831">
        <v>2.0641217132601852E-3</v>
      </c>
      <c r="E3831">
        <v>-1.6175813412660155E-3</v>
      </c>
      <c r="F3831">
        <v>8.038033774622709E-2</v>
      </c>
      <c r="G3831">
        <v>7.7075491890351844E-3</v>
      </c>
    </row>
    <row r="3832" spans="1:7" x14ac:dyDescent="0.3">
      <c r="A3832">
        <v>6.1033942558746732</v>
      </c>
      <c r="B3832">
        <v>0.16384325804243668</v>
      </c>
      <c r="C3832">
        <v>1.0294575516126718</v>
      </c>
      <c r="D3832">
        <v>1.0043233761764278E-3</v>
      </c>
      <c r="E3832">
        <v>3.7032383520993416E-3</v>
      </c>
      <c r="F3832">
        <v>0.17207821323897149</v>
      </c>
      <c r="G3832">
        <v>1.2390348271422527E-2</v>
      </c>
    </row>
    <row r="3833" spans="1:7" x14ac:dyDescent="0.3">
      <c r="A3833">
        <v>6.1018010963194991</v>
      </c>
      <c r="B3833">
        <v>0.16388603696098564</v>
      </c>
      <c r="C3833">
        <v>1.0297263394851555</v>
      </c>
      <c r="D3833">
        <v>2.5120773250861738E-3</v>
      </c>
      <c r="E3833">
        <v>-3.263897335481812E-3</v>
      </c>
      <c r="F3833">
        <v>0.19827006945455</v>
      </c>
      <c r="G3833">
        <v>1.3035747143449477E-2</v>
      </c>
    </row>
    <row r="3834" spans="1:7" x14ac:dyDescent="0.3">
      <c r="A3834">
        <v>6.1002087682672235</v>
      </c>
      <c r="B3834">
        <v>0.16392881587953456</v>
      </c>
      <c r="C3834">
        <v>1.0299951273576393</v>
      </c>
      <c r="D3834">
        <v>2.7221807494549142E-3</v>
      </c>
      <c r="E3834">
        <v>3.9843169126350706E-5</v>
      </c>
      <c r="F3834">
        <v>8.6629767210568753E-2</v>
      </c>
      <c r="G3834">
        <v>1.5323238794023458E-2</v>
      </c>
    </row>
    <row r="3835" spans="1:7" x14ac:dyDescent="0.3">
      <c r="A3835">
        <v>6.0986172710670496</v>
      </c>
      <c r="B3835">
        <v>0.16397159479808351</v>
      </c>
      <c r="C3835">
        <v>1.030263915230123</v>
      </c>
      <c r="D3835">
        <v>5.1789760040991534E-3</v>
      </c>
      <c r="E3835">
        <v>2.7000278338603339E-3</v>
      </c>
      <c r="F3835">
        <v>0.39870038691641191</v>
      </c>
      <c r="G3835">
        <v>2.690118662708179E-2</v>
      </c>
    </row>
    <row r="3836" spans="1:7" x14ac:dyDescent="0.3">
      <c r="A3836">
        <v>6.0970266040688577</v>
      </c>
      <c r="B3836">
        <v>0.16401437371663244</v>
      </c>
      <c r="C3836">
        <v>1.0305327031026066</v>
      </c>
      <c r="D3836">
        <v>-4.2758642805297E-3</v>
      </c>
      <c r="E3836">
        <v>4.6661169259724191E-3</v>
      </c>
      <c r="F3836">
        <v>0.46817058344441775</v>
      </c>
      <c r="G3836">
        <v>2.7515993790749482E-2</v>
      </c>
    </row>
    <row r="3837" spans="1:7" x14ac:dyDescent="0.3">
      <c r="A3837">
        <v>6.095436766623207</v>
      </c>
      <c r="B3837">
        <v>0.16405715263518139</v>
      </c>
      <c r="C3837">
        <v>1.0308014909750904</v>
      </c>
      <c r="D3837">
        <v>1.217249187240117E-3</v>
      </c>
      <c r="E3837">
        <v>1.6218765432212754E-3</v>
      </c>
      <c r="F3837">
        <v>4.8063149382607535E-2</v>
      </c>
      <c r="G3837">
        <v>1.463799303732374E-2</v>
      </c>
    </row>
    <row r="3838" spans="1:7" x14ac:dyDescent="0.3">
      <c r="A3838">
        <v>6.0938477580813348</v>
      </c>
      <c r="B3838">
        <v>0.16409993155373032</v>
      </c>
      <c r="C3838">
        <v>1.0310702788475741</v>
      </c>
      <c r="D3838">
        <v>-2.6751148932914908E-3</v>
      </c>
      <c r="E3838">
        <v>-2.7415287121785345E-3</v>
      </c>
      <c r="F3838">
        <v>0.17148890002004399</v>
      </c>
      <c r="G3838">
        <v>9.7290842827292695E-3</v>
      </c>
    </row>
    <row r="3839" spans="1:7" x14ac:dyDescent="0.3">
      <c r="A3839">
        <v>6.0922595777951525</v>
      </c>
      <c r="B3839">
        <v>0.16414271047227927</v>
      </c>
      <c r="C3839">
        <v>1.0313390667200579</v>
      </c>
      <c r="D3839">
        <v>-2.3115013093691337E-3</v>
      </c>
      <c r="E3839">
        <v>-1.7439328245642803E-3</v>
      </c>
      <c r="F3839">
        <v>9.7996165917755548E-2</v>
      </c>
      <c r="G3839">
        <v>7.9451581786034592E-3</v>
      </c>
    </row>
    <row r="3840" spans="1:7" x14ac:dyDescent="0.3">
      <c r="A3840">
        <v>6.0906722251172489</v>
      </c>
      <c r="B3840">
        <v>0.16418548939082819</v>
      </c>
      <c r="C3840">
        <v>1.0316078545925416</v>
      </c>
      <c r="D3840">
        <v>-1.501820740545941E-3</v>
      </c>
      <c r="E3840">
        <v>6.8748069472305119E-4</v>
      </c>
      <c r="F3840">
        <v>3.1885977192596705E-2</v>
      </c>
      <c r="G3840">
        <v>9.4597256281806902E-3</v>
      </c>
    </row>
    <row r="3841" spans="1:7" x14ac:dyDescent="0.3">
      <c r="A3841">
        <v>6.0890856994008855</v>
      </c>
      <c r="B3841">
        <v>0.16422826830937715</v>
      </c>
      <c r="C3841">
        <v>1.0318766424650254</v>
      </c>
      <c r="D3841">
        <v>-5.1640444876277589E-3</v>
      </c>
      <c r="E3841">
        <v>-4.1793116580030596E-4</v>
      </c>
      <c r="F3841">
        <v>0.3137295523125318</v>
      </c>
      <c r="G3841">
        <v>1.5094841090649104E-2</v>
      </c>
    </row>
    <row r="3842" spans="1:7" x14ac:dyDescent="0.3">
      <c r="A3842">
        <v>6.0875000000000004</v>
      </c>
      <c r="B3842">
        <v>0.16427104722792607</v>
      </c>
      <c r="C3842">
        <v>1.0321454303375091</v>
      </c>
      <c r="D3842">
        <v>-2.69873551953171E-3</v>
      </c>
      <c r="E3842">
        <v>-1.1052832442154563E-3</v>
      </c>
      <c r="F3842">
        <v>9.9404388222156831E-2</v>
      </c>
      <c r="G3842">
        <v>1.0511585905788495E-2</v>
      </c>
    </row>
    <row r="3843" spans="1:7" x14ac:dyDescent="0.3">
      <c r="A3843">
        <v>6.0859151262692004</v>
      </c>
      <c r="B3843">
        <v>0.16431382614647502</v>
      </c>
      <c r="C3843">
        <v>1.0324142182099927</v>
      </c>
      <c r="D3843">
        <v>-5.2857569181159248E-4</v>
      </c>
      <c r="E3843">
        <v>1.0368827766811368E-3</v>
      </c>
      <c r="F3843">
        <v>1.58316081904048E-2</v>
      </c>
      <c r="G3843">
        <v>3.9696515919768255E-3</v>
      </c>
    </row>
    <row r="3844" spans="1:7" x14ac:dyDescent="0.3">
      <c r="A3844">
        <v>6.0843310775637685</v>
      </c>
      <c r="B3844">
        <v>0.16435660506502395</v>
      </c>
      <c r="C3844">
        <v>1.0326830060824765</v>
      </c>
      <c r="D3844">
        <v>2.3396320256671658E-3</v>
      </c>
      <c r="E3844">
        <v>-6.1981329090965247E-4</v>
      </c>
      <c r="F3844">
        <v>6.8468847855680304E-2</v>
      </c>
      <c r="G3844">
        <v>3.824198350274611E-3</v>
      </c>
    </row>
    <row r="3845" spans="1:7" x14ac:dyDescent="0.3">
      <c r="A3845">
        <v>6.0827478532396562</v>
      </c>
      <c r="B3845">
        <v>0.1643993839835729</v>
      </c>
      <c r="C3845">
        <v>1.0329517939549602</v>
      </c>
      <c r="D3845">
        <v>-1.2213931542644097E-4</v>
      </c>
      <c r="E3845">
        <v>1.8332596617121894E-3</v>
      </c>
      <c r="F3845">
        <v>3.9455871187721384E-2</v>
      </c>
      <c r="G3845">
        <v>5.7633069770383957E-3</v>
      </c>
    </row>
    <row r="3846" spans="1:7" x14ac:dyDescent="0.3">
      <c r="A3846">
        <v>6.0811654526534857</v>
      </c>
      <c r="B3846">
        <v>0.16444216290212182</v>
      </c>
      <c r="C3846">
        <v>1.033220581827444</v>
      </c>
      <c r="D3846">
        <v>-3.4531223892906009E-3</v>
      </c>
      <c r="E3846">
        <v>5.0208920268879896E-4</v>
      </c>
      <c r="F3846">
        <v>0.1423148155200229</v>
      </c>
      <c r="G3846">
        <v>1.3331424908858806E-2</v>
      </c>
    </row>
    <row r="3847" spans="1:7" x14ac:dyDescent="0.3">
      <c r="A3847">
        <v>6.0795838751625491</v>
      </c>
      <c r="B3847">
        <v>0.16448494182067078</v>
      </c>
      <c r="C3847">
        <v>1.0334893696999277</v>
      </c>
      <c r="D3847">
        <v>2.153322873270096E-3</v>
      </c>
      <c r="E3847">
        <v>-4.996834139024818E-3</v>
      </c>
      <c r="F3847">
        <v>0.34602500266110964</v>
      </c>
      <c r="G3847">
        <v>1.8918393134860365E-2</v>
      </c>
    </row>
    <row r="3848" spans="1:7" x14ac:dyDescent="0.3">
      <c r="A3848">
        <v>6.078003120124805</v>
      </c>
      <c r="B3848">
        <v>0.1645277207392197</v>
      </c>
      <c r="C3848">
        <v>1.0337581575724113</v>
      </c>
      <c r="D3848">
        <v>6.8547256111421977E-4</v>
      </c>
      <c r="E3848">
        <v>3.0828934802578358E-3</v>
      </c>
      <c r="F3848">
        <v>0.1165773374009722</v>
      </c>
      <c r="G3848">
        <v>1.1846664931486957E-2</v>
      </c>
    </row>
    <row r="3849" spans="1:7" x14ac:dyDescent="0.3">
      <c r="A3849">
        <v>6.0764231868988823</v>
      </c>
      <c r="B3849">
        <v>0.16457049965776865</v>
      </c>
      <c r="C3849">
        <v>1.0340269454448952</v>
      </c>
      <c r="D3849">
        <v>-1.0434193601020084E-3</v>
      </c>
      <c r="E3849">
        <v>5.5294968267455529E-4</v>
      </c>
      <c r="F3849">
        <v>1.6298650829733974E-2</v>
      </c>
      <c r="G3849">
        <v>6.7890294657678195E-3</v>
      </c>
    </row>
    <row r="3850" spans="1:7" x14ac:dyDescent="0.3">
      <c r="A3850">
        <v>6.0748440748440746</v>
      </c>
      <c r="B3850">
        <v>0.16461327857631758</v>
      </c>
      <c r="C3850">
        <v>1.0342957333173788</v>
      </c>
      <c r="D3850">
        <v>8.8158730536330536E-4</v>
      </c>
      <c r="E3850">
        <v>-3.9568529081181842E-3</v>
      </c>
      <c r="F3850">
        <v>0.19207920245413296</v>
      </c>
      <c r="G3850">
        <v>1.1526441033224435E-2</v>
      </c>
    </row>
    <row r="3851" spans="1:7" x14ac:dyDescent="0.3">
      <c r="A3851">
        <v>6.0732657833203429</v>
      </c>
      <c r="B3851">
        <v>0.16465605749486653</v>
      </c>
      <c r="C3851">
        <v>1.0345645211898626</v>
      </c>
      <c r="D3851">
        <v>-3.7186096850196221E-3</v>
      </c>
      <c r="E3851">
        <v>-1.2167101022934239E-3</v>
      </c>
      <c r="F3851">
        <v>0.17892506381422138</v>
      </c>
      <c r="G3851">
        <v>1.3340575369523712E-2</v>
      </c>
    </row>
    <row r="3852" spans="1:7" x14ac:dyDescent="0.3">
      <c r="A3852">
        <v>6.0716883116883116</v>
      </c>
      <c r="B3852">
        <v>0.16469883641341546</v>
      </c>
      <c r="C3852">
        <v>1.0348333090623463</v>
      </c>
      <c r="D3852">
        <v>-2.6697188620602064E-3</v>
      </c>
      <c r="E3852">
        <v>-1.7872870780988013E-3</v>
      </c>
      <c r="F3852">
        <v>0.12064112712633047</v>
      </c>
      <c r="G3852">
        <v>1.0312077593272753E-2</v>
      </c>
    </row>
    <row r="3853" spans="1:7" x14ac:dyDescent="0.3">
      <c r="A3853">
        <v>6.0701116593092701</v>
      </c>
      <c r="B3853">
        <v>0.16474161533196441</v>
      </c>
      <c r="C3853">
        <v>1.0351020969348301</v>
      </c>
      <c r="D3853">
        <v>2.2891351545999538E-3</v>
      </c>
      <c r="E3853">
        <v>1.7765171916979182E-3</v>
      </c>
      <c r="F3853">
        <v>9.8134237297495194E-2</v>
      </c>
      <c r="G3853">
        <v>6.6478333950348587E-3</v>
      </c>
    </row>
    <row r="3854" spans="1:7" x14ac:dyDescent="0.3">
      <c r="A3854">
        <v>6.0685358255451716</v>
      </c>
      <c r="B3854">
        <v>0.16478439425051336</v>
      </c>
      <c r="C3854">
        <v>1.0353708848073138</v>
      </c>
      <c r="D3854">
        <v>-1.2028286861612313E-3</v>
      </c>
      <c r="E3854">
        <v>-1.6974978929123403E-4</v>
      </c>
      <c r="F3854">
        <v>1.7246951176765637E-2</v>
      </c>
      <c r="G3854">
        <v>2.7380149452802078E-3</v>
      </c>
    </row>
    <row r="3855" spans="1:7" x14ac:dyDescent="0.3">
      <c r="A3855">
        <v>6.0669608097586298</v>
      </c>
      <c r="B3855">
        <v>0.16482717316906229</v>
      </c>
      <c r="C3855">
        <v>1.0356396726797974</v>
      </c>
      <c r="D3855">
        <v>1.3170451845844223E-4</v>
      </c>
      <c r="E3855">
        <v>-6.4062512008871818E-4</v>
      </c>
      <c r="F3855">
        <v>4.9995025491552875E-3</v>
      </c>
      <c r="G3855">
        <v>1.1336958714560994E-3</v>
      </c>
    </row>
    <row r="3856" spans="1:7" x14ac:dyDescent="0.3">
      <c r="A3856">
        <v>6.0653866113129213</v>
      </c>
      <c r="B3856">
        <v>0.16486995208761124</v>
      </c>
      <c r="C3856">
        <v>1.0359084605522813</v>
      </c>
      <c r="D3856">
        <v>-1.1991833896130209E-4</v>
      </c>
      <c r="E3856">
        <v>-1.5906268339048557E-3</v>
      </c>
      <c r="F3856">
        <v>2.9739813663668756E-2</v>
      </c>
      <c r="G3856">
        <v>1.6933414426981558E-3</v>
      </c>
    </row>
    <row r="3857" spans="1:7" x14ac:dyDescent="0.3">
      <c r="A3857">
        <v>6.0638132295719842</v>
      </c>
      <c r="B3857">
        <v>0.16491273100616016</v>
      </c>
      <c r="C3857">
        <v>1.0361772484247649</v>
      </c>
      <c r="D3857">
        <v>-1.1628388274760959E-3</v>
      </c>
      <c r="E3857">
        <v>6.4304375548627677E-4</v>
      </c>
      <c r="F3857">
        <v>2.0637494705901881E-2</v>
      </c>
      <c r="G3857">
        <v>1.5772745478951139E-3</v>
      </c>
    </row>
    <row r="3858" spans="1:7" x14ac:dyDescent="0.3">
      <c r="A3858">
        <v>6.0622406639004147</v>
      </c>
      <c r="B3858">
        <v>0.16495550992470911</v>
      </c>
      <c r="C3858">
        <v>1.0364460362972487</v>
      </c>
      <c r="D3858">
        <v>1.2098543180532679E-4</v>
      </c>
      <c r="E3858">
        <v>-8.3230156376462908E-4</v>
      </c>
      <c r="F3858">
        <v>8.2676630423107206E-3</v>
      </c>
      <c r="G3858">
        <v>1.9812185671652157E-3</v>
      </c>
    </row>
    <row r="3859" spans="1:7" x14ac:dyDescent="0.3">
      <c r="A3859">
        <v>6.060668913663469</v>
      </c>
      <c r="B3859">
        <v>0.16499828884325804</v>
      </c>
      <c r="C3859">
        <v>1.0367148241697324</v>
      </c>
      <c r="D3859">
        <v>-2.2571313803349592E-3</v>
      </c>
      <c r="E3859">
        <v>4.9535054632099472E-4</v>
      </c>
      <c r="F3859">
        <v>6.2414086341667674E-2</v>
      </c>
      <c r="G3859">
        <v>6.6077078655271152E-3</v>
      </c>
    </row>
    <row r="3860" spans="1:7" x14ac:dyDescent="0.3">
      <c r="A3860">
        <v>6.0590979782270606</v>
      </c>
      <c r="B3860">
        <v>0.16504106776180699</v>
      </c>
      <c r="C3860">
        <v>1.036983612042216</v>
      </c>
      <c r="D3860">
        <v>-3.5143388681104044E-3</v>
      </c>
      <c r="E3860">
        <v>-2.1631408450149482E-3</v>
      </c>
      <c r="F3860">
        <v>0.19904378807287357</v>
      </c>
      <c r="G3860">
        <v>1.0345273415253623E-2</v>
      </c>
    </row>
    <row r="3861" spans="1:7" x14ac:dyDescent="0.3">
      <c r="A3861">
        <v>6.0575278569577611</v>
      </c>
      <c r="B3861">
        <v>0.16508384668035592</v>
      </c>
      <c r="C3861">
        <v>1.0372523999146999</v>
      </c>
      <c r="D3861">
        <v>-2.1795232307800358E-3</v>
      </c>
      <c r="E3861">
        <v>5.8403490380750961E-4</v>
      </c>
      <c r="F3861">
        <v>5.95084968844024E-2</v>
      </c>
      <c r="G3861">
        <v>6.3521512683574278E-3</v>
      </c>
    </row>
    <row r="3862" spans="1:7" x14ac:dyDescent="0.3">
      <c r="A3862">
        <v>6.0559585492227983</v>
      </c>
      <c r="B3862">
        <v>0.16512662559890487</v>
      </c>
      <c r="C3862">
        <v>1.0375211877871835</v>
      </c>
      <c r="D3862">
        <v>1.323823966285268E-4</v>
      </c>
      <c r="E3862">
        <v>-2.9661750267702202E-4</v>
      </c>
      <c r="F3862">
        <v>1.2331663049261715E-3</v>
      </c>
      <c r="G3862">
        <v>6.6138616473464199E-3</v>
      </c>
    </row>
    <row r="3863" spans="1:7" x14ac:dyDescent="0.3">
      <c r="A3863">
        <v>6.054390054390054</v>
      </c>
      <c r="B3863">
        <v>0.16516940451745379</v>
      </c>
      <c r="C3863">
        <v>1.0377899756596674</v>
      </c>
      <c r="D3863">
        <v>-7.8521145846758428E-4</v>
      </c>
      <c r="E3863">
        <v>-4.7460113165609186E-3</v>
      </c>
      <c r="F3863">
        <v>0.27047411711635005</v>
      </c>
      <c r="G3863">
        <v>1.141655829895542E-2</v>
      </c>
    </row>
    <row r="3864" spans="1:7" x14ac:dyDescent="0.3">
      <c r="A3864">
        <v>6.0528223718280687</v>
      </c>
      <c r="B3864">
        <v>0.16521218343600275</v>
      </c>
      <c r="C3864">
        <v>1.038058763532151</v>
      </c>
      <c r="D3864">
        <v>1.3120185579401557E-3</v>
      </c>
      <c r="E3864">
        <v>-9.9441340453830973E-4</v>
      </c>
      <c r="F3864">
        <v>3.1677410362820541E-2</v>
      </c>
      <c r="G3864">
        <v>9.9235675666937504E-3</v>
      </c>
    </row>
    <row r="3865" spans="1:7" x14ac:dyDescent="0.3">
      <c r="A3865">
        <v>6.0512555009060316</v>
      </c>
      <c r="B3865">
        <v>0.16525496235455167</v>
      </c>
      <c r="C3865">
        <v>1.0383275514046348</v>
      </c>
      <c r="D3865">
        <v>2.9326473866631039E-3</v>
      </c>
      <c r="E3865">
        <v>-2.3484572046893349E-3</v>
      </c>
      <c r="F3865">
        <v>0.16498397359684125</v>
      </c>
      <c r="G3865">
        <v>8.4383066390272422E-3</v>
      </c>
    </row>
    <row r="3866" spans="1:7" x14ac:dyDescent="0.3">
      <c r="A3866">
        <v>6.0496894409937889</v>
      </c>
      <c r="B3866">
        <v>0.16529774127310062</v>
      </c>
      <c r="C3866">
        <v>1.0385963392771185</v>
      </c>
      <c r="D3866">
        <v>1.6672695636839388E-3</v>
      </c>
      <c r="E3866">
        <v>1.6026382732547437E-3</v>
      </c>
      <c r="F3866">
        <v>6.2510196777992355E-2</v>
      </c>
      <c r="G3866">
        <v>7.4988681171087052E-3</v>
      </c>
    </row>
    <row r="3867" spans="1:7" x14ac:dyDescent="0.3">
      <c r="A3867">
        <v>6.0481241914618371</v>
      </c>
      <c r="B3867">
        <v>0.16534052019164955</v>
      </c>
      <c r="C3867">
        <v>1.0388651271496021</v>
      </c>
      <c r="D3867">
        <v>-2.6396718315548134E-3</v>
      </c>
      <c r="E3867">
        <v>6.853197318773558E-4</v>
      </c>
      <c r="F3867">
        <v>8.692985663833297E-2</v>
      </c>
      <c r="G3867">
        <v>4.7094714236132927E-3</v>
      </c>
    </row>
    <row r="3868" spans="1:7" x14ac:dyDescent="0.3">
      <c r="A3868">
        <v>6.0465597516813245</v>
      </c>
      <c r="B3868">
        <v>0.1653832991101985</v>
      </c>
      <c r="C3868">
        <v>1.039133915022086</v>
      </c>
      <c r="D3868">
        <v>-1.6946231083841978E-4</v>
      </c>
      <c r="E3868">
        <v>-3.9561819011486868E-5</v>
      </c>
      <c r="F3868">
        <v>3.5394317277506147E-4</v>
      </c>
      <c r="G3868">
        <v>7.1280405030473958E-3</v>
      </c>
    </row>
    <row r="3869" spans="1:7" x14ac:dyDescent="0.3">
      <c r="A3869">
        <v>6.0449961210240497</v>
      </c>
      <c r="B3869">
        <v>0.16542607802874743</v>
      </c>
      <c r="C3869">
        <v>1.0394027028945696</v>
      </c>
      <c r="D3869">
        <v>-4.2438844458212409E-3</v>
      </c>
      <c r="E3869">
        <v>-2.26853312546826E-3</v>
      </c>
      <c r="F3869">
        <v>0.27065665187794397</v>
      </c>
      <c r="G3869">
        <v>1.44566743536179E-2</v>
      </c>
    </row>
    <row r="3870" spans="1:7" x14ac:dyDescent="0.3">
      <c r="A3870">
        <v>6.0434332988624613</v>
      </c>
      <c r="B3870">
        <v>0.16546885694729638</v>
      </c>
      <c r="C3870">
        <v>1.0396714907670535</v>
      </c>
      <c r="D3870">
        <v>2.6836001510210845E-3</v>
      </c>
      <c r="E3870">
        <v>-2.9371537308498152E-3</v>
      </c>
      <c r="F3870">
        <v>0.18500446418599242</v>
      </c>
      <c r="G3870">
        <v>1.328554907750277E-2</v>
      </c>
    </row>
    <row r="3871" spans="1:7" x14ac:dyDescent="0.3">
      <c r="A3871">
        <v>6.0418712845696563</v>
      </c>
      <c r="B3871">
        <v>0.1655116358658453</v>
      </c>
      <c r="C3871">
        <v>1.0399402786395371</v>
      </c>
      <c r="D3871">
        <v>1.1398858726731807E-3</v>
      </c>
      <c r="E3871">
        <v>1.011242003261705E-3</v>
      </c>
      <c r="F3871">
        <v>2.7138953842700979E-2</v>
      </c>
      <c r="G3871">
        <v>6.6144755599667629E-3</v>
      </c>
    </row>
    <row r="3872" spans="1:7" x14ac:dyDescent="0.3">
      <c r="A3872">
        <v>6.0403100775193801</v>
      </c>
      <c r="B3872">
        <v>0.16555441478439425</v>
      </c>
      <c r="C3872">
        <v>1.0402090665120207</v>
      </c>
      <c r="D3872">
        <v>9.3788844663863775E-4</v>
      </c>
      <c r="E3872">
        <v>-2.6634819470835957E-3</v>
      </c>
      <c r="F3872">
        <v>9.3197433353258641E-2</v>
      </c>
      <c r="G3872">
        <v>7.8351917564525447E-3</v>
      </c>
    </row>
    <row r="3873" spans="1:7" x14ac:dyDescent="0.3">
      <c r="A3873">
        <v>6.0387496770860247</v>
      </c>
      <c r="B3873">
        <v>0.16559719370294318</v>
      </c>
      <c r="C3873">
        <v>1.0404778543845046</v>
      </c>
      <c r="D3873">
        <v>2.046858475190766E-3</v>
      </c>
      <c r="E3873">
        <v>3.3521561587439106E-3</v>
      </c>
      <c r="F3873">
        <v>0.18030587323539971</v>
      </c>
      <c r="G3873">
        <v>1.2710585838485725E-2</v>
      </c>
    </row>
    <row r="3874" spans="1:7" x14ac:dyDescent="0.3">
      <c r="A3874">
        <v>6.0371900826446279</v>
      </c>
      <c r="B3874">
        <v>0.16563997262149213</v>
      </c>
      <c r="C3874">
        <v>1.0407466422569882</v>
      </c>
      <c r="D3874">
        <v>2.5297177504847463E-3</v>
      </c>
      <c r="E3874">
        <v>3.071940336456371E-3</v>
      </c>
      <c r="F3874">
        <v>0.18509454966408945</v>
      </c>
      <c r="G3874">
        <v>1.5279064947421508E-2</v>
      </c>
    </row>
    <row r="3875" spans="1:7" x14ac:dyDescent="0.3">
      <c r="A3875">
        <v>6.0356312935708756</v>
      </c>
      <c r="B3875">
        <v>0.16568275154004106</v>
      </c>
      <c r="C3875">
        <v>1.0410154301294721</v>
      </c>
      <c r="D3875">
        <v>3.7773038241173443E-3</v>
      </c>
      <c r="E3875">
        <v>2.083759680635604E-3</v>
      </c>
      <c r="F3875">
        <v>0.21751459851707303</v>
      </c>
      <c r="G3875">
        <v>1.3659129661105012E-2</v>
      </c>
    </row>
    <row r="3876" spans="1:7" x14ac:dyDescent="0.3">
      <c r="A3876">
        <v>6.0340733092410943</v>
      </c>
      <c r="B3876">
        <v>0.16572553045859001</v>
      </c>
      <c r="C3876">
        <v>1.0412842180019557</v>
      </c>
      <c r="D3876">
        <v>-9.4383618605541747E-4</v>
      </c>
      <c r="E3876">
        <v>-2.189808479927711E-3</v>
      </c>
      <c r="F3876">
        <v>6.645899566589164E-2</v>
      </c>
      <c r="G3876">
        <v>7.2558508376085636E-3</v>
      </c>
    </row>
    <row r="3877" spans="1:7" x14ac:dyDescent="0.3">
      <c r="A3877">
        <v>6.032516129032258</v>
      </c>
      <c r="B3877">
        <v>0.16576830937713893</v>
      </c>
      <c r="C3877">
        <v>1.0415530058744396</v>
      </c>
      <c r="D3877">
        <v>-1.1698758123427056E-4</v>
      </c>
      <c r="E3877">
        <v>1.0993701946851505E-3</v>
      </c>
      <c r="F3877">
        <v>1.4286253142734292E-2</v>
      </c>
      <c r="G3877">
        <v>4.7237645922482367E-3</v>
      </c>
    </row>
    <row r="3878" spans="1:7" x14ac:dyDescent="0.3">
      <c r="A3878">
        <v>6.0309597523219818</v>
      </c>
      <c r="B3878">
        <v>0.16581108829568789</v>
      </c>
      <c r="C3878">
        <v>1.0418217937469232</v>
      </c>
      <c r="D3878">
        <v>3.3075430982683852E-3</v>
      </c>
      <c r="E3878">
        <v>-1.1155801395712321E-3</v>
      </c>
      <c r="F3878">
        <v>0.14241080429335409</v>
      </c>
      <c r="G3878">
        <v>6.9339731101254092E-3</v>
      </c>
    </row>
    <row r="3879" spans="1:7" x14ac:dyDescent="0.3">
      <c r="A3879">
        <v>6.0294041784885222</v>
      </c>
      <c r="B3879">
        <v>0.16585386721423681</v>
      </c>
      <c r="C3879">
        <v>1.0420905816194068</v>
      </c>
      <c r="D3879">
        <v>-1.3833846652975656E-4</v>
      </c>
      <c r="E3879">
        <v>2.0518593621921314E-3</v>
      </c>
      <c r="F3879">
        <v>4.9431641997904008E-2</v>
      </c>
      <c r="G3879">
        <v>5.2671909346274108E-3</v>
      </c>
    </row>
    <row r="3880" spans="1:7" x14ac:dyDescent="0.3">
      <c r="A3880">
        <v>6.0278494069107786</v>
      </c>
      <c r="B3880">
        <v>0.16589664613278576</v>
      </c>
      <c r="C3880">
        <v>1.0423593694918907</v>
      </c>
      <c r="D3880">
        <v>-2.2576148269225227E-4</v>
      </c>
      <c r="E3880">
        <v>-1.3993767668839367E-3</v>
      </c>
      <c r="F3880">
        <v>2.3483805235321596E-2</v>
      </c>
      <c r="G3880">
        <v>2.9399575124056448E-3</v>
      </c>
    </row>
    <row r="3881" spans="1:7" x14ac:dyDescent="0.3">
      <c r="A3881">
        <v>6.0262954369682911</v>
      </c>
      <c r="B3881">
        <v>0.16593942505133472</v>
      </c>
      <c r="C3881">
        <v>1.0426281573643743</v>
      </c>
      <c r="D3881">
        <v>-4.1732187168041184E-4</v>
      </c>
      <c r="E3881">
        <v>2.0546848214723721E-3</v>
      </c>
      <c r="F3881">
        <v>5.1379130296887954E-2</v>
      </c>
      <c r="G3881">
        <v>2.8858812218587101E-3</v>
      </c>
    </row>
    <row r="3882" spans="1:7" x14ac:dyDescent="0.3">
      <c r="A3882">
        <v>6.024742268041237</v>
      </c>
      <c r="B3882">
        <v>0.16598220396988364</v>
      </c>
      <c r="C3882">
        <v>1.0428969452368582</v>
      </c>
      <c r="D3882">
        <v>-4.8392362579313664E-4</v>
      </c>
      <c r="E3882">
        <v>1.1729696514061715E-3</v>
      </c>
      <c r="F3882">
        <v>1.881814610248744E-2</v>
      </c>
      <c r="G3882">
        <v>3.4676093000831319E-3</v>
      </c>
    </row>
    <row r="3883" spans="1:7" x14ac:dyDescent="0.3">
      <c r="A3883">
        <v>6.0231898995104354</v>
      </c>
      <c r="B3883">
        <v>0.16602498288843259</v>
      </c>
      <c r="C3883">
        <v>1.0431657331093418</v>
      </c>
      <c r="D3883">
        <v>-5.1006187719103934E-4</v>
      </c>
      <c r="E3883">
        <v>-2.6526762120185768E-3</v>
      </c>
      <c r="F3883">
        <v>8.5285631940710135E-2</v>
      </c>
      <c r="G3883">
        <v>7.0042358871914845E-3</v>
      </c>
    </row>
    <row r="3884" spans="1:7" x14ac:dyDescent="0.3">
      <c r="A3884">
        <v>6.0216383307573418</v>
      </c>
      <c r="B3884">
        <v>0.16606776180698152</v>
      </c>
      <c r="C3884">
        <v>1.0434345209818257</v>
      </c>
      <c r="D3884">
        <v>-2.0520185028694363E-3</v>
      </c>
      <c r="E3884">
        <v>3.1157551855517905E-3</v>
      </c>
      <c r="F3884">
        <v>0.16268188613146436</v>
      </c>
      <c r="G3884">
        <v>1.6530254097985787E-2</v>
      </c>
    </row>
    <row r="3885" spans="1:7" x14ac:dyDescent="0.3">
      <c r="A3885">
        <v>6.0200875611640488</v>
      </c>
      <c r="B3885">
        <v>0.16611054072553047</v>
      </c>
      <c r="C3885">
        <v>1.0437033088543093</v>
      </c>
      <c r="D3885">
        <v>5.9963176540850614E-3</v>
      </c>
      <c r="E3885">
        <v>3.0086409122022224E-6</v>
      </c>
      <c r="F3885">
        <v>0.42025179317563666</v>
      </c>
      <c r="G3885">
        <v>2.3826819349291609E-2</v>
      </c>
    </row>
    <row r="3886" spans="1:7" x14ac:dyDescent="0.3">
      <c r="A3886">
        <v>6.0185375901132856</v>
      </c>
      <c r="B3886">
        <v>0.16615331964407939</v>
      </c>
      <c r="C3886">
        <v>1.0439720967267929</v>
      </c>
      <c r="D3886">
        <v>-3.862127862746246E-4</v>
      </c>
      <c r="E3886">
        <v>-4.0608154039902863E-3</v>
      </c>
      <c r="F3886">
        <v>0.19448109753559276</v>
      </c>
      <c r="G3886">
        <v>1.9797281650555314E-2</v>
      </c>
    </row>
    <row r="3887" spans="1:7" x14ac:dyDescent="0.3">
      <c r="A3887">
        <v>6.0169884169884167</v>
      </c>
      <c r="B3887">
        <v>0.16619609856262835</v>
      </c>
      <c r="C3887">
        <v>1.0442408845992768</v>
      </c>
      <c r="D3887">
        <v>-2.2848708774549525E-3</v>
      </c>
      <c r="E3887">
        <v>3.2688031361087439E-3</v>
      </c>
      <c r="F3887">
        <v>0.18590592526409933</v>
      </c>
      <c r="G3887">
        <v>1.1955084680879137E-2</v>
      </c>
    </row>
    <row r="3888" spans="1:7" x14ac:dyDescent="0.3">
      <c r="A3888">
        <v>6.0154400411734432</v>
      </c>
      <c r="B3888">
        <v>0.16623887748117727</v>
      </c>
      <c r="C3888">
        <v>1.0445096724717604</v>
      </c>
      <c r="D3888">
        <v>5.7113105131601286E-4</v>
      </c>
      <c r="E3888">
        <v>-1.6239205491292623E-3</v>
      </c>
      <c r="F3888">
        <v>3.4635151240109005E-2</v>
      </c>
      <c r="G3888">
        <v>5.6894166911023777E-3</v>
      </c>
    </row>
    <row r="3889" spans="1:7" x14ac:dyDescent="0.3">
      <c r="A3889">
        <v>6.013892462052997</v>
      </c>
      <c r="B3889">
        <v>0.16628165639972622</v>
      </c>
      <c r="C3889">
        <v>1.0447784603442443</v>
      </c>
      <c r="D3889">
        <v>1.6225299862292063E-3</v>
      </c>
      <c r="E3889">
        <v>-5.4860262345769742E-5</v>
      </c>
      <c r="F3889">
        <v>3.0805047135336695E-2</v>
      </c>
      <c r="G3889">
        <v>3.3446562784284718E-3</v>
      </c>
    </row>
    <row r="3890" spans="1:7" x14ac:dyDescent="0.3">
      <c r="A3890">
        <v>6.0123456790123457</v>
      </c>
      <c r="B3890">
        <v>0.16632443531827515</v>
      </c>
      <c r="C3890">
        <v>1.0450472482167279</v>
      </c>
      <c r="D3890">
        <v>-2.4674100960265241E-3</v>
      </c>
      <c r="E3890">
        <v>2.4779246449316359E-4</v>
      </c>
      <c r="F3890">
        <v>7.1875515978719426E-2</v>
      </c>
      <c r="G3890">
        <v>1.0784866271000188E-2</v>
      </c>
    </row>
    <row r="3891" spans="1:7" x14ac:dyDescent="0.3">
      <c r="A3891">
        <v>6.0107996914373878</v>
      </c>
      <c r="B3891">
        <v>0.1663672142368241</v>
      </c>
      <c r="C3891">
        <v>1.0453160360892115</v>
      </c>
      <c r="D3891">
        <v>4.2913437628975815E-3</v>
      </c>
      <c r="E3891">
        <v>3.6098737220620664E-3</v>
      </c>
      <c r="F3891">
        <v>0.36755042725798515</v>
      </c>
      <c r="G3891">
        <v>1.6066175129732792E-2</v>
      </c>
    </row>
    <row r="3892" spans="1:7" x14ac:dyDescent="0.3">
      <c r="A3892">
        <v>6.009254498714653</v>
      </c>
      <c r="B3892">
        <v>0.16640999315537303</v>
      </c>
      <c r="C3892">
        <v>1.0455848239616954</v>
      </c>
      <c r="D3892">
        <v>2.2606439623857382E-4</v>
      </c>
      <c r="E3892">
        <v>5.5275022368093689E-6</v>
      </c>
      <c r="F3892">
        <v>5.9767364699962722E-4</v>
      </c>
      <c r="G3892">
        <v>7.3521563082158568E-3</v>
      </c>
    </row>
    <row r="3893" spans="1:7" x14ac:dyDescent="0.3">
      <c r="A3893">
        <v>6.0077101002313027</v>
      </c>
      <c r="B3893">
        <v>0.16645277207392198</v>
      </c>
      <c r="C3893">
        <v>1.045853611834179</v>
      </c>
      <c r="D3893">
        <v>-2.3390468912445116E-4</v>
      </c>
      <c r="E3893">
        <v>1.2216760129580811E-4</v>
      </c>
      <c r="F3893">
        <v>8.1390938297228944E-4</v>
      </c>
      <c r="G3893">
        <v>7.5115471941899646E-4</v>
      </c>
    </row>
    <row r="3894" spans="1:7" x14ac:dyDescent="0.3">
      <c r="A3894">
        <v>6.0061664953751288</v>
      </c>
      <c r="B3894">
        <v>0.1664955509924709</v>
      </c>
      <c r="C3894">
        <v>1.0461223997066629</v>
      </c>
      <c r="D3894">
        <v>1.1302879588247553E-3</v>
      </c>
      <c r="E3894">
        <v>-1.3275772202875442E-3</v>
      </c>
      <c r="F3894">
        <v>3.5531661958832138E-2</v>
      </c>
      <c r="G3894">
        <v>6.8804514874232755E-3</v>
      </c>
    </row>
    <row r="3895" spans="1:7" x14ac:dyDescent="0.3">
      <c r="A3895">
        <v>6.0046236835345494</v>
      </c>
      <c r="B3895">
        <v>0.16653832991101986</v>
      </c>
      <c r="C3895">
        <v>1.0463911875791465</v>
      </c>
      <c r="D3895">
        <v>-4.6487216276218466E-3</v>
      </c>
      <c r="E3895">
        <v>1.3527147828018722E-3</v>
      </c>
      <c r="F3895">
        <v>0.27397198023968228</v>
      </c>
      <c r="G3895">
        <v>1.3005097785968381E-2</v>
      </c>
    </row>
    <row r="3896" spans="1:7" x14ac:dyDescent="0.3">
      <c r="A3896">
        <v>6.0030816640986133</v>
      </c>
      <c r="B3896">
        <v>0.16658110882956878</v>
      </c>
      <c r="C3896">
        <v>1.0466599754516304</v>
      </c>
      <c r="D3896">
        <v>-1.9184476129766864E-4</v>
      </c>
      <c r="E3896">
        <v>-2.4437848468603996E-3</v>
      </c>
      <c r="F3896">
        <v>7.023189217964565E-2</v>
      </c>
      <c r="G3896">
        <v>9.2174303153877701E-3</v>
      </c>
    </row>
    <row r="3897" spans="1:7" x14ac:dyDescent="0.3">
      <c r="A3897">
        <v>6.0015404364569962</v>
      </c>
      <c r="B3897">
        <v>0.16662388774811773</v>
      </c>
      <c r="C3897">
        <v>1.046928763324114</v>
      </c>
      <c r="D3897">
        <v>1.1850536866392601E-3</v>
      </c>
      <c r="E3897">
        <v>1.6667200942361111E-3</v>
      </c>
      <c r="F3897">
        <v>4.8882817221795501E-2</v>
      </c>
      <c r="G3897">
        <v>3.5669937643762225E-3</v>
      </c>
    </row>
    <row r="3898" spans="1:7" x14ac:dyDescent="0.3">
      <c r="A3898">
        <v>6</v>
      </c>
      <c r="B3898">
        <v>0.16666666666666666</v>
      </c>
      <c r="C3898">
        <v>1.0471975511965976</v>
      </c>
      <c r="D3898">
        <v>4.5864966199365948E-4</v>
      </c>
      <c r="E3898">
        <v>8.6969541409979837E-4</v>
      </c>
      <c r="F3898">
        <v>1.129913586580244E-2</v>
      </c>
      <c r="G3898">
        <v>6.0312774330332263E-3</v>
      </c>
    </row>
    <row r="3899" spans="1:7" x14ac:dyDescent="0.3">
      <c r="A3899">
        <v>5.9984603541185528</v>
      </c>
      <c r="B3899">
        <v>0.16670944558521561</v>
      </c>
      <c r="C3899">
        <v>1.0474663390690815</v>
      </c>
      <c r="D3899">
        <v>-4.4508916728739469E-3</v>
      </c>
      <c r="E3899">
        <v>1.0928689506598766E-4</v>
      </c>
      <c r="F3899">
        <v>0.23168398105266499</v>
      </c>
      <c r="G3899">
        <v>1.2747010639592842E-2</v>
      </c>
    </row>
    <row r="3900" spans="1:7" x14ac:dyDescent="0.3">
      <c r="A3900">
        <v>5.9969214982042072</v>
      </c>
      <c r="B3900">
        <v>0.16675222450376453</v>
      </c>
      <c r="C3900">
        <v>1.0477351269415651</v>
      </c>
      <c r="D3900">
        <v>3.7824512331899188E-4</v>
      </c>
      <c r="E3900">
        <v>-3.7503746890472176E-3</v>
      </c>
      <c r="F3900">
        <v>0.16606754171808044</v>
      </c>
      <c r="G3900">
        <v>1.2661853744105934E-2</v>
      </c>
    </row>
    <row r="3901" spans="1:7" x14ac:dyDescent="0.3">
      <c r="A3901">
        <v>5.9953834316491408</v>
      </c>
      <c r="B3901">
        <v>0.16679500342231349</v>
      </c>
      <c r="C3901">
        <v>1.048003914814049</v>
      </c>
      <c r="D3901">
        <v>-2.2988024549967256E-3</v>
      </c>
      <c r="E3901">
        <v>-9.643709213479042E-4</v>
      </c>
      <c r="F3901">
        <v>7.263512276415994E-2</v>
      </c>
      <c r="G3901">
        <v>9.6772267097664857E-3</v>
      </c>
    </row>
    <row r="3902" spans="1:7" x14ac:dyDescent="0.3">
      <c r="A3902">
        <v>5.993846153846154</v>
      </c>
      <c r="B3902">
        <v>0.16683778234086241</v>
      </c>
      <c r="C3902">
        <v>1.0482727026865326</v>
      </c>
      <c r="D3902">
        <v>-3.8380762120819294E-3</v>
      </c>
      <c r="E3902">
        <v>-4.9972209114932406E-4</v>
      </c>
      <c r="F3902">
        <v>0.17509268217000479</v>
      </c>
      <c r="G3902">
        <v>1.1923051915464654E-2</v>
      </c>
    </row>
    <row r="3903" spans="1:7" x14ac:dyDescent="0.3">
      <c r="A3903">
        <v>5.9923096641886699</v>
      </c>
      <c r="B3903">
        <v>0.16688056125941136</v>
      </c>
      <c r="C3903">
        <v>1.0485414905590162</v>
      </c>
      <c r="D3903">
        <v>3.8598093966527432E-4</v>
      </c>
      <c r="E3903">
        <v>3.8667506362375214E-3</v>
      </c>
      <c r="F3903">
        <v>0.17649746979172598</v>
      </c>
      <c r="G3903">
        <v>1.1035372015143522E-2</v>
      </c>
    </row>
    <row r="3904" spans="1:7" x14ac:dyDescent="0.3">
      <c r="A3904">
        <v>5.9907739620707332</v>
      </c>
      <c r="B3904">
        <v>0.16692334017796029</v>
      </c>
      <c r="C3904">
        <v>1.0488102784315001</v>
      </c>
      <c r="D3904">
        <v>-1.5058551310602809E-3</v>
      </c>
      <c r="E3904">
        <v>-9.5667471699326277E-5</v>
      </c>
      <c r="F3904">
        <v>2.6610676685027847E-2</v>
      </c>
      <c r="G3904">
        <v>7.1515978534920435E-3</v>
      </c>
    </row>
    <row r="3905" spans="1:7" x14ac:dyDescent="0.3">
      <c r="A3905">
        <v>5.9892390468870103</v>
      </c>
      <c r="B3905">
        <v>0.16696611909650924</v>
      </c>
      <c r="C3905">
        <v>1.0490790663039837</v>
      </c>
      <c r="D3905">
        <v>2.9247204455468434E-3</v>
      </c>
      <c r="E3905">
        <v>1.5962358896470276E-3</v>
      </c>
      <c r="F3905">
        <v>0.12975969328556453</v>
      </c>
      <c r="G3905">
        <v>5.8394327972353527E-3</v>
      </c>
    </row>
    <row r="3906" spans="1:7" x14ac:dyDescent="0.3">
      <c r="A3906">
        <v>5.9877049180327866</v>
      </c>
      <c r="B3906">
        <v>0.16700889801505817</v>
      </c>
      <c r="C3906">
        <v>1.0493478541764676</v>
      </c>
      <c r="D3906">
        <v>7.9372906824323134E-4</v>
      </c>
      <c r="E3906">
        <v>4.9237329733114967E-5</v>
      </c>
      <c r="F3906">
        <v>7.391843574657172E-3</v>
      </c>
      <c r="G3906">
        <v>3.9329427241489839E-3</v>
      </c>
    </row>
    <row r="3907" spans="1:7" x14ac:dyDescent="0.3">
      <c r="A3907">
        <v>5.9861715749039695</v>
      </c>
      <c r="B3907">
        <v>0.16705167693360712</v>
      </c>
      <c r="C3907">
        <v>1.0496166420489512</v>
      </c>
      <c r="D3907">
        <v>5.3273862921018205E-4</v>
      </c>
      <c r="E3907">
        <v>-2.0648020425486214E-3</v>
      </c>
      <c r="F3907">
        <v>5.3147883071935131E-2</v>
      </c>
      <c r="G3907">
        <v>3.7397247725054054E-3</v>
      </c>
    </row>
    <row r="3908" spans="1:7" x14ac:dyDescent="0.3">
      <c r="A3908">
        <v>5.9846390168970816</v>
      </c>
      <c r="B3908">
        <v>0.16709445585215607</v>
      </c>
      <c r="C3908">
        <v>1.0498854299214351</v>
      </c>
      <c r="D3908">
        <v>-2.5118396755578381E-3</v>
      </c>
      <c r="E3908">
        <v>2.1651350159105154E-4</v>
      </c>
      <c r="F3908">
        <v>7.4291460229484421E-2</v>
      </c>
      <c r="G3908">
        <v>4.4010227323497443E-3</v>
      </c>
    </row>
    <row r="3909" spans="1:7" x14ac:dyDescent="0.3">
      <c r="A3909">
        <v>5.9831072434092656</v>
      </c>
      <c r="B3909">
        <v>0.167137234770705</v>
      </c>
      <c r="C3909">
        <v>1.0501542177939187</v>
      </c>
      <c r="D3909">
        <v>1.0925876133886976E-3</v>
      </c>
      <c r="E3909">
        <v>-6.8823373401868525E-4</v>
      </c>
      <c r="F3909">
        <v>1.9488727416802177E-2</v>
      </c>
      <c r="G3909">
        <v>5.2588503862809107E-3</v>
      </c>
    </row>
    <row r="3910" spans="1:7" x14ac:dyDescent="0.3">
      <c r="A3910">
        <v>5.9815762538382806</v>
      </c>
      <c r="B3910">
        <v>0.16718001368925395</v>
      </c>
      <c r="C3910">
        <v>1.0504230056664023</v>
      </c>
      <c r="D3910">
        <v>-1.8974527054221104E-4</v>
      </c>
      <c r="E3910">
        <v>-3.5901527351499133E-3</v>
      </c>
      <c r="F3910">
        <v>0.15106973677479849</v>
      </c>
      <c r="G3910">
        <v>6.8544842501042837E-3</v>
      </c>
    </row>
    <row r="3911" spans="1:7" x14ac:dyDescent="0.3">
      <c r="A3911">
        <v>5.9800460475825021</v>
      </c>
      <c r="B3911">
        <v>0.16722279260780287</v>
      </c>
      <c r="C3911">
        <v>1.0506917935388862</v>
      </c>
      <c r="D3911">
        <v>1.7156417744571237E-4</v>
      </c>
      <c r="E3911">
        <v>1.389672020870546E-3</v>
      </c>
      <c r="F3911">
        <v>2.2915756861993816E-2</v>
      </c>
      <c r="G3911">
        <v>9.1123429478004447E-3</v>
      </c>
    </row>
    <row r="3912" spans="1:7" x14ac:dyDescent="0.3">
      <c r="A3912">
        <v>5.9785166240409211</v>
      </c>
      <c r="B3912">
        <v>0.16726557152635183</v>
      </c>
      <c r="C3912">
        <v>1.0509605814113698</v>
      </c>
      <c r="D3912">
        <v>-2.8448198458944488E-3</v>
      </c>
      <c r="E3912">
        <v>-3.7748048053327663E-3</v>
      </c>
      <c r="F3912">
        <v>0.26113506409002413</v>
      </c>
      <c r="G3912">
        <v>1.1661052010417138E-2</v>
      </c>
    </row>
    <row r="3913" spans="1:7" x14ac:dyDescent="0.3">
      <c r="A3913">
        <v>5.9769879826131422</v>
      </c>
      <c r="B3913">
        <v>0.16730835044490075</v>
      </c>
      <c r="C3913">
        <v>1.0512293692838537</v>
      </c>
      <c r="D3913">
        <v>-1.8031634899657487E-3</v>
      </c>
      <c r="E3913">
        <v>5.0325546276081446E-4</v>
      </c>
      <c r="F3913">
        <v>4.0962520222837376E-2</v>
      </c>
      <c r="G3913">
        <v>9.0749399293344277E-3</v>
      </c>
    </row>
    <row r="3914" spans="1:7" x14ac:dyDescent="0.3">
      <c r="A3914">
        <v>5.9754601226993866</v>
      </c>
      <c r="B3914">
        <v>0.1673511293634497</v>
      </c>
      <c r="C3914">
        <v>1.0514981571563373</v>
      </c>
      <c r="D3914">
        <v>1.4617398680238757E-3</v>
      </c>
      <c r="E3914">
        <v>2.7458289757298893E-3</v>
      </c>
      <c r="F3914">
        <v>0.11309612928455251</v>
      </c>
      <c r="G3914">
        <v>9.5869740879421222E-3</v>
      </c>
    </row>
    <row r="3915" spans="1:7" x14ac:dyDescent="0.3">
      <c r="A3915">
        <v>5.9739330437004856</v>
      </c>
      <c r="B3915">
        <v>0.16739390828199863</v>
      </c>
      <c r="C3915">
        <v>1.051766945028821</v>
      </c>
      <c r="D3915">
        <v>3.4456388321121921E-3</v>
      </c>
      <c r="E3915">
        <v>-2.5495462132138439E-3</v>
      </c>
      <c r="F3915">
        <v>0.21473909904541247</v>
      </c>
      <c r="G3915">
        <v>1.1562634450114817E-2</v>
      </c>
    </row>
    <row r="3916" spans="1:7" x14ac:dyDescent="0.3">
      <c r="A3916">
        <v>5.9724067450178842</v>
      </c>
      <c r="B3916">
        <v>0.16743668720054758</v>
      </c>
      <c r="C3916">
        <v>1.0520357329013048</v>
      </c>
      <c r="D3916">
        <v>1.6252938574065688E-3</v>
      </c>
      <c r="E3916">
        <v>8.144130330842897E-4</v>
      </c>
      <c r="F3916">
        <v>3.8627071738622024E-2</v>
      </c>
      <c r="G3916">
        <v>7.1371217811580668E-3</v>
      </c>
    </row>
    <row r="3917" spans="1:7" x14ac:dyDescent="0.3">
      <c r="A3917">
        <v>5.9708812260536401</v>
      </c>
      <c r="B3917">
        <v>0.1674794661190965</v>
      </c>
      <c r="C3917">
        <v>1.0523045207737884</v>
      </c>
      <c r="D3917">
        <v>7.5545741300064796E-4</v>
      </c>
      <c r="E3917">
        <v>2.2673602023374081E-3</v>
      </c>
      <c r="F3917">
        <v>6.6757627164733588E-2</v>
      </c>
      <c r="G3917">
        <v>3.6239126614152858E-3</v>
      </c>
    </row>
    <row r="3918" spans="1:7" x14ac:dyDescent="0.3">
      <c r="A3918">
        <v>5.9693564862104189</v>
      </c>
      <c r="B3918">
        <v>0.16752224503764546</v>
      </c>
      <c r="C3918">
        <v>1.0525733086462723</v>
      </c>
      <c r="D3918">
        <v>-7.3282437801356758E-4</v>
      </c>
      <c r="E3918">
        <v>-5.6556496431804735E-4</v>
      </c>
      <c r="F3918">
        <v>1.0015392241563541E-2</v>
      </c>
      <c r="G3918">
        <v>2.1422670146885917E-3</v>
      </c>
    </row>
    <row r="3919" spans="1:7" x14ac:dyDescent="0.3">
      <c r="A3919">
        <v>5.9678325248914987</v>
      </c>
      <c r="B3919">
        <v>0.16756502395619438</v>
      </c>
      <c r="C3919">
        <v>1.0528420965187559</v>
      </c>
      <c r="D3919">
        <v>-1.3339389280676362E-3</v>
      </c>
      <c r="E3919">
        <v>9.0688704687381035E-5</v>
      </c>
      <c r="F3919">
        <v>2.0893673398114012E-2</v>
      </c>
      <c r="G3919">
        <v>1.5065594942878734E-3</v>
      </c>
    </row>
    <row r="3920" spans="1:7" x14ac:dyDescent="0.3">
      <c r="A3920">
        <v>5.9663093415007653</v>
      </c>
      <c r="B3920">
        <v>0.16760780287474333</v>
      </c>
      <c r="C3920">
        <v>1.0531108843912398</v>
      </c>
      <c r="D3920">
        <v>1.3990154855674437E-3</v>
      </c>
      <c r="E3920">
        <v>2.9957320167191818E-4</v>
      </c>
      <c r="F3920">
        <v>2.3925200793420233E-2</v>
      </c>
      <c r="G3920">
        <v>2.6071168850344529E-3</v>
      </c>
    </row>
    <row r="3921" spans="1:7" x14ac:dyDescent="0.3">
      <c r="A3921">
        <v>5.9647869354427145</v>
      </c>
      <c r="B3921">
        <v>0.16765058179329226</v>
      </c>
      <c r="C3921">
        <v>1.0533796722637234</v>
      </c>
      <c r="D3921">
        <v>1.5814629473120104E-3</v>
      </c>
      <c r="E3921">
        <v>-1.6821304916055464E-3</v>
      </c>
      <c r="F3921">
        <v>6.2303913064231803E-2</v>
      </c>
      <c r="G3921">
        <v>5.8036683067626159E-3</v>
      </c>
    </row>
    <row r="3922" spans="1:7" x14ac:dyDescent="0.3">
      <c r="A3922">
        <v>5.963265306122449</v>
      </c>
      <c r="B3922">
        <v>0.16769336071184121</v>
      </c>
      <c r="C3922">
        <v>1.0536484601362071</v>
      </c>
      <c r="D3922">
        <v>-3.1285703201344548E-3</v>
      </c>
      <c r="E3922">
        <v>1.5694501391735152E-3</v>
      </c>
      <c r="F3922">
        <v>0.14319116054047373</v>
      </c>
      <c r="G3922">
        <v>7.8296695579445179E-3</v>
      </c>
    </row>
    <row r="3923" spans="1:7" x14ac:dyDescent="0.3">
      <c r="A3923">
        <v>5.9617444529456769</v>
      </c>
      <c r="B3923">
        <v>0.16773613963039014</v>
      </c>
      <c r="C3923">
        <v>1.0539172480086909</v>
      </c>
      <c r="D3923">
        <v>6.6992838865788309E-4</v>
      </c>
      <c r="E3923">
        <v>-1.8413797811675026E-3</v>
      </c>
      <c r="F3923">
        <v>4.4875883667206989E-2</v>
      </c>
      <c r="G3923">
        <v>1.172006708380512E-2</v>
      </c>
    </row>
    <row r="3924" spans="1:7" x14ac:dyDescent="0.3">
      <c r="A3924">
        <v>5.960224375318715</v>
      </c>
      <c r="B3924">
        <v>0.16777891854893909</v>
      </c>
      <c r="C3924">
        <v>1.0541860358811745</v>
      </c>
      <c r="D3924">
        <v>5.3621158677499992E-3</v>
      </c>
      <c r="E3924">
        <v>1.311872971656062E-3</v>
      </c>
      <c r="F3924">
        <v>0.35617189852609976</v>
      </c>
      <c r="G3924">
        <v>1.5347147376873767E-2</v>
      </c>
    </row>
    <row r="3925" spans="1:7" x14ac:dyDescent="0.3">
      <c r="A3925">
        <v>5.9587050726484829</v>
      </c>
      <c r="B3925">
        <v>0.16782169746748801</v>
      </c>
      <c r="C3925">
        <v>1.0544548237536584</v>
      </c>
      <c r="D3925">
        <v>-5.6134233252286584E-4</v>
      </c>
      <c r="E3925">
        <v>9.4913127090255525E-4</v>
      </c>
      <c r="F3925">
        <v>1.4212086524537298E-2</v>
      </c>
      <c r="G3925">
        <v>9.1247960471880739E-3</v>
      </c>
    </row>
    <row r="3926" spans="1:7" x14ac:dyDescent="0.3">
      <c r="A3926">
        <v>5.957186544342508</v>
      </c>
      <c r="B3926">
        <v>0.16786447638603696</v>
      </c>
      <c r="C3926">
        <v>1.054723611626142</v>
      </c>
      <c r="D3926">
        <v>1.8223126306495053E-3</v>
      </c>
      <c r="E3926">
        <v>-1.7366982748330774E-3</v>
      </c>
      <c r="F3926">
        <v>7.406620406244542E-2</v>
      </c>
      <c r="G3926">
        <v>7.4983818893738959E-3</v>
      </c>
    </row>
    <row r="3927" spans="1:7" x14ac:dyDescent="0.3">
      <c r="A3927">
        <v>5.9556687898089171</v>
      </c>
      <c r="B3927">
        <v>0.16790725530458589</v>
      </c>
      <c r="C3927">
        <v>1.0549923994986257</v>
      </c>
      <c r="D3927">
        <v>2.7271217784455267E-3</v>
      </c>
      <c r="E3927">
        <v>3.30462536763549E-3</v>
      </c>
      <c r="F3927">
        <v>0.21456528867005639</v>
      </c>
      <c r="G3927">
        <v>1.0916154943155901E-2</v>
      </c>
    </row>
    <row r="3928" spans="1:7" x14ac:dyDescent="0.3">
      <c r="A3928">
        <v>5.9541518084564444</v>
      </c>
      <c r="B3928">
        <v>0.16795003422313484</v>
      </c>
      <c r="C3928">
        <v>1.0552611873711095</v>
      </c>
      <c r="D3928">
        <v>-1.7442191487117172E-3</v>
      </c>
      <c r="E3928">
        <v>9.2268755048937375E-4</v>
      </c>
      <c r="F3928">
        <v>4.550901339530556E-2</v>
      </c>
      <c r="G3928">
        <v>6.2656235916384887E-3</v>
      </c>
    </row>
    <row r="3929" spans="1:7" x14ac:dyDescent="0.3">
      <c r="A3929">
        <v>5.9526355996944229</v>
      </c>
      <c r="B3929">
        <v>0.16799281314168377</v>
      </c>
      <c r="C3929">
        <v>1.0555299752435932</v>
      </c>
      <c r="D3929">
        <v>3.6152401520642466E-4</v>
      </c>
      <c r="E3929">
        <v>-8.1867638423333694E-4</v>
      </c>
      <c r="F3929">
        <v>9.3612772697383734E-3</v>
      </c>
      <c r="G3929">
        <v>1.448944504761163E-3</v>
      </c>
    </row>
    <row r="3930" spans="1:7" x14ac:dyDescent="0.3">
      <c r="A3930">
        <v>5.9511201629327903</v>
      </c>
      <c r="B3930">
        <v>0.16803559206023272</v>
      </c>
      <c r="C3930">
        <v>1.055798763116077</v>
      </c>
      <c r="D3930">
        <v>-6.8948022949003171E-4</v>
      </c>
      <c r="E3930">
        <v>-5.103355364314779E-4</v>
      </c>
      <c r="F3930">
        <v>8.6003266510892157E-3</v>
      </c>
      <c r="G3930">
        <v>1.0670002749185239E-3</v>
      </c>
    </row>
    <row r="3931" spans="1:7" x14ac:dyDescent="0.3">
      <c r="A3931">
        <v>5.9496054975820822</v>
      </c>
      <c r="B3931">
        <v>0.16807837097878164</v>
      </c>
      <c r="C3931">
        <v>1.0560675509885606</v>
      </c>
      <c r="D3931">
        <v>1.5209580985099361E-3</v>
      </c>
      <c r="E3931">
        <v>5.3412311860177957E-5</v>
      </c>
      <c r="F3931">
        <v>2.707135302908038E-2</v>
      </c>
      <c r="G3931">
        <v>6.71534616922413E-3</v>
      </c>
    </row>
    <row r="3932" spans="1:7" x14ac:dyDescent="0.3">
      <c r="A3932">
        <v>5.9480916030534354</v>
      </c>
      <c r="B3932">
        <v>0.1681211498973306</v>
      </c>
      <c r="C3932">
        <v>1.0563363388610445</v>
      </c>
      <c r="D3932">
        <v>-2.2623510823538249E-4</v>
      </c>
      <c r="E3932">
        <v>4.8436264576571962E-3</v>
      </c>
      <c r="F3932">
        <v>0.27480708235550022</v>
      </c>
      <c r="G3932">
        <v>1.5988178476389312E-2</v>
      </c>
    </row>
    <row r="3933" spans="1:7" x14ac:dyDescent="0.3">
      <c r="A3933">
        <v>5.9465784787585854</v>
      </c>
      <c r="B3933">
        <v>0.16816392881587952</v>
      </c>
      <c r="C3933">
        <v>1.0566051267335281</v>
      </c>
      <c r="D3933">
        <v>4.0686137780414616E-3</v>
      </c>
      <c r="E3933">
        <v>-1.6927114292047633E-3</v>
      </c>
      <c r="F3933">
        <v>0.22696798699123308</v>
      </c>
      <c r="G3933">
        <v>1.7487938919943262E-2</v>
      </c>
    </row>
    <row r="3934" spans="1:7" x14ac:dyDescent="0.3">
      <c r="A3934">
        <v>5.9450661241098679</v>
      </c>
      <c r="B3934">
        <v>0.16820670773442847</v>
      </c>
      <c r="C3934">
        <v>1.0568739146060118</v>
      </c>
      <c r="D3934">
        <v>-1.5724418844157348E-3</v>
      </c>
      <c r="E3934">
        <v>3.2228064109455861E-3</v>
      </c>
      <c r="F3934">
        <v>0.1502966306591659</v>
      </c>
      <c r="G3934">
        <v>1.5947034352325237E-2</v>
      </c>
    </row>
    <row r="3935" spans="1:7" x14ac:dyDescent="0.3">
      <c r="A3935">
        <v>5.943554538520214</v>
      </c>
      <c r="B3935">
        <v>0.16824948665297743</v>
      </c>
      <c r="C3935">
        <v>1.0571427024784956</v>
      </c>
      <c r="D3935">
        <v>1.9571761763528897E-5</v>
      </c>
      <c r="E3935">
        <v>4.8419550369557182E-3</v>
      </c>
      <c r="F3935">
        <v>0.27402412717537966</v>
      </c>
      <c r="G3935">
        <v>1.4846909626756217E-2</v>
      </c>
    </row>
    <row r="3936" spans="1:7" x14ac:dyDescent="0.3">
      <c r="A3936">
        <v>5.9420437214031523</v>
      </c>
      <c r="B3936">
        <v>0.16829226557152635</v>
      </c>
      <c r="C3936">
        <v>1.0574114903509793</v>
      </c>
      <c r="D3936">
        <v>-4.8666677269996756E-4</v>
      </c>
      <c r="E3936">
        <v>1.9659566544248867E-3</v>
      </c>
      <c r="F3936">
        <v>4.7942190380937305E-2</v>
      </c>
      <c r="G3936">
        <v>9.39052437698705E-3</v>
      </c>
    </row>
    <row r="3937" spans="1:7" x14ac:dyDescent="0.3">
      <c r="A3937">
        <v>5.9405336721728084</v>
      </c>
      <c r="B3937">
        <v>0.1683350444900753</v>
      </c>
      <c r="C3937">
        <v>1.0576802782234631</v>
      </c>
      <c r="D3937">
        <v>-1.5651886622406728E-3</v>
      </c>
      <c r="E3937">
        <v>-2.5073008772640705E-3</v>
      </c>
      <c r="F3937">
        <v>0.1021107304003199</v>
      </c>
      <c r="G3937">
        <v>1.4277875463288748E-2</v>
      </c>
    </row>
    <row r="3938" spans="1:7" x14ac:dyDescent="0.3">
      <c r="A3938">
        <v>5.9390243902439028</v>
      </c>
      <c r="B3938">
        <v>0.16837782340862423</v>
      </c>
      <c r="C3938">
        <v>1.0579490660959467</v>
      </c>
      <c r="D3938">
        <v>-5.7068612512698805E-3</v>
      </c>
      <c r="E3938">
        <v>-2.6945638568782351E-3</v>
      </c>
      <c r="F3938">
        <v>0.46552064744782912</v>
      </c>
      <c r="G3938">
        <v>2.6869860372232705E-2</v>
      </c>
    </row>
    <row r="3939" spans="1:7" x14ac:dyDescent="0.3">
      <c r="A3939">
        <v>5.9375158750317505</v>
      </c>
      <c r="B3939">
        <v>0.16842060232717318</v>
      </c>
      <c r="C3939">
        <v>1.0582178539684306</v>
      </c>
      <c r="D3939">
        <v>-5.2115224742002109E-3</v>
      </c>
      <c r="E3939">
        <v>-4.9623356248423423E-5</v>
      </c>
      <c r="F3939">
        <v>0.31747446987825823</v>
      </c>
      <c r="G3939">
        <v>2.3013129056822044E-2</v>
      </c>
    </row>
    <row r="3940" spans="1:7" x14ac:dyDescent="0.3">
      <c r="A3940">
        <v>5.9360081259522604</v>
      </c>
      <c r="B3940">
        <v>0.1684633812457221</v>
      </c>
      <c r="C3940">
        <v>1.0584866418409142</v>
      </c>
      <c r="D3940">
        <v>-2.0931054592399872E-3</v>
      </c>
      <c r="E3940">
        <v>-6.5993320671645669E-4</v>
      </c>
      <c r="F3940">
        <v>5.6296447692069512E-2</v>
      </c>
      <c r="G3940">
        <v>9.1063073513396077E-3</v>
      </c>
    </row>
    <row r="3941" spans="1:7" x14ac:dyDescent="0.3">
      <c r="A3941">
        <v>5.9345011424219347</v>
      </c>
      <c r="B3941">
        <v>0.16850616016427106</v>
      </c>
      <c r="C3941">
        <v>1.0587554297133979</v>
      </c>
      <c r="D3941">
        <v>1.2420359624185397E-3</v>
      </c>
      <c r="E3941">
        <v>9.0793874034377528E-4</v>
      </c>
      <c r="F3941">
        <v>2.7665567158390587E-2</v>
      </c>
      <c r="G3941">
        <v>3.6486374412546267E-3</v>
      </c>
    </row>
    <row r="3942" spans="1:7" x14ac:dyDescent="0.3">
      <c r="A3942">
        <v>5.9329949238578683</v>
      </c>
      <c r="B3942">
        <v>0.16854893908281998</v>
      </c>
      <c r="C3942">
        <v>1.0590242175858817</v>
      </c>
      <c r="D3942">
        <v>-2.1532783626991947E-3</v>
      </c>
      <c r="E3942">
        <v>1.2264296720060879E-3</v>
      </c>
      <c r="F3942">
        <v>7.1772939288080442E-2</v>
      </c>
      <c r="G3942">
        <v>5.8147081096246349E-3</v>
      </c>
    </row>
    <row r="3943" spans="1:7" x14ac:dyDescent="0.3">
      <c r="A3943">
        <v>5.9314894696777465</v>
      </c>
      <c r="B3943">
        <v>0.16859171800136893</v>
      </c>
      <c r="C3943">
        <v>1.0592930054583654</v>
      </c>
      <c r="D3943">
        <v>-1.0860171535885194E-3</v>
      </c>
      <c r="E3943">
        <v>-3.029662375424123E-3</v>
      </c>
      <c r="F3943">
        <v>0.12106766274490048</v>
      </c>
      <c r="G3943">
        <v>9.0669466750716229E-3</v>
      </c>
    </row>
    <row r="3944" spans="1:7" x14ac:dyDescent="0.3">
      <c r="A3944">
        <v>5.9299847792998479</v>
      </c>
      <c r="B3944">
        <v>0.16863449691991786</v>
      </c>
      <c r="C3944">
        <v>1.0595617933308492</v>
      </c>
      <c r="D3944">
        <v>-1.1735787699507397E-3</v>
      </c>
      <c r="E3944">
        <v>3.2800557307203918E-3</v>
      </c>
      <c r="F3944">
        <v>0.14184618426044515</v>
      </c>
      <c r="G3944">
        <v>9.1409965966158073E-3</v>
      </c>
    </row>
    <row r="3945" spans="1:7" x14ac:dyDescent="0.3">
      <c r="A3945">
        <v>5.9284808521430383</v>
      </c>
      <c r="B3945">
        <v>0.16867727583846681</v>
      </c>
      <c r="C3945">
        <v>1.0598305812033328</v>
      </c>
      <c r="D3945">
        <v>-5.0687301830311946E-4</v>
      </c>
      <c r="E3945">
        <v>-2.1034522494963398E-3</v>
      </c>
      <c r="F3945">
        <v>5.4716572804889493E-2</v>
      </c>
      <c r="G3945">
        <v>6.9670773726531014E-3</v>
      </c>
    </row>
    <row r="3946" spans="1:7" x14ac:dyDescent="0.3">
      <c r="A3946">
        <v>5.926977687626775</v>
      </c>
      <c r="B3946">
        <v>0.16872005475701574</v>
      </c>
      <c r="C3946">
        <v>1.0600993690758165</v>
      </c>
      <c r="D3946">
        <v>-2.4818280651440526E-3</v>
      </c>
      <c r="E3946">
        <v>-1.5179815396643291E-3</v>
      </c>
      <c r="F3946">
        <v>9.8924175584474416E-2</v>
      </c>
      <c r="G3946">
        <v>7.1889334190752665E-3</v>
      </c>
    </row>
    <row r="3947" spans="1:7" x14ac:dyDescent="0.3">
      <c r="A3947">
        <v>5.9254752851711023</v>
      </c>
      <c r="B3947">
        <v>0.16876283367556469</v>
      </c>
      <c r="C3947">
        <v>1.0603681569483003</v>
      </c>
      <c r="D3947">
        <v>3.0508218125666637E-3</v>
      </c>
      <c r="E3947">
        <v>-1.8642752539032078E-5</v>
      </c>
      <c r="F3947">
        <v>0.10879028269036981</v>
      </c>
      <c r="G3947">
        <v>8.0267836374721766E-3</v>
      </c>
    </row>
    <row r="3948" spans="1:7" x14ac:dyDescent="0.3">
      <c r="A3948">
        <v>5.9239736441966544</v>
      </c>
      <c r="B3948">
        <v>0.16880561259411361</v>
      </c>
      <c r="C3948">
        <v>1.060636944820784</v>
      </c>
      <c r="D3948">
        <v>1.8993966547413436E-3</v>
      </c>
      <c r="E3948">
        <v>-1.9577703717757098E-3</v>
      </c>
      <c r="F3948">
        <v>8.696541115378352E-2</v>
      </c>
      <c r="G3948">
        <v>1.2394335640636307E-2</v>
      </c>
    </row>
    <row r="3949" spans="1:7" x14ac:dyDescent="0.3">
      <c r="A3949">
        <v>5.9224727641246515</v>
      </c>
      <c r="B3949">
        <v>0.16884839151266257</v>
      </c>
      <c r="C3949">
        <v>1.0609057326932678</v>
      </c>
      <c r="D3949">
        <v>-4.5457189291152637E-3</v>
      </c>
      <c r="E3949">
        <v>2.9069893180180923E-3</v>
      </c>
      <c r="F3949">
        <v>0.34028615571804988</v>
      </c>
      <c r="G3949">
        <v>1.5677118110329857E-2</v>
      </c>
    </row>
    <row r="3950" spans="1:7" x14ac:dyDescent="0.3">
      <c r="A3950">
        <v>5.9209726443768993</v>
      </c>
      <c r="B3950">
        <v>0.16889117043121149</v>
      </c>
      <c r="C3950">
        <v>1.0611745205657515</v>
      </c>
      <c r="D3950">
        <v>-6.2729700012603099E-4</v>
      </c>
      <c r="E3950">
        <v>1.1656494389986069E-3</v>
      </c>
      <c r="F3950">
        <v>2.048018276806509E-2</v>
      </c>
      <c r="G3950">
        <v>9.7144438299102218E-3</v>
      </c>
    </row>
    <row r="3951" spans="1:7" x14ac:dyDescent="0.3">
      <c r="A3951">
        <v>5.9194732843757913</v>
      </c>
      <c r="B3951">
        <v>0.16893394934976044</v>
      </c>
      <c r="C3951">
        <v>1.0614433084382353</v>
      </c>
      <c r="D3951">
        <v>2.5894382011788794E-3</v>
      </c>
      <c r="E3951">
        <v>-1.5665813330769962E-3</v>
      </c>
      <c r="F3951">
        <v>0.10705468466192633</v>
      </c>
      <c r="G3951">
        <v>4.8051151705967533E-3</v>
      </c>
    </row>
    <row r="3952" spans="1:7" x14ac:dyDescent="0.3">
      <c r="A3952">
        <v>5.9179746835443039</v>
      </c>
      <c r="B3952">
        <v>0.16897672826830937</v>
      </c>
      <c r="C3952">
        <v>1.0617120963107189</v>
      </c>
      <c r="D3952">
        <v>2.6981715327118426E-4</v>
      </c>
      <c r="E3952">
        <v>-7.2189400950540715E-4</v>
      </c>
      <c r="F3952">
        <v>6.9418802216762452E-3</v>
      </c>
      <c r="G3952">
        <v>2.4740756726520118E-3</v>
      </c>
    </row>
    <row r="3953" spans="1:7" x14ac:dyDescent="0.3">
      <c r="A3953">
        <v>5.9164768413059985</v>
      </c>
      <c r="B3953">
        <v>0.16901950718685832</v>
      </c>
      <c r="C3953">
        <v>1.0619808841832026</v>
      </c>
      <c r="D3953">
        <v>-5.15423002258393E-4</v>
      </c>
      <c r="E3953">
        <v>1.6471771674253039E-4</v>
      </c>
      <c r="F3953">
        <v>3.4221622167817651E-3</v>
      </c>
      <c r="G3953">
        <v>2.1425981266768022E-3</v>
      </c>
    </row>
    <row r="3954" spans="1:7" x14ac:dyDescent="0.3">
      <c r="A3954">
        <v>5.9149797570850202</v>
      </c>
      <c r="B3954">
        <v>0.16906228610540724</v>
      </c>
      <c r="C3954">
        <v>1.0622496720556864</v>
      </c>
      <c r="D3954">
        <v>8.7365935334075069E-4</v>
      </c>
      <c r="E3954">
        <v>2.6966037445539546E-3</v>
      </c>
      <c r="F3954">
        <v>9.3912523894569735E-2</v>
      </c>
      <c r="G3954">
        <v>4.2347606543094527E-3</v>
      </c>
    </row>
    <row r="3955" spans="1:7" x14ac:dyDescent="0.3">
      <c r="A3955">
        <v>5.9134834303060968</v>
      </c>
      <c r="B3955">
        <v>0.1691050650239562</v>
      </c>
      <c r="C3955">
        <v>1.0625184599281701</v>
      </c>
      <c r="D3955">
        <v>-1.1651805450172111E-3</v>
      </c>
      <c r="E3955">
        <v>-7.0120864683571827E-4</v>
      </c>
      <c r="F3955">
        <v>2.1615077374713666E-2</v>
      </c>
      <c r="G3955">
        <v>3.0753163105960665E-3</v>
      </c>
    </row>
    <row r="3956" spans="1:7" x14ac:dyDescent="0.3">
      <c r="A3956">
        <v>5.9119878603945368</v>
      </c>
      <c r="B3956">
        <v>0.16914784394250512</v>
      </c>
      <c r="C3956">
        <v>1.0627872478006539</v>
      </c>
      <c r="D3956">
        <v>3.5426061863147836E-4</v>
      </c>
      <c r="E3956">
        <v>-1.1690133057116986E-3</v>
      </c>
      <c r="F3956">
        <v>1.7439579417338435E-2</v>
      </c>
      <c r="G3956">
        <v>2.8830989240078986E-3</v>
      </c>
    </row>
    <row r="3957" spans="1:7" x14ac:dyDescent="0.3">
      <c r="A3957">
        <v>5.9104930467762324</v>
      </c>
      <c r="B3957">
        <v>0.16919062286105407</v>
      </c>
      <c r="C3957">
        <v>1.0630560356731376</v>
      </c>
      <c r="D3957">
        <v>-2.3305015206409388E-3</v>
      </c>
      <c r="E3957">
        <v>1.460927930743143E-3</v>
      </c>
      <c r="F3957">
        <v>8.8426122178383068E-2</v>
      </c>
      <c r="G3957">
        <v>5.1564677966875134E-3</v>
      </c>
    </row>
    <row r="3958" spans="1:7" x14ac:dyDescent="0.3">
      <c r="A3958">
        <v>5.908998988877654</v>
      </c>
      <c r="B3958">
        <v>0.169233401779603</v>
      </c>
      <c r="C3958">
        <v>1.0633248235456212</v>
      </c>
      <c r="D3958">
        <v>-4.1446818412597063E-4</v>
      </c>
      <c r="E3958">
        <v>2.3196905082516041E-3</v>
      </c>
      <c r="F3958">
        <v>6.4900517802628899E-2</v>
      </c>
      <c r="G3958">
        <v>4.4875668562695996E-3</v>
      </c>
    </row>
    <row r="3959" spans="1:7" x14ac:dyDescent="0.3">
      <c r="A3959">
        <v>5.9075056861258526</v>
      </c>
      <c r="B3959">
        <v>0.16927618069815195</v>
      </c>
      <c r="C3959">
        <v>1.063593611418105</v>
      </c>
      <c r="D3959">
        <v>-3.4124668635866377E-4</v>
      </c>
      <c r="E3959">
        <v>7.1537671884578844E-4</v>
      </c>
      <c r="F3959">
        <v>7.3425553067530056E-3</v>
      </c>
      <c r="G3959">
        <v>1.856892650719606E-3</v>
      </c>
    </row>
    <row r="3960" spans="1:7" x14ac:dyDescent="0.3">
      <c r="A3960">
        <v>5.9060131379484586</v>
      </c>
      <c r="B3960">
        <v>0.1693189596167009</v>
      </c>
      <c r="C3960">
        <v>1.0638623992905887</v>
      </c>
      <c r="D3960">
        <v>4.4197229493180961E-4</v>
      </c>
      <c r="E3960">
        <v>-9.9058056685673735E-4</v>
      </c>
      <c r="F3960">
        <v>1.3751976543954559E-2</v>
      </c>
      <c r="G3960">
        <v>3.891622078779626E-3</v>
      </c>
    </row>
    <row r="3961" spans="1:7" x14ac:dyDescent="0.3">
      <c r="A3961">
        <v>5.9045213437736805</v>
      </c>
      <c r="B3961">
        <v>0.16936173853524983</v>
      </c>
      <c r="C3961">
        <v>1.0641311871630725</v>
      </c>
      <c r="D3961">
        <v>-3.4679274048455291E-3</v>
      </c>
      <c r="E3961">
        <v>1.3146941587741843E-3</v>
      </c>
      <c r="F3961">
        <v>0.16076775293720846</v>
      </c>
      <c r="G3961">
        <v>8.0334501409050785E-3</v>
      </c>
    </row>
    <row r="3962" spans="1:7" x14ac:dyDescent="0.3">
      <c r="A3962">
        <v>5.9030303030303033</v>
      </c>
      <c r="B3962">
        <v>0.16940451745379878</v>
      </c>
      <c r="C3962">
        <v>1.0643999750355562</v>
      </c>
      <c r="D3962">
        <v>1.0004522822992961E-3</v>
      </c>
      <c r="E3962">
        <v>-2.2048417136794406E-3</v>
      </c>
      <c r="F3962">
        <v>6.8517764711985063E-2</v>
      </c>
      <c r="G3962">
        <v>7.7036276977453435E-3</v>
      </c>
    </row>
    <row r="3963" spans="1:7" x14ac:dyDescent="0.3">
      <c r="A3963">
        <v>5.90154001514769</v>
      </c>
      <c r="B3963">
        <v>0.16944729637234771</v>
      </c>
      <c r="C3963">
        <v>1.06466876290804</v>
      </c>
      <c r="D3963">
        <v>-1.8954055756025181E-3</v>
      </c>
      <c r="E3963">
        <v>-2.0145223188246385E-3</v>
      </c>
      <c r="F3963">
        <v>8.9423280538463393E-2</v>
      </c>
      <c r="G3963">
        <v>5.1029617056972546E-3</v>
      </c>
    </row>
    <row r="3964" spans="1:7" x14ac:dyDescent="0.3">
      <c r="A3964">
        <v>5.9000504795557802</v>
      </c>
      <c r="B3964">
        <v>0.16949007529089666</v>
      </c>
      <c r="C3964">
        <v>1.0649375507805237</v>
      </c>
      <c r="D3964">
        <v>8.8317573946404212E-4</v>
      </c>
      <c r="E3964">
        <v>-4.3260228763071816E-5</v>
      </c>
      <c r="F3964">
        <v>9.138506309784699E-3</v>
      </c>
      <c r="G3964">
        <v>4.9419902780478775E-3</v>
      </c>
    </row>
    <row r="3965" spans="1:7" x14ac:dyDescent="0.3">
      <c r="A3965">
        <v>5.8985616956850873</v>
      </c>
      <c r="B3965">
        <v>0.16953285420944558</v>
      </c>
      <c r="C3965">
        <v>1.0652063386530073</v>
      </c>
      <c r="D3965">
        <v>3.4372819983609984E-3</v>
      </c>
      <c r="E3965">
        <v>4.7332987343152164E-4</v>
      </c>
      <c r="F3965">
        <v>0.14071123246800549</v>
      </c>
      <c r="G3965">
        <v>1.1469205569203706E-2</v>
      </c>
    </row>
    <row r="3966" spans="1:7" x14ac:dyDescent="0.3">
      <c r="A3966">
        <v>5.8970736629667</v>
      </c>
      <c r="B3966">
        <v>0.16957563312799454</v>
      </c>
      <c r="C3966">
        <v>1.0654751265254911</v>
      </c>
      <c r="D3966">
        <v>4.3277995835389509E-3</v>
      </c>
      <c r="E3966">
        <v>-2.3947685366789303E-3</v>
      </c>
      <c r="F3966">
        <v>0.28594418009374839</v>
      </c>
      <c r="G3966">
        <v>1.6504214735656296E-2</v>
      </c>
    </row>
    <row r="3967" spans="1:7" x14ac:dyDescent="0.3">
      <c r="A3967">
        <v>5.8955863808322828</v>
      </c>
      <c r="B3967">
        <v>0.16961841204654346</v>
      </c>
      <c r="C3967">
        <v>1.0657439143979748</v>
      </c>
      <c r="D3967">
        <v>-3.710266202462344E-5</v>
      </c>
      <c r="E3967">
        <v>-3.1635846410397852E-3</v>
      </c>
      <c r="F3967">
        <v>0.11699272361339741</v>
      </c>
      <c r="G3967">
        <v>1.2202968750915975E-2</v>
      </c>
    </row>
    <row r="3968" spans="1:7" x14ac:dyDescent="0.3">
      <c r="A3968">
        <v>5.8940998487140694</v>
      </c>
      <c r="B3968">
        <v>0.16966119096509241</v>
      </c>
      <c r="C3968">
        <v>1.0660127022704586</v>
      </c>
      <c r="D3968">
        <v>2.5840085780755627E-3</v>
      </c>
      <c r="E3968">
        <v>-1.1484796247587371E-3</v>
      </c>
      <c r="F3968">
        <v>9.3458484357271859E-2</v>
      </c>
      <c r="G3968">
        <v>7.4847100808884482E-3</v>
      </c>
    </row>
    <row r="3969" spans="1:7" x14ac:dyDescent="0.3">
      <c r="A3969">
        <v>5.89261406604487</v>
      </c>
      <c r="B3969">
        <v>0.16970396988364134</v>
      </c>
      <c r="C3969">
        <v>1.0662814901429423</v>
      </c>
      <c r="D3969">
        <v>5.0248543455400779E-4</v>
      </c>
      <c r="E3969">
        <v>-2.4360708569729429E-3</v>
      </c>
      <c r="F3969">
        <v>7.2312870941956708E-2</v>
      </c>
      <c r="G3969">
        <v>5.6051467318943499E-3</v>
      </c>
    </row>
    <row r="3970" spans="1:7" x14ac:dyDescent="0.3">
      <c r="A3970">
        <v>5.8911290322580649</v>
      </c>
      <c r="B3970">
        <v>0.16974674880219029</v>
      </c>
      <c r="C3970">
        <v>1.0665502780154259</v>
      </c>
      <c r="D3970">
        <v>1.7448575446847281E-3</v>
      </c>
      <c r="E3970">
        <v>8.3128102639178851E-4</v>
      </c>
      <c r="F3970">
        <v>4.3661178482208796E-2</v>
      </c>
      <c r="G3970">
        <v>8.8012967945859215E-3</v>
      </c>
    </row>
    <row r="3971" spans="1:7" x14ac:dyDescent="0.3">
      <c r="A3971">
        <v>5.8896447467876039</v>
      </c>
      <c r="B3971">
        <v>0.16978952772073921</v>
      </c>
      <c r="C3971">
        <v>1.0668190658879098</v>
      </c>
      <c r="D3971">
        <v>3.9079841541812555E-4</v>
      </c>
      <c r="E3971">
        <v>4.9030746702904589E-3</v>
      </c>
      <c r="F3971">
        <v>0.28276620172457811</v>
      </c>
      <c r="G3971">
        <v>1.2166093766003402E-2</v>
      </c>
    </row>
    <row r="3972" spans="1:7" x14ac:dyDescent="0.3">
      <c r="A3972">
        <v>5.8881612090680102</v>
      </c>
      <c r="B3972">
        <v>0.16983230663928817</v>
      </c>
      <c r="C3972">
        <v>1.0670878537603934</v>
      </c>
      <c r="D3972">
        <v>2.0871415380091309E-4</v>
      </c>
      <c r="E3972">
        <v>3.9588952356918179E-4</v>
      </c>
      <c r="F3972">
        <v>2.3409908392089561E-3</v>
      </c>
      <c r="G3972">
        <v>6.8770358947586718E-3</v>
      </c>
    </row>
    <row r="3973" spans="1:7" x14ac:dyDescent="0.3">
      <c r="A3973">
        <v>5.8866784185343741</v>
      </c>
      <c r="B3973">
        <v>0.16987508555783709</v>
      </c>
      <c r="C3973">
        <v>1.0673566416328772</v>
      </c>
      <c r="D3973">
        <v>-2.0811087996921956E-3</v>
      </c>
      <c r="E3973">
        <v>8.0682269955152305E-4</v>
      </c>
      <c r="F3973">
        <v>5.822934372415841E-2</v>
      </c>
      <c r="G3973">
        <v>3.1389093237240997E-3</v>
      </c>
    </row>
    <row r="3974" spans="1:7" x14ac:dyDescent="0.3">
      <c r="A3974">
        <v>5.8851963746223568</v>
      </c>
      <c r="B3974">
        <v>0.16991786447638604</v>
      </c>
      <c r="C3974">
        <v>1.0676254295053609</v>
      </c>
      <c r="D3974">
        <v>6.7776755680348008E-4</v>
      </c>
      <c r="E3974">
        <v>1.6957593465554905E-3</v>
      </c>
      <c r="F3974">
        <v>3.8979113259612425E-2</v>
      </c>
      <c r="G3974">
        <v>3.0873668097914446E-3</v>
      </c>
    </row>
    <row r="3975" spans="1:7" x14ac:dyDescent="0.3">
      <c r="A3975">
        <v>5.8837150767681852</v>
      </c>
      <c r="B3975">
        <v>0.16996064339493497</v>
      </c>
      <c r="C3975">
        <v>1.0678942173778447</v>
      </c>
      <c r="D3975">
        <v>-9.5131065041783084E-4</v>
      </c>
      <c r="E3975">
        <v>8.489064723830106E-4</v>
      </c>
      <c r="F3975">
        <v>1.9000411973860886E-2</v>
      </c>
      <c r="G3975">
        <v>1.6177915238989749E-3</v>
      </c>
    </row>
    <row r="3976" spans="1:7" x14ac:dyDescent="0.3">
      <c r="A3976">
        <v>5.8822345244086565</v>
      </c>
      <c r="B3976">
        <v>0.17000342231348392</v>
      </c>
      <c r="C3976">
        <v>1.0681630052503284</v>
      </c>
      <c r="D3976">
        <v>5.1795094750317736E-4</v>
      </c>
      <c r="E3976">
        <v>3.2089524441279162E-4</v>
      </c>
      <c r="F3976">
        <v>4.3391342569994848E-3</v>
      </c>
      <c r="G3976">
        <v>6.6758986239642164E-4</v>
      </c>
    </row>
    <row r="3977" spans="1:7" x14ac:dyDescent="0.3">
      <c r="A3977">
        <v>5.8807547169811318</v>
      </c>
      <c r="B3977">
        <v>0.17004620123203285</v>
      </c>
      <c r="C3977">
        <v>1.068431793122812</v>
      </c>
      <c r="D3977">
        <v>-1.0841718794088749E-4</v>
      </c>
      <c r="E3977">
        <v>-7.0082709563647888E-4</v>
      </c>
      <c r="F3977">
        <v>5.8780460291900519E-3</v>
      </c>
      <c r="G3977">
        <v>4.2545232003803213E-3</v>
      </c>
    </row>
    <row r="3978" spans="1:7" x14ac:dyDescent="0.3">
      <c r="A3978">
        <v>5.8792756539235409</v>
      </c>
      <c r="B3978">
        <v>0.1700889801505818</v>
      </c>
      <c r="C3978">
        <v>1.0687005809952959</v>
      </c>
      <c r="D3978">
        <v>-2.7413153963474165E-3</v>
      </c>
      <c r="E3978">
        <v>-3.0667808819689049E-3</v>
      </c>
      <c r="F3978">
        <v>0.19776043497809487</v>
      </c>
      <c r="G3978">
        <v>9.8948891206290749E-3</v>
      </c>
    </row>
    <row r="3979" spans="1:7" x14ac:dyDescent="0.3">
      <c r="A3979">
        <v>5.8777973346743773</v>
      </c>
      <c r="B3979">
        <v>0.17013175906913072</v>
      </c>
      <c r="C3979">
        <v>1.0689693688677795</v>
      </c>
      <c r="D3979">
        <v>2.7193745997676198E-3</v>
      </c>
      <c r="E3979">
        <v>-9.0343668518431594E-4</v>
      </c>
      <c r="F3979">
        <v>9.5972459525882139E-2</v>
      </c>
      <c r="G3979">
        <v>9.5524109720367106E-3</v>
      </c>
    </row>
    <row r="3980" spans="1:7" x14ac:dyDescent="0.3">
      <c r="A3980">
        <v>5.8763197586727003</v>
      </c>
      <c r="B3980">
        <v>0.17017453798767967</v>
      </c>
      <c r="C3980">
        <v>1.0692381567402633</v>
      </c>
      <c r="D3980">
        <v>2.5128929858664112E-3</v>
      </c>
      <c r="E3980">
        <v>-1.1933889565221344E-3</v>
      </c>
      <c r="F3980">
        <v>9.0451192111277889E-2</v>
      </c>
      <c r="G3980">
        <v>6.0728513808562864E-3</v>
      </c>
    </row>
    <row r="3981" spans="1:7" x14ac:dyDescent="0.3">
      <c r="A3981">
        <v>5.8748429253581298</v>
      </c>
      <c r="B3981">
        <v>0.1702173169062286</v>
      </c>
      <c r="C3981">
        <v>1.069506944612747</v>
      </c>
      <c r="D3981">
        <v>-1.1902357072955507E-3</v>
      </c>
      <c r="E3981">
        <v>-1.0057171691250344E-3</v>
      </c>
      <c r="F3981">
        <v>2.8379960802613961E-2</v>
      </c>
      <c r="G3981">
        <v>8.7647480364566842E-3</v>
      </c>
    </row>
    <row r="3982" spans="1:7" x14ac:dyDescent="0.3">
      <c r="A3982">
        <v>5.873366834170854</v>
      </c>
      <c r="B3982">
        <v>0.17026009582477755</v>
      </c>
      <c r="C3982">
        <v>1.0697757324852306</v>
      </c>
      <c r="D3982">
        <v>1.7012325236927153E-3</v>
      </c>
      <c r="E3982">
        <v>4.7121620361759466E-3</v>
      </c>
      <c r="F3982">
        <v>0.29335317495386032</v>
      </c>
      <c r="G3982">
        <v>1.2403311010988264E-2</v>
      </c>
    </row>
    <row r="3983" spans="1:7" x14ac:dyDescent="0.3">
      <c r="A3983">
        <v>5.8718914845516199</v>
      </c>
      <c r="B3983">
        <v>0.17030287474332648</v>
      </c>
      <c r="C3983">
        <v>1.0700445203577145</v>
      </c>
      <c r="D3983">
        <v>-8.2176515351572858E-4</v>
      </c>
      <c r="E3983">
        <v>2.0248682410909134E-4</v>
      </c>
      <c r="F3983">
        <v>8.3721013266273795E-3</v>
      </c>
      <c r="G3983">
        <v>8.2759887407656049E-3</v>
      </c>
    </row>
    <row r="3984" spans="1:7" x14ac:dyDescent="0.3">
      <c r="A3984">
        <v>5.8704168759417374</v>
      </c>
      <c r="B3984">
        <v>0.17034565366187543</v>
      </c>
      <c r="C3984">
        <v>1.0703133082301981</v>
      </c>
      <c r="D3984">
        <v>6.930770383837447E-5</v>
      </c>
      <c r="E3984">
        <v>-3.0092693508016934E-3</v>
      </c>
      <c r="F3984">
        <v>0.10589918925978198</v>
      </c>
      <c r="G3984">
        <v>6.0138315015272458E-3</v>
      </c>
    </row>
    <row r="3985" spans="1:7" x14ac:dyDescent="0.3">
      <c r="A3985">
        <v>5.868943007783078</v>
      </c>
      <c r="B3985">
        <v>0.17038843258042435</v>
      </c>
      <c r="C3985">
        <v>1.070582096102682</v>
      </c>
      <c r="D3985">
        <v>-7.1728313602293964E-4</v>
      </c>
      <c r="E3985">
        <v>2.5517277383515927E-3</v>
      </c>
      <c r="F3985">
        <v>8.2117661995806557E-2</v>
      </c>
      <c r="G3985">
        <v>6.4142308895383865E-3</v>
      </c>
    </row>
    <row r="3986" spans="1:7" x14ac:dyDescent="0.3">
      <c r="A3986">
        <v>5.8674698795180724</v>
      </c>
      <c r="B3986">
        <v>0.17043121149897331</v>
      </c>
      <c r="C3986">
        <v>1.0708508839751656</v>
      </c>
      <c r="D3986">
        <v>1.8813370027379768E-3</v>
      </c>
      <c r="E3986">
        <v>9.6619148906734145E-4</v>
      </c>
      <c r="F3986">
        <v>5.2279897004645186E-2</v>
      </c>
      <c r="G3986">
        <v>1.1092385725330778E-2</v>
      </c>
    </row>
    <row r="3987" spans="1:7" x14ac:dyDescent="0.3">
      <c r="A3987">
        <v>5.8659974905897112</v>
      </c>
      <c r="B3987">
        <v>0.17047399041752226</v>
      </c>
      <c r="C3987">
        <v>1.0711196718476494</v>
      </c>
      <c r="D3987">
        <v>3.5471976063276443E-4</v>
      </c>
      <c r="E3987">
        <v>5.6219600388809667E-3</v>
      </c>
      <c r="F3987">
        <v>0.37088666408263843</v>
      </c>
      <c r="G3987">
        <v>2.1939508733815876E-2</v>
      </c>
    </row>
    <row r="3988" spans="1:7" x14ac:dyDescent="0.3">
      <c r="A3988">
        <v>5.8645258404415452</v>
      </c>
      <c r="B3988">
        <v>0.17051676933607118</v>
      </c>
      <c r="C3988">
        <v>1.0713884597201331</v>
      </c>
      <c r="D3988">
        <v>-4.8400915229989622E-3</v>
      </c>
      <c r="E3988">
        <v>1.7289359667924814E-3</v>
      </c>
      <c r="F3988">
        <v>0.30874676621447894</v>
      </c>
      <c r="G3988">
        <v>2.1211555038024094E-2</v>
      </c>
    </row>
    <row r="3989" spans="1:7" x14ac:dyDescent="0.3">
      <c r="A3989">
        <v>5.8630549285176823</v>
      </c>
      <c r="B3989">
        <v>0.17055954825462014</v>
      </c>
      <c r="C3989">
        <v>1.0716572475926167</v>
      </c>
      <c r="D3989">
        <v>2.3756970646279258E-3</v>
      </c>
      <c r="E3989">
        <v>-1.0074381495068006E-3</v>
      </c>
      <c r="F3989">
        <v>7.7828851147156555E-2</v>
      </c>
      <c r="G3989">
        <v>9.7936147964839248E-3</v>
      </c>
    </row>
    <row r="3990" spans="1:7" x14ac:dyDescent="0.3">
      <c r="A3990">
        <v>5.8615847542627888</v>
      </c>
      <c r="B3990">
        <v>0.17060232717316906</v>
      </c>
      <c r="C3990">
        <v>1.0719260354651006</v>
      </c>
      <c r="D3990">
        <v>-1.5138835844001959E-3</v>
      </c>
      <c r="E3990">
        <v>3.0527494138005672E-4</v>
      </c>
      <c r="F3990">
        <v>2.7876304238763087E-2</v>
      </c>
      <c r="G3990">
        <v>3.9512348252184843E-3</v>
      </c>
    </row>
    <row r="3991" spans="1:7" x14ac:dyDescent="0.3">
      <c r="A3991">
        <v>5.8601153171220854</v>
      </c>
      <c r="B3991">
        <v>0.17064510609171801</v>
      </c>
      <c r="C3991">
        <v>1.0721948233375842</v>
      </c>
      <c r="D3991">
        <v>-2.3309009597104169E-3</v>
      </c>
      <c r="E3991">
        <v>3.6147474575828404E-4</v>
      </c>
      <c r="F3991">
        <v>6.5029265167549921E-2</v>
      </c>
      <c r="G3991">
        <v>5.9583816372060037E-3</v>
      </c>
    </row>
    <row r="3992" spans="1:7" x14ac:dyDescent="0.3">
      <c r="A3992">
        <v>5.8586466165413533</v>
      </c>
      <c r="B3992">
        <v>0.17068788501026694</v>
      </c>
      <c r="C3992">
        <v>1.0724636112100681</v>
      </c>
      <c r="D3992">
        <v>-8.4491314267806943E-4</v>
      </c>
      <c r="E3992">
        <v>-3.3761235925466693E-3</v>
      </c>
      <c r="F3992">
        <v>0.14156609308582838</v>
      </c>
      <c r="G3992">
        <v>7.1642253571777195E-3</v>
      </c>
    </row>
    <row r="3993" spans="1:7" x14ac:dyDescent="0.3">
      <c r="A3993">
        <v>5.857178651966926</v>
      </c>
      <c r="B3993">
        <v>0.17073066392881589</v>
      </c>
      <c r="C3993">
        <v>1.0727323990825517</v>
      </c>
      <c r="D3993">
        <v>9.0747489030791985E-4</v>
      </c>
      <c r="E3993">
        <v>-4.4616012149917728E-4</v>
      </c>
      <c r="F3993">
        <v>1.1951792673133056E-2</v>
      </c>
      <c r="G3993">
        <v>3.6628654743045041E-3</v>
      </c>
    </row>
    <row r="3994" spans="1:7" x14ac:dyDescent="0.3">
      <c r="A3994">
        <v>5.8557114228456912</v>
      </c>
      <c r="B3994">
        <v>0.17077344284736481</v>
      </c>
      <c r="C3994">
        <v>1.0730011869550355</v>
      </c>
      <c r="D3994">
        <v>3.569549966699486E-4</v>
      </c>
      <c r="E3994">
        <v>-1.211567755818624E-3</v>
      </c>
      <c r="F3994">
        <v>1.8646021810509093E-2</v>
      </c>
      <c r="G3994">
        <v>1.853178267567847E-3</v>
      </c>
    </row>
    <row r="3995" spans="1:7" x14ac:dyDescent="0.3">
      <c r="A3995">
        <v>5.8542449286250937</v>
      </c>
      <c r="B3995">
        <v>0.17081622176591377</v>
      </c>
      <c r="C3995">
        <v>1.0732699748275192</v>
      </c>
      <c r="D3995">
        <v>3.241457862188458E-4</v>
      </c>
      <c r="E3995">
        <v>1.9108958337672993E-3</v>
      </c>
      <c r="F3995">
        <v>4.3907063404783279E-2</v>
      </c>
      <c r="G3995">
        <v>1.236955398584651E-2</v>
      </c>
    </row>
    <row r="3996" spans="1:7" x14ac:dyDescent="0.3">
      <c r="A3996">
        <v>5.8527791687531296</v>
      </c>
      <c r="B3996">
        <v>0.17085900068446269</v>
      </c>
      <c r="C3996">
        <v>1.0735387627000028</v>
      </c>
      <c r="D3996">
        <v>-2.794505967240719E-3</v>
      </c>
      <c r="E3996">
        <v>-6.0231896812948009E-3</v>
      </c>
      <c r="F3996">
        <v>0.51530145026180818</v>
      </c>
      <c r="G3996">
        <v>2.2719359201484549E-2</v>
      </c>
    </row>
    <row r="3997" spans="1:7" x14ac:dyDescent="0.3">
      <c r="A3997">
        <v>5.8513141426783477</v>
      </c>
      <c r="B3997">
        <v>0.17090177960301164</v>
      </c>
      <c r="C3997">
        <v>1.0738075505724867</v>
      </c>
      <c r="D3997">
        <v>2.0389661481475343E-3</v>
      </c>
      <c r="E3997">
        <v>-1.2715660329865276E-3</v>
      </c>
      <c r="F3997">
        <v>6.7489587458024788E-2</v>
      </c>
      <c r="G3997">
        <v>1.2957087692843254E-2</v>
      </c>
    </row>
    <row r="3998" spans="1:7" x14ac:dyDescent="0.3">
      <c r="A3998">
        <v>5.8498498498498499</v>
      </c>
      <c r="B3998">
        <v>0.17094455852156057</v>
      </c>
      <c r="C3998">
        <v>1.0740763384449703</v>
      </c>
      <c r="D3998">
        <v>2.886558779787957E-4</v>
      </c>
      <c r="E3998">
        <v>-5.8331294734120472E-5</v>
      </c>
      <c r="F3998">
        <v>1.0136389462236533E-3</v>
      </c>
      <c r="G3998">
        <v>4.0737417549785611E-3</v>
      </c>
    </row>
    <row r="3999" spans="1:7" x14ac:dyDescent="0.3">
      <c r="A3999">
        <v>5.848386289717288</v>
      </c>
      <c r="B3999">
        <v>0.17098733744010952</v>
      </c>
      <c r="C3999">
        <v>1.0743451263174542</v>
      </c>
      <c r="D3999">
        <v>-3.2608314248357691E-3</v>
      </c>
      <c r="E3999">
        <v>-9.6892922728837648E-4</v>
      </c>
      <c r="F3999">
        <v>0.13525172937053015</v>
      </c>
      <c r="G3999">
        <v>8.3111621698349746E-3</v>
      </c>
    </row>
    <row r="4000" spans="1:7" x14ac:dyDescent="0.3">
      <c r="A4000">
        <v>5.8469234617308654</v>
      </c>
      <c r="B4000">
        <v>0.17103011635865845</v>
      </c>
      <c r="C4000">
        <v>1.0746139141899378</v>
      </c>
      <c r="D4000">
        <v>2.8615422170504426E-3</v>
      </c>
      <c r="E4000">
        <v>-2.0794696647884765E-3</v>
      </c>
      <c r="F4000">
        <v>0.14624747856146747</v>
      </c>
      <c r="G4000">
        <v>9.4975401219247052E-3</v>
      </c>
    </row>
    <row r="4001" spans="1:7" x14ac:dyDescent="0.3">
      <c r="A4001">
        <v>5.8454613653413352</v>
      </c>
      <c r="B4001">
        <v>0.1710728952772074</v>
      </c>
      <c r="C4001">
        <v>1.0748827020624214</v>
      </c>
      <c r="D4001">
        <v>2.0196075064593247E-3</v>
      </c>
      <c r="E4001">
        <v>-4.1143875474200883E-4</v>
      </c>
      <c r="F4001">
        <v>4.9651749893942311E-2</v>
      </c>
      <c r="G4001">
        <v>6.4422725212136172E-3</v>
      </c>
    </row>
    <row r="4002" spans="1:7" x14ac:dyDescent="0.3">
      <c r="A4002">
        <v>5.8440000000000003</v>
      </c>
      <c r="B4002">
        <v>0.17111567419575632</v>
      </c>
      <c r="C4002">
        <v>1.0751514899349053</v>
      </c>
      <c r="D4002">
        <v>2.5383921837268549E-3</v>
      </c>
      <c r="E4002">
        <v>-5.0341843008973493E-4</v>
      </c>
      <c r="F4002">
        <v>7.8272958051737451E-2</v>
      </c>
      <c r="G4002">
        <v>4.4351887624632077E-3</v>
      </c>
    </row>
    <row r="4003" spans="1:7" x14ac:dyDescent="0.3">
      <c r="A4003">
        <v>5.8425393651587108</v>
      </c>
      <c r="B4003">
        <v>0.17115845311430528</v>
      </c>
      <c r="C4003">
        <v>1.0754202778073889</v>
      </c>
      <c r="D4003">
        <v>-7.1723937464395252E-4</v>
      </c>
      <c r="E4003">
        <v>9.5798777993777375E-4</v>
      </c>
      <c r="F4003">
        <v>1.6739236937597504E-2</v>
      </c>
      <c r="G4003">
        <v>6.180922985718605E-3</v>
      </c>
    </row>
    <row r="4004" spans="1:7" x14ac:dyDescent="0.3">
      <c r="A4004">
        <v>5.8410794602698655</v>
      </c>
      <c r="B4004">
        <v>0.1712012320328542</v>
      </c>
      <c r="C4004">
        <v>1.0756890656798728</v>
      </c>
      <c r="D4004">
        <v>8.1585304816283826E-4</v>
      </c>
      <c r="E4004">
        <v>-4.044117607663919E-3</v>
      </c>
      <c r="F4004">
        <v>0.19893564398247329</v>
      </c>
      <c r="G4004">
        <v>1.2338052158039677E-2</v>
      </c>
    </row>
    <row r="4005" spans="1:7" x14ac:dyDescent="0.3">
      <c r="A4005">
        <v>5.8396202847864105</v>
      </c>
      <c r="B4005">
        <v>0.17124401095140315</v>
      </c>
      <c r="C4005">
        <v>1.0759578535523564</v>
      </c>
      <c r="D4005">
        <v>-4.1421529946920237E-3</v>
      </c>
      <c r="E4005">
        <v>-6.5611695781317241E-4</v>
      </c>
      <c r="F4005">
        <v>0.20556761940633828</v>
      </c>
      <c r="G4005">
        <v>1.3694962373587213E-2</v>
      </c>
    </row>
    <row r="4006" spans="1:7" x14ac:dyDescent="0.3">
      <c r="A4006">
        <v>5.8381618381618381</v>
      </c>
      <c r="B4006">
        <v>0.17128678986995208</v>
      </c>
      <c r="C4006">
        <v>1.0762266414248403</v>
      </c>
      <c r="D4006">
        <v>2.5800209063701544E-3</v>
      </c>
      <c r="E4006">
        <v>-2.0924558921468013E-4</v>
      </c>
      <c r="F4006">
        <v>7.8313008149653654E-2</v>
      </c>
      <c r="G4006">
        <v>7.9874125270160638E-3</v>
      </c>
    </row>
    <row r="4007" spans="1:7" x14ac:dyDescent="0.3">
      <c r="A4007">
        <v>5.8367041198501877</v>
      </c>
      <c r="B4007">
        <v>0.17132956878850103</v>
      </c>
      <c r="C4007">
        <v>1.0764954292973239</v>
      </c>
      <c r="D4007">
        <v>1.3794989680558283E-3</v>
      </c>
      <c r="E4007">
        <v>-1.2079703771720751E-3</v>
      </c>
      <c r="F4007">
        <v>3.9297508551390477E-2</v>
      </c>
      <c r="G4007">
        <v>4.2746806315222628E-3</v>
      </c>
    </row>
    <row r="4008" spans="1:7" x14ac:dyDescent="0.3">
      <c r="A4008">
        <v>5.8352471293060413</v>
      </c>
      <c r="B4008">
        <v>0.17137234770704995</v>
      </c>
      <c r="C4008">
        <v>1.0767642171698075</v>
      </c>
      <c r="D4008">
        <v>2.2048236404701009E-3</v>
      </c>
      <c r="E4008">
        <v>-3.1266347793560529E-4</v>
      </c>
      <c r="F4008">
        <v>5.796085904249209E-2</v>
      </c>
      <c r="G4008">
        <v>3.3818758019330286E-3</v>
      </c>
    </row>
    <row r="4009" spans="1:7" x14ac:dyDescent="0.3">
      <c r="A4009">
        <v>5.8337908659845272</v>
      </c>
      <c r="B4009">
        <v>0.17141512662559891</v>
      </c>
      <c r="C4009">
        <v>1.0770330050422914</v>
      </c>
      <c r="D4009">
        <v>-8.2315907460798771E-4</v>
      </c>
      <c r="E4009">
        <v>7.6570429002934307E-4</v>
      </c>
      <c r="F4009">
        <v>1.4772392158919635E-2</v>
      </c>
      <c r="G4009">
        <v>2.3868982278648838E-3</v>
      </c>
    </row>
    <row r="4010" spans="1:7" x14ac:dyDescent="0.3">
      <c r="A4010">
        <v>5.8323353293413174</v>
      </c>
      <c r="B4010">
        <v>0.17145790554414783</v>
      </c>
      <c r="C4010">
        <v>1.077301792914775</v>
      </c>
      <c r="D4010">
        <v>1.277815519746543E-3</v>
      </c>
      <c r="E4010">
        <v>-1.070281580601235E-3</v>
      </c>
      <c r="F4010">
        <v>3.2472947640097692E-2</v>
      </c>
      <c r="G4010">
        <v>2.2825760184576396E-3</v>
      </c>
    </row>
    <row r="4011" spans="1:7" x14ac:dyDescent="0.3">
      <c r="A4011">
        <v>5.8308805188326263</v>
      </c>
      <c r="B4011">
        <v>0.17150068446269678</v>
      </c>
      <c r="C4011">
        <v>1.0775705807872589</v>
      </c>
      <c r="D4011">
        <v>-1.700235652741897E-3</v>
      </c>
      <c r="E4011">
        <v>-3.2424451151155361E-4</v>
      </c>
      <c r="F4011">
        <v>3.5016497374433159E-2</v>
      </c>
      <c r="G4011">
        <v>5.5869948650989123E-3</v>
      </c>
    </row>
    <row r="4012" spans="1:7" x14ac:dyDescent="0.3">
      <c r="A4012">
        <v>5.829426433915212</v>
      </c>
      <c r="B4012">
        <v>0.17154346338124571</v>
      </c>
      <c r="C4012">
        <v>1.0778393686597425</v>
      </c>
      <c r="D4012">
        <v>-1.4204501621330628E-3</v>
      </c>
      <c r="E4012">
        <v>3.6386258436799644E-3</v>
      </c>
      <c r="F4012">
        <v>0.17832704999245425</v>
      </c>
      <c r="G4012">
        <v>1.1699333779927846E-2</v>
      </c>
    </row>
    <row r="4013" spans="1:7" x14ac:dyDescent="0.3">
      <c r="A4013">
        <v>5.8279730740463727</v>
      </c>
      <c r="B4013">
        <v>0.17158624229979466</v>
      </c>
      <c r="C4013">
        <v>1.0781081565322261</v>
      </c>
      <c r="D4013">
        <v>-6.7008961868439876E-4</v>
      </c>
      <c r="E4013">
        <v>-4.0440963535718312E-3</v>
      </c>
      <c r="F4013">
        <v>0.196402059519318</v>
      </c>
      <c r="G4013">
        <v>1.5478568740761894E-2</v>
      </c>
    </row>
    <row r="4014" spans="1:7" x14ac:dyDescent="0.3">
      <c r="A4014">
        <v>5.8265204386839482</v>
      </c>
      <c r="B4014">
        <v>0.17162902121834361</v>
      </c>
      <c r="C4014">
        <v>1.07837694440471</v>
      </c>
      <c r="D4014">
        <v>3.9996747222631997E-3</v>
      </c>
      <c r="E4014">
        <v>-1.3057869540495733E-3</v>
      </c>
      <c r="F4014">
        <v>0.20690655647390468</v>
      </c>
      <c r="G4014">
        <v>1.4184548400377448E-2</v>
      </c>
    </row>
    <row r="4015" spans="1:7" x14ac:dyDescent="0.3">
      <c r="A4015">
        <v>5.8250685272863194</v>
      </c>
      <c r="B4015">
        <v>0.17167180013689254</v>
      </c>
      <c r="C4015">
        <v>1.0786457322771936</v>
      </c>
      <c r="D4015">
        <v>-2.389691713243808E-3</v>
      </c>
      <c r="E4015">
        <v>1.7558008377763468E-3</v>
      </c>
      <c r="F4015">
        <v>0.10277799631870689</v>
      </c>
      <c r="G4015">
        <v>8.6502139790258503E-3</v>
      </c>
    </row>
    <row r="4016" spans="1:7" x14ac:dyDescent="0.3">
      <c r="A4016">
        <v>5.8236173393124062</v>
      </c>
      <c r="B4016">
        <v>0.17171457905544149</v>
      </c>
      <c r="C4016">
        <v>1.0789145201496775</v>
      </c>
      <c r="D4016">
        <v>1.1702844309638362E-3</v>
      </c>
      <c r="E4016">
        <v>-7.3633725698449173E-4</v>
      </c>
      <c r="F4016">
        <v>2.2344629904479052E-2</v>
      </c>
      <c r="G4016">
        <v>3.7476898760486661E-3</v>
      </c>
    </row>
    <row r="4017" spans="1:7" x14ac:dyDescent="0.3">
      <c r="A4017">
        <v>5.8221668742216686</v>
      </c>
      <c r="B4017">
        <v>0.17175735797399042</v>
      </c>
      <c r="C4017">
        <v>1.0791833080221611</v>
      </c>
      <c r="D4017">
        <v>1.0042160299968868E-3</v>
      </c>
      <c r="E4017">
        <v>1.5785778739885439E-3</v>
      </c>
      <c r="F4017">
        <v>4.0912183592772336E-2</v>
      </c>
      <c r="G4017">
        <v>2.2684295611013587E-3</v>
      </c>
    </row>
    <row r="4018" spans="1:7" x14ac:dyDescent="0.3">
      <c r="A4018">
        <v>5.8207171314741037</v>
      </c>
      <c r="B4018">
        <v>0.17180013689253937</v>
      </c>
      <c r="C4018">
        <v>1.079452095894645</v>
      </c>
      <c r="D4018">
        <v>-3.0566583408473416E-4</v>
      </c>
      <c r="E4018">
        <v>-8.6586142304512313E-4</v>
      </c>
      <c r="F4018">
        <v>9.8547092194474373E-3</v>
      </c>
      <c r="G4018">
        <v>1.9959126701089365E-3</v>
      </c>
    </row>
    <row r="4019" spans="1:7" x14ac:dyDescent="0.3">
      <c r="A4019">
        <v>5.8192681105302464</v>
      </c>
      <c r="B4019">
        <v>0.17184291581108829</v>
      </c>
      <c r="C4019">
        <v>1.0797208837671286</v>
      </c>
      <c r="D4019">
        <v>1.2426366316855327E-4</v>
      </c>
      <c r="E4019">
        <v>1.8388962219136951E-3</v>
      </c>
      <c r="F4019">
        <v>3.9703911274269164E-2</v>
      </c>
      <c r="G4019">
        <v>2.1243279889096686E-3</v>
      </c>
    </row>
    <row r="4020" spans="1:7" x14ac:dyDescent="0.3">
      <c r="A4020">
        <v>5.8178198108511694</v>
      </c>
      <c r="B4020">
        <v>0.17188569472963725</v>
      </c>
      <c r="C4020">
        <v>1.0799896716396122</v>
      </c>
      <c r="D4020">
        <v>7.0640303408659377E-4</v>
      </c>
      <c r="E4020">
        <v>-9.9989159963985962E-4</v>
      </c>
      <c r="F4020">
        <v>1.7517839492394938E-2</v>
      </c>
      <c r="G4020">
        <v>4.897252006592411E-3</v>
      </c>
    </row>
    <row r="4021" spans="1:7" x14ac:dyDescent="0.3">
      <c r="A4021">
        <v>5.8163722318984821</v>
      </c>
      <c r="B4021">
        <v>0.17192847364818617</v>
      </c>
      <c r="C4021">
        <v>1.0802584595120961</v>
      </c>
      <c r="D4021">
        <v>1.9477958034399944E-3</v>
      </c>
      <c r="E4021">
        <v>-3.2973754693472433E-3</v>
      </c>
      <c r="F4021">
        <v>0.17142314456795843</v>
      </c>
      <c r="G4021">
        <v>8.4174160637161283E-3</v>
      </c>
    </row>
    <row r="4022" spans="1:7" x14ac:dyDescent="0.3">
      <c r="A4022">
        <v>5.8149253731343284</v>
      </c>
      <c r="B4022">
        <v>0.17197125256673512</v>
      </c>
      <c r="C4022">
        <v>1.0805272473845797</v>
      </c>
      <c r="D4022">
        <v>-1.7297031736997926E-3</v>
      </c>
      <c r="E4022">
        <v>-1.541473712723819E-3</v>
      </c>
      <c r="F4022">
        <v>6.2741350859357059E-2</v>
      </c>
      <c r="G4022">
        <v>6.0440672956741485E-3</v>
      </c>
    </row>
    <row r="4023" spans="1:7" x14ac:dyDescent="0.3">
      <c r="A4023">
        <v>5.8134792340213881</v>
      </c>
      <c r="B4023">
        <v>0.17201403148528405</v>
      </c>
      <c r="C4023">
        <v>1.0807960352570636</v>
      </c>
      <c r="D4023">
        <v>7.6476797949750076E-4</v>
      </c>
      <c r="E4023">
        <v>-7.5231246009223109E-5</v>
      </c>
      <c r="F4023">
        <v>6.9021123356031531E-3</v>
      </c>
      <c r="G4023">
        <v>2.8638891590901873E-3</v>
      </c>
    </row>
    <row r="4024" spans="1:7" x14ac:dyDescent="0.3">
      <c r="A4024">
        <v>5.8120338140228744</v>
      </c>
      <c r="B4024">
        <v>0.172056810403833</v>
      </c>
      <c r="C4024">
        <v>1.0810648231295472</v>
      </c>
      <c r="D4024">
        <v>-8.5987612286058019E-4</v>
      </c>
      <c r="E4024">
        <v>2.2423197713849685E-3</v>
      </c>
      <c r="F4024">
        <v>6.7409194755727556E-2</v>
      </c>
      <c r="G4024">
        <v>5.7584449018263624E-3</v>
      </c>
    </row>
    <row r="4025" spans="1:7" x14ac:dyDescent="0.3">
      <c r="A4025">
        <v>5.8105891126025355</v>
      </c>
      <c r="B4025">
        <v>0.17209958932238192</v>
      </c>
      <c r="C4025">
        <v>1.0813336110020308</v>
      </c>
      <c r="D4025">
        <v>3.5545204121247395E-3</v>
      </c>
      <c r="E4025">
        <v>6.9910606885587845E-5</v>
      </c>
      <c r="F4025">
        <v>0.14773050934781051</v>
      </c>
      <c r="G4025">
        <v>9.9295714744912292E-3</v>
      </c>
    </row>
    <row r="4026" spans="1:7" x14ac:dyDescent="0.3">
      <c r="A4026">
        <v>5.8091451292246523</v>
      </c>
      <c r="B4026">
        <v>0.17214236824093088</v>
      </c>
      <c r="C4026">
        <v>1.0816023988745147</v>
      </c>
      <c r="D4026">
        <v>-1.1706203470756888E-3</v>
      </c>
      <c r="E4026">
        <v>3.2072467403876414E-3</v>
      </c>
      <c r="F4026">
        <v>0.13624448730955407</v>
      </c>
      <c r="G4026">
        <v>1.1525843963068437E-2</v>
      </c>
    </row>
    <row r="4027" spans="1:7" x14ac:dyDescent="0.3">
      <c r="A4027">
        <v>5.8077018633540369</v>
      </c>
      <c r="B4027">
        <v>0.1721851471594798</v>
      </c>
      <c r="C4027">
        <v>1.0818711867469983</v>
      </c>
      <c r="D4027">
        <v>9.0751679644673439E-5</v>
      </c>
      <c r="E4027">
        <v>-3.6887406003467725E-3</v>
      </c>
      <c r="F4027">
        <v>0.15913262356585042</v>
      </c>
      <c r="G4027">
        <v>1.5421095719771767E-2</v>
      </c>
    </row>
    <row r="4028" spans="1:7" x14ac:dyDescent="0.3">
      <c r="A4028">
        <v>5.8062593144560362</v>
      </c>
      <c r="B4028">
        <v>0.17222792607802875</v>
      </c>
      <c r="C4028">
        <v>1.0821399746194822</v>
      </c>
      <c r="D4028">
        <v>5.0826818191783887E-3</v>
      </c>
      <c r="E4028">
        <v>1.2647260036997511E-3</v>
      </c>
      <c r="F4028">
        <v>0.32063908193538493</v>
      </c>
      <c r="G4028">
        <v>1.773664007723352E-2</v>
      </c>
    </row>
    <row r="4029" spans="1:7" x14ac:dyDescent="0.3">
      <c r="A4029">
        <v>5.8048174819965235</v>
      </c>
      <c r="B4029">
        <v>0.17227070499657768</v>
      </c>
      <c r="C4029">
        <v>1.0824087624919658</v>
      </c>
      <c r="D4029">
        <v>-2.7473501290756082E-3</v>
      </c>
      <c r="E4029">
        <v>4.9895042568233797E-4</v>
      </c>
      <c r="F4029">
        <v>9.1129983219429819E-2</v>
      </c>
      <c r="G4029">
        <v>1.1231520551979691E-2</v>
      </c>
    </row>
    <row r="4030" spans="1:7" x14ac:dyDescent="0.3">
      <c r="A4030">
        <v>5.803376365441907</v>
      </c>
      <c r="B4030">
        <v>0.17231348391512663</v>
      </c>
      <c r="C4030">
        <v>1.0826775503644497</v>
      </c>
      <c r="D4030">
        <v>-1.2259532312646521E-3</v>
      </c>
      <c r="E4030">
        <v>1.942273935378859E-3</v>
      </c>
      <c r="F4030">
        <v>6.1658750901630165E-2</v>
      </c>
      <c r="G4030">
        <v>4.3380788797927018E-3</v>
      </c>
    </row>
    <row r="4031" spans="1:7" x14ac:dyDescent="0.3">
      <c r="A4031">
        <v>5.8019359642591217</v>
      </c>
      <c r="B4031">
        <v>0.17235626283367556</v>
      </c>
      <c r="C4031">
        <v>1.0829463382369333</v>
      </c>
      <c r="D4031">
        <v>4.3053022013354414E-4</v>
      </c>
      <c r="E4031">
        <v>-3.5121022790893014E-4</v>
      </c>
      <c r="F4031">
        <v>3.6081428085065108E-3</v>
      </c>
      <c r="G4031">
        <v>5.4773830594298202E-3</v>
      </c>
    </row>
    <row r="4032" spans="1:7" x14ac:dyDescent="0.3">
      <c r="A4032">
        <v>5.8004962779156326</v>
      </c>
      <c r="B4032">
        <v>0.17239904175222451</v>
      </c>
      <c r="C4032">
        <v>1.0832151261094169</v>
      </c>
      <c r="D4032">
        <v>-3.1805034950694909E-3</v>
      </c>
      <c r="E4032">
        <v>2.7473013290207154E-3</v>
      </c>
      <c r="F4032">
        <v>0.20644826556778731</v>
      </c>
      <c r="G4032">
        <v>9.7255752439115162E-3</v>
      </c>
    </row>
    <row r="4033" spans="1:7" x14ac:dyDescent="0.3">
      <c r="A4033">
        <v>5.7990573058794341</v>
      </c>
      <c r="B4033">
        <v>0.17244182067077343</v>
      </c>
      <c r="C4033">
        <v>1.0834839139819008</v>
      </c>
      <c r="D4033">
        <v>2.2955153359387418E-3</v>
      </c>
      <c r="E4033">
        <v>-9.5981099937408182E-4</v>
      </c>
      <c r="F4033">
        <v>7.2356057867233731E-2</v>
      </c>
      <c r="G4033">
        <v>8.6072518962064422E-3</v>
      </c>
    </row>
    <row r="4034" spans="1:7" x14ac:dyDescent="0.3">
      <c r="A4034">
        <v>5.7976190476190474</v>
      </c>
      <c r="B4034">
        <v>0.17248459958932238</v>
      </c>
      <c r="C4034">
        <v>1.0837527018543844</v>
      </c>
      <c r="D4034">
        <v>-2.4438050941987598E-3</v>
      </c>
      <c r="E4034">
        <v>9.9984637054233096E-4</v>
      </c>
      <c r="F4034">
        <v>8.1487287893248814E-2</v>
      </c>
      <c r="G4034">
        <v>7.7820122168086731E-3</v>
      </c>
    </row>
    <row r="4035" spans="1:7" x14ac:dyDescent="0.3">
      <c r="A4035">
        <v>5.7961815026035213</v>
      </c>
      <c r="B4035">
        <v>0.17252737850787131</v>
      </c>
      <c r="C4035">
        <v>1.0840214897268683</v>
      </c>
      <c r="D4035">
        <v>-1.1884301379291651E-3</v>
      </c>
      <c r="E4035">
        <v>-3.4526253644653069E-3</v>
      </c>
      <c r="F4035">
        <v>0.15583596491382301</v>
      </c>
      <c r="G4035">
        <v>7.968946983399363E-3</v>
      </c>
    </row>
    <row r="4036" spans="1:7" x14ac:dyDescent="0.3">
      <c r="A4036">
        <v>5.7947446703024292</v>
      </c>
      <c r="B4036">
        <v>0.17257015742642026</v>
      </c>
      <c r="C4036">
        <v>1.0842902775993519</v>
      </c>
      <c r="D4036">
        <v>-2.6461952502957007E-4</v>
      </c>
      <c r="E4036">
        <v>-7.5061647552925525E-4</v>
      </c>
      <c r="F4036">
        <v>7.4037470774088315E-3</v>
      </c>
      <c r="G4036">
        <v>3.6089233903753054E-3</v>
      </c>
    </row>
    <row r="4037" spans="1:7" x14ac:dyDescent="0.3">
      <c r="A4037">
        <v>5.7933085501858734</v>
      </c>
      <c r="B4037">
        <v>0.17261293634496919</v>
      </c>
      <c r="C4037">
        <v>1.0845590654718356</v>
      </c>
      <c r="D4037">
        <v>-7.4570006908619214E-4</v>
      </c>
      <c r="E4037">
        <v>-6.0382412592029338E-4</v>
      </c>
      <c r="F4037">
        <v>1.0760816300502187E-2</v>
      </c>
      <c r="G4037">
        <v>1.923749490805943E-3</v>
      </c>
    </row>
    <row r="4038" spans="1:7" x14ac:dyDescent="0.3">
      <c r="A4038">
        <v>5.79187314172448</v>
      </c>
      <c r="B4038">
        <v>0.17265571526351814</v>
      </c>
      <c r="C4038">
        <v>1.0848278533443194</v>
      </c>
      <c r="D4038">
        <v>-1.0304418861933173E-3</v>
      </c>
      <c r="E4038">
        <v>2.1763926855842227E-3</v>
      </c>
      <c r="F4038">
        <v>6.7772816604195693E-2</v>
      </c>
      <c r="G4038">
        <v>7.1125720626877137E-3</v>
      </c>
    </row>
    <row r="4039" spans="1:7" x14ac:dyDescent="0.3">
      <c r="A4039">
        <v>5.7904384443893981</v>
      </c>
      <c r="B4039">
        <v>0.17269849418206706</v>
      </c>
      <c r="C4039">
        <v>1.085096641216803</v>
      </c>
      <c r="D4039">
        <v>1.9267016984798833E-4</v>
      </c>
      <c r="E4039">
        <v>-4.2465968297063714E-3</v>
      </c>
      <c r="F4039">
        <v>0.21121041673538998</v>
      </c>
      <c r="G4039">
        <v>9.7760164005496093E-3</v>
      </c>
    </row>
    <row r="4040" spans="1:7" x14ac:dyDescent="0.3">
      <c r="A4040">
        <v>5.789004457652303</v>
      </c>
      <c r="B4040">
        <v>0.17274127310061602</v>
      </c>
      <c r="C4040">
        <v>1.0853654290892869</v>
      </c>
      <c r="D4040">
        <v>-2.6718016325373296E-4</v>
      </c>
      <c r="E4040">
        <v>1.7748435297393483E-4</v>
      </c>
      <c r="F4040">
        <v>1.2025308104641097E-3</v>
      </c>
      <c r="G4040">
        <v>4.8384794357508717E-3</v>
      </c>
    </row>
    <row r="4041" spans="1:7" x14ac:dyDescent="0.3">
      <c r="A4041">
        <v>5.7875711809853927</v>
      </c>
      <c r="B4041">
        <v>0.17278405201916497</v>
      </c>
      <c r="C4041">
        <v>1.0856342169617705</v>
      </c>
      <c r="D4041">
        <v>-1.1011129515059238E-3</v>
      </c>
      <c r="E4041">
        <v>-1.1486798799920366E-3</v>
      </c>
      <c r="F4041">
        <v>2.9593024842085428E-2</v>
      </c>
      <c r="G4041">
        <v>3.521794114959521E-3</v>
      </c>
    </row>
    <row r="4042" spans="1:7" x14ac:dyDescent="0.3">
      <c r="A4042">
        <v>5.7861386138613859</v>
      </c>
      <c r="B4042">
        <v>0.17282683093771389</v>
      </c>
      <c r="C4042">
        <v>1.0859030048342544</v>
      </c>
      <c r="D4042">
        <v>2.6495878911873758E-3</v>
      </c>
      <c r="E4042">
        <v>1.7201210521681299E-3</v>
      </c>
      <c r="F4042">
        <v>0.1166360998095666</v>
      </c>
      <c r="G4042">
        <v>1.0839661448949E-2</v>
      </c>
    </row>
    <row r="4043" spans="1:7" x14ac:dyDescent="0.3">
      <c r="A4043">
        <v>5.7847067557535263</v>
      </c>
      <c r="B4043">
        <v>0.17286960985626285</v>
      </c>
      <c r="C4043">
        <v>1.086171792706738</v>
      </c>
      <c r="D4043">
        <v>-4.2539716827209358E-3</v>
      </c>
      <c r="E4043">
        <v>2.4557397049296908E-3</v>
      </c>
      <c r="F4043">
        <v>0.28199558794548008</v>
      </c>
      <c r="G4043">
        <v>1.5600214639146589E-2</v>
      </c>
    </row>
    <row r="4044" spans="1:7" x14ac:dyDescent="0.3">
      <c r="A4044">
        <v>5.7832756061355761</v>
      </c>
      <c r="B4044">
        <v>0.17291238877481177</v>
      </c>
      <c r="C4044">
        <v>1.0864405805792217</v>
      </c>
      <c r="D4044">
        <v>-2.1315690904686758E-3</v>
      </c>
      <c r="E4044">
        <v>2.0769669434373209E-3</v>
      </c>
      <c r="F4044">
        <v>0.10352503957574319</v>
      </c>
      <c r="G4044">
        <v>1.1951134138469958E-2</v>
      </c>
    </row>
    <row r="4045" spans="1:7" x14ac:dyDescent="0.3">
      <c r="A4045">
        <v>5.7818451644818207</v>
      </c>
      <c r="B4045">
        <v>0.17295516769336072</v>
      </c>
      <c r="C4045">
        <v>1.0867093684517055</v>
      </c>
      <c r="D4045">
        <v>-1.0989895504690383E-3</v>
      </c>
      <c r="E4045">
        <v>-2.8892302003485264E-3</v>
      </c>
      <c r="F4045">
        <v>0.11168385628676791</v>
      </c>
      <c r="G4045">
        <v>1.4382734882780055E-2</v>
      </c>
    </row>
    <row r="4046" spans="1:7" x14ac:dyDescent="0.3">
      <c r="A4046">
        <v>5.7804154302670625</v>
      </c>
      <c r="B4046">
        <v>0.17299794661190965</v>
      </c>
      <c r="C4046">
        <v>1.0869781563241891</v>
      </c>
      <c r="D4046">
        <v>-2.0458952315078388E-3</v>
      </c>
      <c r="E4046">
        <v>-5.4498212098258092E-3</v>
      </c>
      <c r="F4046">
        <v>0.39606235579106447</v>
      </c>
      <c r="G4046">
        <v>2.1510737851494686E-2</v>
      </c>
    </row>
    <row r="4047" spans="1:7" x14ac:dyDescent="0.3">
      <c r="A4047">
        <v>5.7789864029666251</v>
      </c>
      <c r="B4047">
        <v>0.1730407255304586</v>
      </c>
      <c r="C4047">
        <v>1.087246944196673</v>
      </c>
      <c r="D4047">
        <v>-1.7776998856781257E-3</v>
      </c>
      <c r="E4047">
        <v>-3.4671435363424221E-3</v>
      </c>
      <c r="F4047">
        <v>0.17743904825192869</v>
      </c>
      <c r="G4047">
        <v>1.8402602190162279E-2</v>
      </c>
    </row>
    <row r="4048" spans="1:7" x14ac:dyDescent="0.3">
      <c r="A4048">
        <v>5.7775580820563519</v>
      </c>
      <c r="B4048">
        <v>0.17308350444900752</v>
      </c>
      <c r="C4048">
        <v>1.0875157320691566</v>
      </c>
      <c r="D4048">
        <v>1.3985485928304029E-3</v>
      </c>
      <c r="E4048">
        <v>3.5968822054058859E-3</v>
      </c>
      <c r="F4048">
        <v>0.17407522526586602</v>
      </c>
      <c r="G4048">
        <v>1.0570035366562451E-2</v>
      </c>
    </row>
    <row r="4049" spans="1:7" x14ac:dyDescent="0.3">
      <c r="A4049">
        <v>5.7761304670126021</v>
      </c>
      <c r="B4049">
        <v>0.17312628336755648</v>
      </c>
      <c r="C4049">
        <v>1.0877845199416405</v>
      </c>
      <c r="D4049">
        <v>6.6667127310987117E-4</v>
      </c>
      <c r="E4049">
        <v>2.1167377829867145E-4</v>
      </c>
      <c r="F4049">
        <v>5.718428508769597E-3</v>
      </c>
      <c r="G4049">
        <v>5.9234702138739525E-3</v>
      </c>
    </row>
    <row r="4050" spans="1:7" x14ac:dyDescent="0.3">
      <c r="A4050">
        <v>5.7747035573122529</v>
      </c>
      <c r="B4050">
        <v>0.1731690622861054</v>
      </c>
      <c r="C4050">
        <v>1.0880533078141241</v>
      </c>
      <c r="D4050">
        <v>2.5418488944839103E-3</v>
      </c>
      <c r="E4050">
        <v>-1.7724285559778199E-3</v>
      </c>
      <c r="F4050">
        <v>0.11223400583922473</v>
      </c>
      <c r="G4050">
        <v>1.2545721191755427E-2</v>
      </c>
    </row>
    <row r="4051" spans="1:7" x14ac:dyDescent="0.3">
      <c r="A4051">
        <v>5.7732773524326992</v>
      </c>
      <c r="B4051">
        <v>0.17321184120465435</v>
      </c>
      <c r="C4051">
        <v>1.0883220956866078</v>
      </c>
      <c r="D4051">
        <v>-2.5181774124936091E-3</v>
      </c>
      <c r="E4051">
        <v>-5.2838179277889079E-3</v>
      </c>
      <c r="F4051">
        <v>0.40043028829285504</v>
      </c>
      <c r="G4051">
        <v>1.9305972192703726E-2</v>
      </c>
    </row>
    <row r="4052" spans="1:7" x14ac:dyDescent="0.3">
      <c r="A4052">
        <v>5.771851851851852</v>
      </c>
      <c r="B4052">
        <v>0.17325462012320328</v>
      </c>
      <c r="C4052">
        <v>1.0885908835590916</v>
      </c>
      <c r="D4052">
        <v>4.7021075980211975E-4</v>
      </c>
      <c r="E4052">
        <v>-2.1642281242530083E-3</v>
      </c>
      <c r="F4052">
        <v>5.7329424151174868E-2</v>
      </c>
      <c r="G4052">
        <v>1.0721997603920135E-2</v>
      </c>
    </row>
    <row r="4053" spans="1:7" x14ac:dyDescent="0.3">
      <c r="A4053">
        <v>5.7704270550481365</v>
      </c>
      <c r="B4053">
        <v>0.17329739904175223</v>
      </c>
      <c r="C4053">
        <v>1.0888596714315752</v>
      </c>
      <c r="D4053">
        <v>1.256352604514498E-3</v>
      </c>
      <c r="E4053">
        <v>-6.8025913383302106E-4</v>
      </c>
      <c r="F4053">
        <v>2.3857245873320894E-2</v>
      </c>
      <c r="G4053">
        <v>2.8291808079096525E-3</v>
      </c>
    </row>
    <row r="4054" spans="1:7" x14ac:dyDescent="0.3">
      <c r="A4054">
        <v>5.7690029615004939</v>
      </c>
      <c r="B4054">
        <v>0.17334017796030116</v>
      </c>
      <c r="C4054">
        <v>1.0891284593040591</v>
      </c>
      <c r="D4054">
        <v>1.5333868257710942E-3</v>
      </c>
      <c r="E4054">
        <v>-9.1026723643128154E-4</v>
      </c>
      <c r="F4054">
        <v>3.7166222371082532E-2</v>
      </c>
      <c r="G4054">
        <v>5.0805445110065029E-3</v>
      </c>
    </row>
    <row r="4055" spans="1:7" x14ac:dyDescent="0.3">
      <c r="A4055">
        <v>5.7675795706883788</v>
      </c>
      <c r="B4055">
        <v>0.17338295687885011</v>
      </c>
      <c r="C4055">
        <v>1.0893972471765427</v>
      </c>
      <c r="D4055">
        <v>3.617411788199187E-3</v>
      </c>
      <c r="E4055">
        <v>6.0237397269780524E-4</v>
      </c>
      <c r="F4055">
        <v>0.15718633037673765</v>
      </c>
      <c r="G4055">
        <v>8.7981427502219871E-3</v>
      </c>
    </row>
    <row r="4056" spans="1:7" x14ac:dyDescent="0.3">
      <c r="A4056">
        <v>5.766156882091761</v>
      </c>
      <c r="B4056">
        <v>0.17342573579739903</v>
      </c>
      <c r="C4056">
        <v>1.0896660350490264</v>
      </c>
      <c r="D4056">
        <v>2.7271597423185008E-3</v>
      </c>
      <c r="E4056">
        <v>5.6836466302977499E-4</v>
      </c>
      <c r="F4056">
        <v>9.0704006944749199E-2</v>
      </c>
      <c r="G4056">
        <v>7.2184767683565881E-3</v>
      </c>
    </row>
    <row r="4057" spans="1:7" x14ac:dyDescent="0.3">
      <c r="A4057">
        <v>5.7647348951911219</v>
      </c>
      <c r="B4057">
        <v>0.17346851471594799</v>
      </c>
      <c r="C4057">
        <v>1.0899348229215102</v>
      </c>
      <c r="D4057">
        <v>-1.4086462977848822E-3</v>
      </c>
      <c r="E4057">
        <v>-3.0023335754007628E-4</v>
      </c>
      <c r="F4057">
        <v>2.4245873103006337E-2</v>
      </c>
      <c r="G4057">
        <v>5.9855570659311944E-3</v>
      </c>
    </row>
    <row r="4058" spans="1:7" x14ac:dyDescent="0.3">
      <c r="A4058">
        <v>5.7633136094674553</v>
      </c>
      <c r="B4058">
        <v>0.17351129363449691</v>
      </c>
      <c r="C4058">
        <v>1.0902036107939939</v>
      </c>
      <c r="D4058">
        <v>1.3789232629433843E-3</v>
      </c>
      <c r="E4058">
        <v>3.4540998034552385E-3</v>
      </c>
      <c r="F4058">
        <v>0.16167116054478881</v>
      </c>
      <c r="G4058">
        <v>1.4124044931447271E-2</v>
      </c>
    </row>
    <row r="4059" spans="1:7" x14ac:dyDescent="0.3">
      <c r="A4059">
        <v>5.7618930244022675</v>
      </c>
      <c r="B4059">
        <v>0.17355407255304586</v>
      </c>
      <c r="C4059">
        <v>1.0904723986664777</v>
      </c>
      <c r="D4059">
        <v>-4.1369030488227244E-3</v>
      </c>
      <c r="E4059">
        <v>-3.7268070618934417E-3</v>
      </c>
      <c r="F4059">
        <v>0.36236373853712645</v>
      </c>
      <c r="G4059">
        <v>1.9499429890237629E-2</v>
      </c>
    </row>
    <row r="4060" spans="1:7" x14ac:dyDescent="0.3">
      <c r="A4060">
        <v>5.7604731394775754</v>
      </c>
      <c r="B4060">
        <v>0.17359685147159479</v>
      </c>
      <c r="C4060">
        <v>1.0907411865389613</v>
      </c>
      <c r="D4060">
        <v>2.8250019901068929E-3</v>
      </c>
      <c r="E4060">
        <v>-2.0094255940899321E-4</v>
      </c>
      <c r="F4060">
        <v>9.374961345871452E-2</v>
      </c>
      <c r="G4060">
        <v>1.2558103877891892E-2</v>
      </c>
    </row>
    <row r="4061" spans="1:7" x14ac:dyDescent="0.3">
      <c r="A4061">
        <v>5.7590539541759052</v>
      </c>
      <c r="B4061">
        <v>0.17363963039014374</v>
      </c>
      <c r="C4061">
        <v>1.0910099744114452</v>
      </c>
      <c r="D4061">
        <v>-1.5636269404023964E-3</v>
      </c>
      <c r="E4061">
        <v>2.1254272857526534E-3</v>
      </c>
      <c r="F4061">
        <v>8.1376184718287087E-2</v>
      </c>
      <c r="G4061">
        <v>5.4871328298026142E-3</v>
      </c>
    </row>
    <row r="4062" spans="1:7" x14ac:dyDescent="0.3">
      <c r="A4062">
        <v>5.7576354679802959</v>
      </c>
      <c r="B4062">
        <v>0.17368240930869266</v>
      </c>
      <c r="C4062">
        <v>1.0912787622839288</v>
      </c>
      <c r="D4062">
        <v>1.2846734748857612E-3</v>
      </c>
      <c r="E4062">
        <v>-4.3073713784116969E-5</v>
      </c>
      <c r="F4062">
        <v>1.9311396102779557E-2</v>
      </c>
      <c r="G4062">
        <v>6.2785105021796531E-3</v>
      </c>
    </row>
    <row r="4063" spans="1:7" x14ac:dyDescent="0.3">
      <c r="A4063">
        <v>5.7562176803742924</v>
      </c>
      <c r="B4063">
        <v>0.17372518822724162</v>
      </c>
      <c r="C4063">
        <v>1.0915475501564125</v>
      </c>
      <c r="D4063">
        <v>-1.556768542236348E-4</v>
      </c>
      <c r="E4063">
        <v>-4.0878247860516451E-3</v>
      </c>
      <c r="F4063">
        <v>0.19559338258229722</v>
      </c>
      <c r="G4063">
        <v>1.0226493362631183E-2</v>
      </c>
    </row>
    <row r="4064" spans="1:7" x14ac:dyDescent="0.3">
      <c r="A4064">
        <v>5.7548005908419499</v>
      </c>
      <c r="B4064">
        <v>0.17376796714579054</v>
      </c>
      <c r="C4064">
        <v>1.0918163380288963</v>
      </c>
      <c r="D4064">
        <v>-2.9698822742496647E-3</v>
      </c>
      <c r="E4064">
        <v>-1.9642497034357169E-4</v>
      </c>
      <c r="F4064">
        <v>0.10354146145305645</v>
      </c>
      <c r="G4064">
        <v>8.4004821617445387E-3</v>
      </c>
    </row>
    <row r="4065" spans="1:7" x14ac:dyDescent="0.3">
      <c r="A4065">
        <v>5.753384198867832</v>
      </c>
      <c r="B4065">
        <v>0.17381074606433949</v>
      </c>
      <c r="C4065">
        <v>1.09208512590138</v>
      </c>
      <c r="D4065">
        <v>2.7484106199614304E-4</v>
      </c>
      <c r="E4065">
        <v>1.2647182658493347E-3</v>
      </c>
      <c r="F4065">
        <v>1.9577983246769771E-2</v>
      </c>
      <c r="G4065">
        <v>6.4606884540177861E-3</v>
      </c>
    </row>
    <row r="4066" spans="1:7" x14ac:dyDescent="0.3">
      <c r="A4066">
        <v>5.7519685039370083</v>
      </c>
      <c r="B4066">
        <v>0.17385352498288842</v>
      </c>
      <c r="C4066">
        <v>1.0923539137738638</v>
      </c>
      <c r="D4066">
        <v>3.7558363075564259E-3</v>
      </c>
      <c r="E4066">
        <v>1.2123059043284805E-3</v>
      </c>
      <c r="F4066">
        <v>0.1820521942017988</v>
      </c>
      <c r="G4066">
        <v>1.3030536066574807E-2</v>
      </c>
    </row>
    <row r="4067" spans="1:7" x14ac:dyDescent="0.3">
      <c r="A4067">
        <v>5.7505535055350556</v>
      </c>
      <c r="B4067">
        <v>0.17389630390143737</v>
      </c>
      <c r="C4067">
        <v>1.0926227016463474</v>
      </c>
      <c r="D4067">
        <v>4.667851202932248E-3</v>
      </c>
      <c r="E4067">
        <v>-1.1930349377985421E-3</v>
      </c>
      <c r="F4067">
        <v>0.27130381041504464</v>
      </c>
      <c r="G4067">
        <v>2.0344222089391958E-2</v>
      </c>
    </row>
    <row r="4068" spans="1:7" x14ac:dyDescent="0.3">
      <c r="A4068">
        <v>5.749139203148057</v>
      </c>
      <c r="B4068">
        <v>0.17393908281998632</v>
      </c>
      <c r="C4068">
        <v>1.0928914895188311</v>
      </c>
      <c r="D4068">
        <v>-1.3710808408166431E-3</v>
      </c>
      <c r="E4068">
        <v>4.8592482634636208E-3</v>
      </c>
      <c r="F4068">
        <v>0.29795232351263928</v>
      </c>
      <c r="G4068">
        <v>1.9000794660959164E-2</v>
      </c>
    </row>
    <row r="4069" spans="1:7" x14ac:dyDescent="0.3">
      <c r="A4069">
        <v>5.747725596262601</v>
      </c>
      <c r="B4069">
        <v>0.17398186173853525</v>
      </c>
      <c r="C4069">
        <v>1.0931602773913149</v>
      </c>
      <c r="D4069">
        <v>2.6966626937281078E-3</v>
      </c>
      <c r="E4069">
        <v>4.9644853044745541E-4</v>
      </c>
      <c r="F4069">
        <v>8.7875653267476414E-2</v>
      </c>
      <c r="G4069">
        <v>1.1933092187539648E-2</v>
      </c>
    </row>
    <row r="4070" spans="1:7" x14ac:dyDescent="0.3">
      <c r="A4070">
        <v>5.7463126843657815</v>
      </c>
      <c r="B4070">
        <v>0.1740246406570842</v>
      </c>
      <c r="C4070">
        <v>1.0934290652637986</v>
      </c>
      <c r="D4070">
        <v>2.5487247918994089E-3</v>
      </c>
      <c r="E4070">
        <v>2.072310619267105E-3</v>
      </c>
      <c r="F4070">
        <v>0.12611900596815698</v>
      </c>
      <c r="G4070">
        <v>6.8966606463864754E-3</v>
      </c>
    </row>
    <row r="4071" spans="1:7" x14ac:dyDescent="0.3">
      <c r="A4071">
        <v>5.7449004669451957</v>
      </c>
      <c r="B4071">
        <v>0.17406741957563313</v>
      </c>
      <c r="C4071">
        <v>1.0936978531362824</v>
      </c>
      <c r="D4071">
        <v>-4.7119965534391173E-4</v>
      </c>
      <c r="E4071">
        <v>-5.8172261490077354E-4</v>
      </c>
      <c r="F4071">
        <v>6.5503095320430145E-3</v>
      </c>
      <c r="G4071">
        <v>5.2710949051446888E-3</v>
      </c>
    </row>
    <row r="4072" spans="1:7" x14ac:dyDescent="0.3">
      <c r="A4072">
        <v>5.7434889434889431</v>
      </c>
      <c r="B4072">
        <v>0.17411019849418208</v>
      </c>
      <c r="C4072">
        <v>1.0939666410087661</v>
      </c>
      <c r="D4072">
        <v>-2.5420176185037354E-3</v>
      </c>
      <c r="E4072">
        <v>2.0726115389282851E-3</v>
      </c>
      <c r="F4072">
        <v>0.12573450345379131</v>
      </c>
      <c r="G4072">
        <v>7.0214267209342826E-3</v>
      </c>
    </row>
    <row r="4073" spans="1:7" x14ac:dyDescent="0.3">
      <c r="A4073">
        <v>5.74207811348563</v>
      </c>
      <c r="B4073">
        <v>0.174152977412731</v>
      </c>
      <c r="C4073">
        <v>1.0942354288812499</v>
      </c>
      <c r="D4073">
        <v>2.7303728271462725E-3</v>
      </c>
      <c r="E4073">
        <v>-8.1601420493696345E-4</v>
      </c>
      <c r="F4073">
        <v>9.491608522767378E-2</v>
      </c>
      <c r="G4073">
        <v>7.1633277027653309E-3</v>
      </c>
    </row>
    <row r="4074" spans="1:7" x14ac:dyDescent="0.3">
      <c r="A4074">
        <v>5.7406679764243611</v>
      </c>
      <c r="B4074">
        <v>0.17419575633127996</v>
      </c>
      <c r="C4074">
        <v>1.0945042167537335</v>
      </c>
      <c r="D4074">
        <v>3.6025542707758678E-5</v>
      </c>
      <c r="E4074">
        <v>-1.9509356448934399E-3</v>
      </c>
      <c r="F4074">
        <v>4.450144907108218E-2</v>
      </c>
      <c r="G4074">
        <v>4.053942111133987E-3</v>
      </c>
    </row>
    <row r="4075" spans="1:7" x14ac:dyDescent="0.3">
      <c r="A4075">
        <v>5.7392585317947455</v>
      </c>
      <c r="B4075">
        <v>0.17423853524982888</v>
      </c>
      <c r="C4075">
        <v>1.0947730046262172</v>
      </c>
      <c r="D4075">
        <v>4.2793281073077126E-4</v>
      </c>
      <c r="E4075">
        <v>-1.2310851695631511E-3</v>
      </c>
      <c r="F4075">
        <v>1.9854372700831149E-2</v>
      </c>
      <c r="G4075">
        <v>8.3231453193226505E-3</v>
      </c>
    </row>
    <row r="4076" spans="1:7" x14ac:dyDescent="0.3">
      <c r="A4076">
        <v>5.7378497790868925</v>
      </c>
      <c r="B4076">
        <v>0.17428131416837783</v>
      </c>
      <c r="C4076">
        <v>1.095041792498701</v>
      </c>
      <c r="D4076">
        <v>-3.6398564244014414E-3</v>
      </c>
      <c r="E4076">
        <v>-3.9167807537723838E-3</v>
      </c>
      <c r="F4076">
        <v>0.33415672056636453</v>
      </c>
      <c r="G4076">
        <v>1.6233333421393763E-2</v>
      </c>
    </row>
    <row r="4077" spans="1:7" x14ac:dyDescent="0.3">
      <c r="A4077">
        <v>5.7364417177914113</v>
      </c>
      <c r="B4077">
        <v>0.17432409308692676</v>
      </c>
      <c r="C4077">
        <v>1.0953105803711847</v>
      </c>
      <c r="D4077">
        <v>2.4063895288811634E-3</v>
      </c>
      <c r="E4077">
        <v>2.2681071804045759E-3</v>
      </c>
      <c r="F4077">
        <v>0.12780852248522878</v>
      </c>
      <c r="G4077">
        <v>1.5671069718328746E-2</v>
      </c>
    </row>
    <row r="4078" spans="1:7" x14ac:dyDescent="0.3">
      <c r="A4078">
        <v>5.7350343473994112</v>
      </c>
      <c r="B4078">
        <v>0.17436687200547571</v>
      </c>
      <c r="C4078">
        <v>1.0955793682436685</v>
      </c>
      <c r="D4078">
        <v>-4.1082227210277036E-3</v>
      </c>
      <c r="E4078">
        <v>-2.4048730563137416E-4</v>
      </c>
      <c r="F4078">
        <v>0.19794011447909898</v>
      </c>
      <c r="G4078">
        <v>1.2467908412789072E-2</v>
      </c>
    </row>
    <row r="4079" spans="1:7" x14ac:dyDescent="0.3">
      <c r="A4079">
        <v>5.7336276674025015</v>
      </c>
      <c r="B4079">
        <v>0.17440965092402463</v>
      </c>
      <c r="C4079">
        <v>1.0958481561161522</v>
      </c>
      <c r="D4079">
        <v>2.9108212639739691E-3</v>
      </c>
      <c r="E4079">
        <v>-5.8395539961328727E-4</v>
      </c>
      <c r="F4079">
        <v>0.1030166801605497</v>
      </c>
      <c r="G4079">
        <v>9.8156708899767089E-3</v>
      </c>
    </row>
    <row r="4080" spans="1:7" x14ac:dyDescent="0.3">
      <c r="A4080">
        <v>5.7322216772927908</v>
      </c>
      <c r="B4080">
        <v>0.17445242984257359</v>
      </c>
      <c r="C4080">
        <v>1.0961169439886358</v>
      </c>
      <c r="D4080">
        <v>1.437250781981648E-3</v>
      </c>
      <c r="E4080">
        <v>2.363164439718598E-3</v>
      </c>
      <c r="F4080">
        <v>8.9415958127897793E-2</v>
      </c>
      <c r="G4080">
        <v>6.8922115382729571E-3</v>
      </c>
    </row>
    <row r="4081" spans="1:7" x14ac:dyDescent="0.3">
      <c r="A4081">
        <v>5.730816376562883</v>
      </c>
      <c r="B4081">
        <v>0.17449520876112251</v>
      </c>
      <c r="C4081">
        <v>1.0963857318611197</v>
      </c>
      <c r="D4081">
        <v>2.3243259655543161E-3</v>
      </c>
      <c r="E4081">
        <v>3.5190698299064339E-4</v>
      </c>
      <c r="F4081">
        <v>6.4591741753656756E-2</v>
      </c>
      <c r="G4081">
        <v>9.6362038096805703E-3</v>
      </c>
    </row>
    <row r="4082" spans="1:7" x14ac:dyDescent="0.3">
      <c r="A4082">
        <v>5.7294117647058824</v>
      </c>
      <c r="B4082">
        <v>0.17453798767967146</v>
      </c>
      <c r="C4082">
        <v>1.0966545197336033</v>
      </c>
      <c r="D4082">
        <v>-4.5496391654240532E-3</v>
      </c>
      <c r="E4082">
        <v>1.428076881860666E-3</v>
      </c>
      <c r="F4082">
        <v>0.26576899191657194</v>
      </c>
      <c r="G4082">
        <v>1.2943782658980404E-2</v>
      </c>
    </row>
    <row r="4083" spans="1:7" x14ac:dyDescent="0.3">
      <c r="A4083">
        <v>5.7280078412153888</v>
      </c>
      <c r="B4083">
        <v>0.17458076659822039</v>
      </c>
      <c r="C4083">
        <v>1.0969233076060871</v>
      </c>
      <c r="D4083">
        <v>-1.2283170115449972E-3</v>
      </c>
      <c r="E4083">
        <v>-1.7758874437802487E-3</v>
      </c>
      <c r="F4083">
        <v>5.4495754591052062E-2</v>
      </c>
      <c r="G4083">
        <v>7.7270048774275794E-3</v>
      </c>
    </row>
    <row r="4084" spans="1:7" x14ac:dyDescent="0.3">
      <c r="A4084">
        <v>5.7266046055854973</v>
      </c>
      <c r="B4084">
        <v>0.17462354551676934</v>
      </c>
      <c r="C4084">
        <v>1.0971920954785708</v>
      </c>
      <c r="D4084">
        <v>-9.0836554006356544E-4</v>
      </c>
      <c r="E4084">
        <v>-5.8478831102158017E-4</v>
      </c>
      <c r="F4084">
        <v>1.3641127016187622E-2</v>
      </c>
      <c r="G4084">
        <v>5.2738544991870976E-3</v>
      </c>
    </row>
    <row r="4085" spans="1:7" x14ac:dyDescent="0.3">
      <c r="A4085">
        <v>5.7252020573108009</v>
      </c>
      <c r="B4085">
        <v>0.17466632443531827</v>
      </c>
      <c r="C4085">
        <v>1.0974608833510546</v>
      </c>
      <c r="D4085">
        <v>3.5160553189320272E-3</v>
      </c>
      <c r="E4085">
        <v>1.8224641407230424E-3</v>
      </c>
      <c r="F4085">
        <v>0.18331483218853531</v>
      </c>
      <c r="G4085">
        <v>8.4838454728473831E-3</v>
      </c>
    </row>
    <row r="4086" spans="1:7" x14ac:dyDescent="0.3">
      <c r="A4086">
        <v>5.723800195886386</v>
      </c>
      <c r="B4086">
        <v>0.17470910335386722</v>
      </c>
      <c r="C4086">
        <v>1.0977296712235383</v>
      </c>
      <c r="D4086">
        <v>-3.3314576887335579E-4</v>
      </c>
      <c r="E4086">
        <v>1.9594754082696833E-3</v>
      </c>
      <c r="F4086">
        <v>4.6173794393755602E-2</v>
      </c>
      <c r="G4086">
        <v>5.6284524055998956E-3</v>
      </c>
    </row>
    <row r="4087" spans="1:7" x14ac:dyDescent="0.3">
      <c r="A4087">
        <v>5.7223990208078339</v>
      </c>
      <c r="B4087">
        <v>0.17475188227241614</v>
      </c>
      <c r="C4087">
        <v>1.0979984590960219</v>
      </c>
      <c r="D4087">
        <v>7.2841464318160231E-4</v>
      </c>
      <c r="E4087">
        <v>3.001458967852714E-4</v>
      </c>
      <c r="F4087">
        <v>7.2544546801523637E-3</v>
      </c>
      <c r="G4087">
        <v>1.7757957686447081E-3</v>
      </c>
    </row>
    <row r="4088" spans="1:7" x14ac:dyDescent="0.3">
      <c r="A4088">
        <v>5.7209985315712188</v>
      </c>
      <c r="B4088">
        <v>0.17479466119096509</v>
      </c>
      <c r="C4088">
        <v>1.0982672469685058</v>
      </c>
      <c r="D4088">
        <v>-1.2239632890820775E-3</v>
      </c>
      <c r="E4088">
        <v>-9.7315510091892444E-4</v>
      </c>
      <c r="F4088">
        <v>2.8578527302740547E-2</v>
      </c>
      <c r="G4088">
        <v>5.8990608424974063E-3</v>
      </c>
    </row>
    <row r="4089" spans="1:7" x14ac:dyDescent="0.3">
      <c r="A4089">
        <v>5.7195987276731097</v>
      </c>
      <c r="B4089">
        <v>0.17483744010951402</v>
      </c>
      <c r="C4089">
        <v>1.0985360348409894</v>
      </c>
      <c r="D4089">
        <v>-4.4277324578218926E-3</v>
      </c>
      <c r="E4089">
        <v>5.0379765717278088E-4</v>
      </c>
      <c r="F4089">
        <v>0.23210763000827161</v>
      </c>
      <c r="G4089">
        <v>1.272742932094709E-2</v>
      </c>
    </row>
    <row r="4090" spans="1:7" x14ac:dyDescent="0.3">
      <c r="A4090">
        <v>5.7181996086105675</v>
      </c>
      <c r="B4090">
        <v>0.17488021902806297</v>
      </c>
      <c r="C4090">
        <v>1.0988048227134732</v>
      </c>
      <c r="D4090">
        <v>-1.7181318178204814E-3</v>
      </c>
      <c r="E4090">
        <v>-3.1018237970769774E-3</v>
      </c>
      <c r="F4090">
        <v>0.14695658794104752</v>
      </c>
      <c r="G4090">
        <v>1.3608470176725304E-2</v>
      </c>
    </row>
    <row r="4091" spans="1:7" x14ac:dyDescent="0.3">
      <c r="A4091">
        <v>5.7168011738811444</v>
      </c>
      <c r="B4091">
        <v>0.1749229979466119</v>
      </c>
      <c r="C4091">
        <v>1.0990736105859569</v>
      </c>
      <c r="D4091">
        <v>3.3243136417818084E-3</v>
      </c>
      <c r="E4091">
        <v>1.5711156340526098E-3</v>
      </c>
      <c r="F4091">
        <v>0.15801551305036959</v>
      </c>
      <c r="G4091">
        <v>9.58537923939198E-3</v>
      </c>
    </row>
    <row r="4092" spans="1:7" x14ac:dyDescent="0.3">
      <c r="A4092">
        <v>5.7154034229828854</v>
      </c>
      <c r="B4092">
        <v>0.17496577686516085</v>
      </c>
      <c r="C4092">
        <v>1.0993423984584405</v>
      </c>
      <c r="D4092">
        <v>-5.0853146264315352E-5</v>
      </c>
      <c r="E4092">
        <v>1.2681223049399177E-3</v>
      </c>
      <c r="F4092">
        <v>1.8826097963748727E-2</v>
      </c>
      <c r="G4092">
        <v>6.9148023247768932E-3</v>
      </c>
    </row>
    <row r="4093" spans="1:7" x14ac:dyDescent="0.3">
      <c r="A4093">
        <v>5.7140063554143241</v>
      </c>
      <c r="B4093">
        <v>0.1750085557837098</v>
      </c>
      <c r="C4093">
        <v>1.0996111863309244</v>
      </c>
      <c r="D4093">
        <v>2.0305273102813317E-3</v>
      </c>
      <c r="E4093">
        <v>2.9789080147791017E-3</v>
      </c>
      <c r="F4093">
        <v>0.15190816597484827</v>
      </c>
      <c r="G4093">
        <v>6.9002001956517773E-3</v>
      </c>
    </row>
    <row r="4094" spans="1:7" x14ac:dyDescent="0.3">
      <c r="A4094">
        <v>5.7126099706744871</v>
      </c>
      <c r="B4094">
        <v>0.17505133470225873</v>
      </c>
      <c r="C4094">
        <v>1.099879974203408</v>
      </c>
      <c r="D4094">
        <v>1.3329331717987362E-3</v>
      </c>
      <c r="E4094">
        <v>-5.4198042855528204E-4</v>
      </c>
      <c r="F4094">
        <v>2.4199461973890331E-2</v>
      </c>
      <c r="G4094">
        <v>5.1302726413827732E-3</v>
      </c>
    </row>
    <row r="4095" spans="1:7" x14ac:dyDescent="0.3">
      <c r="A4095">
        <v>5.7112142682628875</v>
      </c>
      <c r="B4095">
        <v>0.17509411362080768</v>
      </c>
      <c r="C4095">
        <v>1.1001487620758919</v>
      </c>
      <c r="D4095">
        <v>1.6957101868350967E-3</v>
      </c>
      <c r="E4095">
        <v>1.4317844424819141E-3</v>
      </c>
      <c r="F4095">
        <v>5.7568539534664259E-2</v>
      </c>
      <c r="G4095">
        <v>4.5447656966338783E-3</v>
      </c>
    </row>
    <row r="4096" spans="1:7" x14ac:dyDescent="0.3">
      <c r="A4096">
        <v>5.7098192476795306</v>
      </c>
      <c r="B4096">
        <v>0.1751368925393566</v>
      </c>
      <c r="C4096">
        <v>1.1004175499483755</v>
      </c>
      <c r="D4096">
        <v>-7.3501155427549197E-4</v>
      </c>
      <c r="E4096">
        <v>-2.6615167433792033E-3</v>
      </c>
      <c r="F4096">
        <v>8.9108299354091397E-2</v>
      </c>
      <c r="G4096">
        <v>5.0273158324064494E-3</v>
      </c>
    </row>
    <row r="4097" spans="1:7" x14ac:dyDescent="0.3">
      <c r="A4097">
        <v>5.7084249084249086</v>
      </c>
      <c r="B4097">
        <v>0.17517967145790556</v>
      </c>
      <c r="C4097">
        <v>1.1006863378208593</v>
      </c>
      <c r="D4097">
        <v>-1.1168513252847458E-3</v>
      </c>
      <c r="E4097">
        <v>-4.4708064112421847E-4</v>
      </c>
      <c r="F4097">
        <v>1.6915317538973025E-2</v>
      </c>
      <c r="G4097">
        <v>4.2551804895297335E-3</v>
      </c>
    </row>
    <row r="4098" spans="1:7" x14ac:dyDescent="0.3">
      <c r="A4098">
        <v>5.70703125</v>
      </c>
      <c r="B4098">
        <v>0.17522245037645448</v>
      </c>
      <c r="C4098">
        <v>1.100955125693343</v>
      </c>
      <c r="D4098">
        <v>-2.059757846833148E-3</v>
      </c>
      <c r="E4098">
        <v>-1.881186556491838E-3</v>
      </c>
      <c r="F4098">
        <v>9.0949765817646244E-2</v>
      </c>
      <c r="G4098">
        <v>8.0961715251558174E-3</v>
      </c>
    </row>
    <row r="4099" spans="1:7" x14ac:dyDescent="0.3">
      <c r="A4099">
        <v>5.705638271906273</v>
      </c>
      <c r="B4099">
        <v>0.17526522929500343</v>
      </c>
      <c r="C4099">
        <v>1.1012239135658266</v>
      </c>
      <c r="D4099">
        <v>4.145045673493491E-3</v>
      </c>
      <c r="E4099">
        <v>7.917521067361869E-4</v>
      </c>
      <c r="F4099">
        <v>0.20814311859585269</v>
      </c>
      <c r="G4099">
        <v>1.1432952139701536E-2</v>
      </c>
    </row>
    <row r="4100" spans="1:7" x14ac:dyDescent="0.3">
      <c r="A4100">
        <v>5.7042459736456808</v>
      </c>
      <c r="B4100">
        <v>0.17530800821355236</v>
      </c>
      <c r="C4100">
        <v>1.1014927014383105</v>
      </c>
      <c r="D4100">
        <v>2.4029288545029511E-4</v>
      </c>
      <c r="E4100">
        <v>-2.390160271397569E-3</v>
      </c>
      <c r="F4100">
        <v>6.7446852205529179E-2</v>
      </c>
      <c r="G4100">
        <v>7.6051591421798315E-3</v>
      </c>
    </row>
    <row r="4101" spans="1:7" x14ac:dyDescent="0.3">
      <c r="A4101">
        <v>5.7028543547206638</v>
      </c>
      <c r="B4101">
        <v>0.17535078713210131</v>
      </c>
      <c r="C4101">
        <v>1.1017614893107941</v>
      </c>
      <c r="D4101">
        <v>-5.9396674054059759E-5</v>
      </c>
      <c r="E4101">
        <v>1.8313317955354778E-3</v>
      </c>
      <c r="F4101">
        <v>3.9240170440343482E-2</v>
      </c>
      <c r="G4101">
        <v>3.0251883546258728E-3</v>
      </c>
    </row>
    <row r="4102" spans="1:7" x14ac:dyDescent="0.3">
      <c r="A4102">
        <v>5.7014634146341461</v>
      </c>
      <c r="B4102">
        <v>0.17539356605065023</v>
      </c>
      <c r="C4102">
        <v>1.102030277183278</v>
      </c>
      <c r="D4102">
        <v>-4.2859165600605382E-4</v>
      </c>
      <c r="E4102">
        <v>5.8415515526255579E-4</v>
      </c>
      <c r="F4102">
        <v>6.1353590836724231E-3</v>
      </c>
      <c r="G4102">
        <v>2.1912932817753417E-3</v>
      </c>
    </row>
    <row r="4103" spans="1:7" x14ac:dyDescent="0.3">
      <c r="A4103">
        <v>5.700073152889539</v>
      </c>
      <c r="B4103">
        <v>0.17543634496919919</v>
      </c>
      <c r="C4103">
        <v>1.1022990650557616</v>
      </c>
      <c r="D4103">
        <v>-5.3066657124327442E-4</v>
      </c>
      <c r="E4103">
        <v>2.1760334834376488E-3</v>
      </c>
      <c r="F4103">
        <v>5.8635525406488989E-2</v>
      </c>
      <c r="G4103">
        <v>2.5446149481250409E-3</v>
      </c>
    </row>
    <row r="4104" spans="1:7" x14ac:dyDescent="0.3">
      <c r="A4104">
        <v>5.6986835689907362</v>
      </c>
      <c r="B4104">
        <v>0.17547912388774811</v>
      </c>
      <c r="C4104">
        <v>1.1025678529282454</v>
      </c>
      <c r="D4104">
        <v>-4.6871814754774742E-4</v>
      </c>
      <c r="E4104">
        <v>4.0657593944660547E-4</v>
      </c>
      <c r="F4104">
        <v>4.4998881392600059E-3</v>
      </c>
      <c r="G4104">
        <v>1.7090008036681939E-3</v>
      </c>
    </row>
    <row r="4105" spans="1:7" x14ac:dyDescent="0.3">
      <c r="A4105">
        <v>5.6972946624421157</v>
      </c>
      <c r="B4105">
        <v>0.17552190280629706</v>
      </c>
      <c r="C4105">
        <v>1.1028366408007291</v>
      </c>
      <c r="D4105">
        <v>8.57790894901066E-4</v>
      </c>
      <c r="E4105">
        <v>-9.0950739328947688E-4</v>
      </c>
      <c r="F4105">
        <v>1.8268448231519793E-2</v>
      </c>
      <c r="G4105">
        <v>2.0920227050396532E-3</v>
      </c>
    </row>
    <row r="4106" spans="1:7" x14ac:dyDescent="0.3">
      <c r="A4106">
        <v>5.6959064327485383</v>
      </c>
      <c r="B4106">
        <v>0.17556468172484599</v>
      </c>
      <c r="C4106">
        <v>1.1031054286732127</v>
      </c>
      <c r="D4106">
        <v>-2.2064322935499044E-3</v>
      </c>
      <c r="E4106">
        <v>-7.8587741738771232E-4</v>
      </c>
      <c r="F4106">
        <v>6.4119745978430343E-2</v>
      </c>
      <c r="G4106">
        <v>2.960351623980016E-3</v>
      </c>
    </row>
    <row r="4107" spans="1:7" x14ac:dyDescent="0.3">
      <c r="A4107">
        <v>5.6945188794153472</v>
      </c>
      <c r="B4107">
        <v>0.17560746064339494</v>
      </c>
      <c r="C4107">
        <v>1.1033742165456966</v>
      </c>
      <c r="D4107">
        <v>-4.4150787064840071E-4</v>
      </c>
      <c r="E4107">
        <v>-3.8394752059378652E-5</v>
      </c>
      <c r="F4107">
        <v>2.2955624346312148E-3</v>
      </c>
      <c r="G4107">
        <v>2.0814427254448307E-3</v>
      </c>
    </row>
    <row r="4108" spans="1:7" x14ac:dyDescent="0.3">
      <c r="A4108">
        <v>5.693132001948368</v>
      </c>
      <c r="B4108">
        <v>0.17565023956194387</v>
      </c>
      <c r="C4108">
        <v>1.1036430044181802</v>
      </c>
      <c r="D4108">
        <v>1.3589032157273885E-3</v>
      </c>
      <c r="E4108">
        <v>-1.1072910842909545E-3</v>
      </c>
      <c r="F4108">
        <v>3.5913851954313583E-2</v>
      </c>
      <c r="G4108">
        <v>4.0074216235899494E-3</v>
      </c>
    </row>
    <row r="4109" spans="1:7" x14ac:dyDescent="0.3">
      <c r="A4109">
        <v>5.6917457998539076</v>
      </c>
      <c r="B4109">
        <v>0.17569301848049282</v>
      </c>
      <c r="C4109">
        <v>1.1039117922906641</v>
      </c>
      <c r="D4109">
        <v>1.7769288018847529E-3</v>
      </c>
      <c r="E4109">
        <v>2.7811938090815682E-3</v>
      </c>
      <c r="F4109">
        <v>0.12731171497685467</v>
      </c>
      <c r="G4109">
        <v>9.3837948251954146E-3</v>
      </c>
    </row>
    <row r="4110" spans="1:7" x14ac:dyDescent="0.3">
      <c r="A4110">
        <v>5.6903602726387534</v>
      </c>
      <c r="B4110">
        <v>0.17573579739904174</v>
      </c>
      <c r="C4110">
        <v>1.1041805801631477</v>
      </c>
      <c r="D4110">
        <v>-2.9642575155547635E-3</v>
      </c>
      <c r="E4110">
        <v>2.5906446872042085E-3</v>
      </c>
      <c r="F4110">
        <v>0.18114369226202243</v>
      </c>
      <c r="G4110">
        <v>1.1088730206096962E-2</v>
      </c>
    </row>
    <row r="4111" spans="1:7" x14ac:dyDescent="0.3">
      <c r="A4111">
        <v>5.6889754198101725</v>
      </c>
      <c r="B4111">
        <v>0.1757785763175907</v>
      </c>
      <c r="C4111">
        <v>1.1044493680356313</v>
      </c>
      <c r="D4111">
        <v>2.3894970013427553E-3</v>
      </c>
      <c r="E4111">
        <v>2.9920443261009251E-4</v>
      </c>
      <c r="F4111">
        <v>6.778127414891566E-2</v>
      </c>
      <c r="G4111">
        <v>8.2655594480073469E-3</v>
      </c>
    </row>
    <row r="4112" spans="1:7" x14ac:dyDescent="0.3">
      <c r="A4112">
        <v>5.6875912408759124</v>
      </c>
      <c r="B4112">
        <v>0.17582135523613962</v>
      </c>
      <c r="C4112">
        <v>1.1047181559081152</v>
      </c>
      <c r="D4112">
        <v>1.2402882107104428E-4</v>
      </c>
      <c r="E4112">
        <v>-2.9042779027711636E-3</v>
      </c>
      <c r="F4112">
        <v>9.8766092874859573E-2</v>
      </c>
      <c r="G4112">
        <v>6.5201017819753408E-3</v>
      </c>
    </row>
    <row r="4113" spans="1:7" x14ac:dyDescent="0.3">
      <c r="A4113">
        <v>5.6862077353441984</v>
      </c>
      <c r="B4113">
        <v>0.17586413415468857</v>
      </c>
      <c r="C4113">
        <v>1.1049869437805988</v>
      </c>
      <c r="D4113">
        <v>6.3440428840841909E-4</v>
      </c>
      <c r="E4113">
        <v>-2.2222227608048777E-3</v>
      </c>
      <c r="F4113">
        <v>6.2422601843948385E-2</v>
      </c>
      <c r="G4113">
        <v>5.023511269305443E-3</v>
      </c>
    </row>
    <row r="4114" spans="1:7" x14ac:dyDescent="0.3">
      <c r="A4114">
        <v>5.6848249027237356</v>
      </c>
      <c r="B4114">
        <v>0.1759069130732375</v>
      </c>
      <c r="C4114">
        <v>1.1052557316530827</v>
      </c>
      <c r="D4114">
        <v>-8.8188622235152382E-4</v>
      </c>
      <c r="E4114">
        <v>1.3018142378461923E-3</v>
      </c>
      <c r="F4114">
        <v>2.8897921019251906E-2</v>
      </c>
      <c r="G4114">
        <v>3.4116625860189913E-3</v>
      </c>
    </row>
    <row r="4115" spans="1:7" x14ac:dyDescent="0.3">
      <c r="A4115">
        <v>5.6834427425237051</v>
      </c>
      <c r="B4115">
        <v>0.17594969199178645</v>
      </c>
      <c r="C4115">
        <v>1.1055245195255663</v>
      </c>
      <c r="D4115">
        <v>1.6215352933948949E-3</v>
      </c>
      <c r="E4115">
        <v>1.3255978668032921E-3</v>
      </c>
      <c r="F4115">
        <v>5.1270421985778483E-2</v>
      </c>
      <c r="G4115">
        <v>4.4779835136295439E-3</v>
      </c>
    </row>
    <row r="4116" spans="1:7" x14ac:dyDescent="0.3">
      <c r="A4116">
        <v>5.6820612542537674</v>
      </c>
      <c r="B4116">
        <v>0.17599247091033537</v>
      </c>
      <c r="C4116">
        <v>1.1057933073980502</v>
      </c>
      <c r="D4116">
        <v>1.715124600486108E-3</v>
      </c>
      <c r="E4116">
        <v>2.2518378599953501E-3</v>
      </c>
      <c r="F4116">
        <v>9.36492367582277E-2</v>
      </c>
      <c r="G4116">
        <v>6.0586872017360681E-3</v>
      </c>
    </row>
    <row r="4117" spans="1:7" x14ac:dyDescent="0.3">
      <c r="A4117">
        <v>5.6806804374240585</v>
      </c>
      <c r="B4117">
        <v>0.17603524982888433</v>
      </c>
      <c r="C4117">
        <v>1.1060620952705338</v>
      </c>
      <c r="D4117">
        <v>-2.3758312233134482E-3</v>
      </c>
      <c r="E4117">
        <v>-3.6862328171364031E-6</v>
      </c>
      <c r="F4117">
        <v>6.5973939751726662E-2</v>
      </c>
      <c r="G4117">
        <v>5.053141098878949E-3</v>
      </c>
    </row>
    <row r="4118" spans="1:7" x14ac:dyDescent="0.3">
      <c r="A4118">
        <v>5.6793002915451893</v>
      </c>
      <c r="B4118">
        <v>0.17607802874743325</v>
      </c>
      <c r="C4118">
        <v>1.1063308831430174</v>
      </c>
      <c r="D4118">
        <v>1.5307419215685029E-3</v>
      </c>
      <c r="E4118">
        <v>2.9461257937977775E-4</v>
      </c>
      <c r="F4118">
        <v>2.8401458998971143E-2</v>
      </c>
      <c r="G4118">
        <v>3.7107760209063138E-3</v>
      </c>
    </row>
    <row r="4119" spans="1:7" x14ac:dyDescent="0.3">
      <c r="A4119">
        <v>5.6779208161282488</v>
      </c>
      <c r="B4119">
        <v>0.1761208076659822</v>
      </c>
      <c r="C4119">
        <v>1.1065996710155013</v>
      </c>
      <c r="D4119">
        <v>-2.2756836547247147E-3</v>
      </c>
      <c r="E4119">
        <v>5.2471609433273276E-4</v>
      </c>
      <c r="F4119">
        <v>6.3747089232674067E-2</v>
      </c>
      <c r="G4119">
        <v>3.9582551234426527E-3</v>
      </c>
    </row>
    <row r="4120" spans="1:7" x14ac:dyDescent="0.3">
      <c r="A4120">
        <v>5.6765420106847984</v>
      </c>
      <c r="B4120">
        <v>0.17616358658453116</v>
      </c>
      <c r="C4120">
        <v>1.1068684588879849</v>
      </c>
      <c r="D4120">
        <v>-1.8132791720251527E-3</v>
      </c>
      <c r="E4120">
        <v>6.2993703169843696E-4</v>
      </c>
      <c r="F4120">
        <v>4.3067966005146292E-2</v>
      </c>
      <c r="G4120">
        <v>3.5898744961450715E-3</v>
      </c>
    </row>
    <row r="4121" spans="1:7" x14ac:dyDescent="0.3">
      <c r="A4121">
        <v>5.6751638747268753</v>
      </c>
      <c r="B4121">
        <v>0.17620636550308008</v>
      </c>
      <c r="C4121">
        <v>1.1071372467604688</v>
      </c>
      <c r="D4121">
        <v>1.6035879740734984E-3</v>
      </c>
      <c r="E4121">
        <v>2.0850454911599007E-4</v>
      </c>
      <c r="F4121">
        <v>3.05637522674128E-2</v>
      </c>
      <c r="G4121">
        <v>8.8103733705871701E-3</v>
      </c>
    </row>
    <row r="4122" spans="1:7" x14ac:dyDescent="0.3">
      <c r="A4122">
        <v>5.6737864077669906</v>
      </c>
      <c r="B4122">
        <v>0.17624914442162903</v>
      </c>
      <c r="C4122">
        <v>1.1074060346329524</v>
      </c>
      <c r="D4122">
        <v>-2.9712636187982401E-3</v>
      </c>
      <c r="E4122">
        <v>-4.4885184234765866E-3</v>
      </c>
      <c r="F4122">
        <v>0.3386621975627449</v>
      </c>
      <c r="G4122">
        <v>1.6170015402249709E-2</v>
      </c>
    </row>
    <row r="4123" spans="1:7" x14ac:dyDescent="0.3">
      <c r="A4123">
        <v>5.6724096093181267</v>
      </c>
      <c r="B4123">
        <v>0.17629192334017796</v>
      </c>
      <c r="C4123">
        <v>1.107674822505436</v>
      </c>
      <c r="D4123">
        <v>2.9643455131770557E-3</v>
      </c>
      <c r="E4123">
        <v>-4.3375279635166937E-4</v>
      </c>
      <c r="F4123">
        <v>0.10490547814536123</v>
      </c>
      <c r="G4123">
        <v>1.1221365342642817E-2</v>
      </c>
    </row>
    <row r="4124" spans="1:7" x14ac:dyDescent="0.3">
      <c r="A4124">
        <v>5.6710334788937411</v>
      </c>
      <c r="B4124">
        <v>0.17633470225872691</v>
      </c>
      <c r="C4124">
        <v>1.1079436103779199</v>
      </c>
      <c r="D4124">
        <v>-5.9569609052741309E-4</v>
      </c>
      <c r="E4124">
        <v>-9.8875683904651622E-4</v>
      </c>
      <c r="F4124">
        <v>1.5574188925633186E-2</v>
      </c>
      <c r="G4124">
        <v>7.6713904558974476E-3</v>
      </c>
    </row>
    <row r="4125" spans="1:7" x14ac:dyDescent="0.3">
      <c r="A4125">
        <v>5.6696580160077614</v>
      </c>
      <c r="B4125">
        <v>0.17637748117727584</v>
      </c>
      <c r="C4125">
        <v>1.1082123982504035</v>
      </c>
      <c r="D4125">
        <v>2.4562949703763157E-3</v>
      </c>
      <c r="E4125">
        <v>-3.9137921361166571E-3</v>
      </c>
      <c r="F4125">
        <v>0.24955228638843277</v>
      </c>
      <c r="G4125">
        <v>1.0984155316633907E-2</v>
      </c>
    </row>
    <row r="4126" spans="1:7" x14ac:dyDescent="0.3">
      <c r="A4126">
        <v>5.6682832201745876</v>
      </c>
      <c r="B4126">
        <v>0.17642026009582479</v>
      </c>
      <c r="C4126">
        <v>1.1084811861228874</v>
      </c>
      <c r="D4126">
        <v>1.2829560220682281E-3</v>
      </c>
      <c r="E4126">
        <v>-1.2480969559213937E-3</v>
      </c>
      <c r="F4126">
        <v>3.7445104675522853E-2</v>
      </c>
      <c r="G4126">
        <v>9.1233718105009545E-3</v>
      </c>
    </row>
    <row r="4127" spans="1:7" x14ac:dyDescent="0.3">
      <c r="A4127">
        <v>5.6669090909090913</v>
      </c>
      <c r="B4127">
        <v>0.17646303901437371</v>
      </c>
      <c r="C4127">
        <v>1.108749973995371</v>
      </c>
      <c r="D4127">
        <v>2.3377888093361323E-3</v>
      </c>
      <c r="E4127">
        <v>2.4519731780744012E-3</v>
      </c>
      <c r="F4127">
        <v>0.13414818995392966</v>
      </c>
      <c r="G4127">
        <v>7.8384691540141129E-3</v>
      </c>
    </row>
    <row r="4128" spans="1:7" x14ac:dyDescent="0.3">
      <c r="A4128">
        <v>5.6655356277266113</v>
      </c>
      <c r="B4128">
        <v>0.17650581793292267</v>
      </c>
      <c r="C4128">
        <v>1.1090187618678549</v>
      </c>
      <c r="D4128">
        <v>2.4499761523290127E-3</v>
      </c>
      <c r="E4128">
        <v>-1.2446701892304482E-3</v>
      </c>
      <c r="F4128">
        <v>8.8262949170872781E-2</v>
      </c>
      <c r="G4128">
        <v>6.3097372424818906E-3</v>
      </c>
    </row>
    <row r="4129" spans="1:7" x14ac:dyDescent="0.3">
      <c r="A4129">
        <v>5.6641628301429607</v>
      </c>
      <c r="B4129">
        <v>0.17654859685147159</v>
      </c>
      <c r="C4129">
        <v>1.1092875497403385</v>
      </c>
      <c r="D4129">
        <v>3.7183409675515194E-4</v>
      </c>
      <c r="E4129">
        <v>-6.4562369609993573E-4</v>
      </c>
      <c r="F4129">
        <v>6.4878983773331983E-3</v>
      </c>
      <c r="G4129">
        <v>5.723660972985432E-3</v>
      </c>
    </row>
    <row r="4130" spans="1:7" x14ac:dyDescent="0.3">
      <c r="A4130">
        <v>5.6627906976744189</v>
      </c>
      <c r="B4130">
        <v>0.17659137577002054</v>
      </c>
      <c r="C4130">
        <v>1.1095563376128221</v>
      </c>
      <c r="D4130">
        <v>-3.9547605839196451E-3</v>
      </c>
      <c r="E4130">
        <v>5.5974197978623922E-4</v>
      </c>
      <c r="F4130">
        <v>0.18646383430437508</v>
      </c>
      <c r="G4130">
        <v>1.5222919957785838E-2</v>
      </c>
    </row>
    <row r="4131" spans="1:7" x14ac:dyDescent="0.3">
      <c r="A4131">
        <v>5.6614192298377333</v>
      </c>
      <c r="B4131">
        <v>0.17663415468856947</v>
      </c>
      <c r="C4131">
        <v>1.109825125485306</v>
      </c>
      <c r="D4131">
        <v>-4.9345973478927769E-3</v>
      </c>
      <c r="E4131">
        <v>-2.9420322970130975E-3</v>
      </c>
      <c r="F4131">
        <v>0.38577184910296358</v>
      </c>
      <c r="G4131">
        <v>2.7027307963969453E-2</v>
      </c>
    </row>
    <row r="4132" spans="1:7" x14ac:dyDescent="0.3">
      <c r="A4132">
        <v>5.6600484261501212</v>
      </c>
      <c r="B4132">
        <v>0.17667693360711842</v>
      </c>
      <c r="C4132">
        <v>1.1100939133577896</v>
      </c>
      <c r="D4132">
        <v>5.5371348523845709E-3</v>
      </c>
      <c r="E4132">
        <v>-1.899707063474943E-3</v>
      </c>
      <c r="F4132">
        <v>0.4005331418243433</v>
      </c>
      <c r="G4132">
        <v>2.5404523215809622E-2</v>
      </c>
    </row>
    <row r="4133" spans="1:7" x14ac:dyDescent="0.3">
      <c r="A4133">
        <v>5.6586782861292662</v>
      </c>
      <c r="B4133">
        <v>0.17671971252566734</v>
      </c>
      <c r="C4133">
        <v>1.1103627012302735</v>
      </c>
      <c r="D4133">
        <v>-2.2812338823738044E-3</v>
      </c>
      <c r="E4133">
        <v>1.5835126449285386E-3</v>
      </c>
      <c r="F4133">
        <v>9.0132483292171509E-2</v>
      </c>
      <c r="G4133">
        <v>1.1930586869879078E-2</v>
      </c>
    </row>
    <row r="4134" spans="1:7" x14ac:dyDescent="0.3">
      <c r="A4134">
        <v>5.6573088092933208</v>
      </c>
      <c r="B4134">
        <v>0.1767624914442163</v>
      </c>
      <c r="C4134">
        <v>1.1106314891027571</v>
      </c>
      <c r="D4134">
        <v>1.7323202860966382E-4</v>
      </c>
      <c r="E4134">
        <v>1.2597276348762273E-3</v>
      </c>
      <c r="F4134">
        <v>1.8898596606145065E-2</v>
      </c>
      <c r="G4134">
        <v>3.5356634899490437E-3</v>
      </c>
    </row>
    <row r="4135" spans="1:7" x14ac:dyDescent="0.3">
      <c r="A4135">
        <v>5.6559399951609004</v>
      </c>
      <c r="B4135">
        <v>0.17680527036276522</v>
      </c>
      <c r="C4135">
        <v>1.1109002769752407</v>
      </c>
      <c r="D4135">
        <v>-2.0576508469714199E-3</v>
      </c>
      <c r="E4135">
        <v>-1.6180867131727498E-4</v>
      </c>
      <c r="F4135">
        <v>4.9792154624971406E-2</v>
      </c>
      <c r="G4135">
        <v>2.4297251914950145E-3</v>
      </c>
    </row>
    <row r="4136" spans="1:7" x14ac:dyDescent="0.3">
      <c r="A4136">
        <v>5.6545718432510883</v>
      </c>
      <c r="B4136">
        <v>0.17684804928131417</v>
      </c>
      <c r="C4136">
        <v>1.1111690648477246</v>
      </c>
      <c r="D4136">
        <v>-3.333666496550191E-4</v>
      </c>
      <c r="E4136">
        <v>-4.4834825510125175E-4</v>
      </c>
      <c r="F4136">
        <v>3.6484031333967734E-3</v>
      </c>
      <c r="G4136">
        <v>1.9348521151314471E-3</v>
      </c>
    </row>
    <row r="4137" spans="1:7" x14ac:dyDescent="0.3">
      <c r="A4137">
        <v>5.6532043530834342</v>
      </c>
      <c r="B4137">
        <v>0.1768908281998631</v>
      </c>
      <c r="C4137">
        <v>1.1114378527202082</v>
      </c>
      <c r="D4137">
        <v>-1.3449089590732294E-3</v>
      </c>
      <c r="E4137">
        <v>-1.275871628843949E-3</v>
      </c>
      <c r="F4137">
        <v>4.0167314159109069E-2</v>
      </c>
      <c r="G4137">
        <v>1.7394080448956558E-3</v>
      </c>
    </row>
    <row r="4138" spans="1:7" x14ac:dyDescent="0.3">
      <c r="A4138">
        <v>5.6518375241779495</v>
      </c>
      <c r="B4138">
        <v>0.17693360711841205</v>
      </c>
      <c r="C4138">
        <v>1.1117066405926921</v>
      </c>
      <c r="D4138">
        <v>3.3168792710044649E-4</v>
      </c>
      <c r="E4138">
        <v>-4.3021529423053069E-4</v>
      </c>
      <c r="F4138">
        <v>3.4491531154119334E-3</v>
      </c>
      <c r="G4138">
        <v>2.8214800173657997E-3</v>
      </c>
    </row>
    <row r="4139" spans="1:7" x14ac:dyDescent="0.3">
      <c r="A4139">
        <v>5.6504713560551121</v>
      </c>
      <c r="B4139">
        <v>0.17697638603696098</v>
      </c>
      <c r="C4139">
        <v>1.1119754284651757</v>
      </c>
      <c r="D4139">
        <v>-8.1232429014682731E-5</v>
      </c>
      <c r="E4139">
        <v>2.8461627480194326E-3</v>
      </c>
      <c r="F4139">
        <v>9.4757433926975859E-2</v>
      </c>
      <c r="G4139">
        <v>4.6938221487709281E-3</v>
      </c>
    </row>
    <row r="4140" spans="1:7" x14ac:dyDescent="0.3">
      <c r="A4140">
        <v>5.6491058482358625</v>
      </c>
      <c r="B4140">
        <v>0.17701916495550993</v>
      </c>
      <c r="C4140">
        <v>1.1122442163376596</v>
      </c>
      <c r="D4140">
        <v>1.9172469377051725E-3</v>
      </c>
      <c r="E4140">
        <v>-2.9315780287515054E-5</v>
      </c>
      <c r="F4140">
        <v>4.2973213908009247E-2</v>
      </c>
      <c r="G4140">
        <v>4.4863024719902118E-3</v>
      </c>
    </row>
    <row r="4141" spans="1:7" x14ac:dyDescent="0.3">
      <c r="A4141">
        <v>5.647741000241604</v>
      </c>
      <c r="B4141">
        <v>0.17706194387405885</v>
      </c>
      <c r="C4141">
        <v>1.1125130042101432</v>
      </c>
      <c r="D4141">
        <v>-4.9672216982553644E-5</v>
      </c>
      <c r="E4141">
        <v>-1.9572225865064838E-3</v>
      </c>
      <c r="F4141">
        <v>4.4802296461584526E-2</v>
      </c>
      <c r="G4141">
        <v>7.1604114006490489E-3</v>
      </c>
    </row>
    <row r="4142" spans="1:7" x14ac:dyDescent="0.3">
      <c r="A4142">
        <v>5.6463768115942026</v>
      </c>
      <c r="B4142">
        <v>0.1771047227926078</v>
      </c>
      <c r="C4142">
        <v>1.1127817920826268</v>
      </c>
      <c r="D4142">
        <v>4.2285256676855348E-3</v>
      </c>
      <c r="E4142">
        <v>-1.2532390920680359E-3</v>
      </c>
      <c r="F4142">
        <v>0.22734372681617615</v>
      </c>
      <c r="G4142">
        <v>1.8267547800380039E-2</v>
      </c>
    </row>
    <row r="4143" spans="1:7" x14ac:dyDescent="0.3">
      <c r="A4143">
        <v>5.6450132818159862</v>
      </c>
      <c r="B4143">
        <v>0.17714750171115673</v>
      </c>
      <c r="C4143">
        <v>1.1130505799551107</v>
      </c>
      <c r="D4143">
        <v>-1.2776334597733557E-3</v>
      </c>
      <c r="E4143">
        <v>5.8475563282463072E-3</v>
      </c>
      <c r="F4143">
        <v>0.41873735340645213</v>
      </c>
      <c r="G4143">
        <v>2.4388552598029981E-2</v>
      </c>
    </row>
    <row r="4144" spans="1:7" x14ac:dyDescent="0.3">
      <c r="A4144">
        <v>5.6436504104297445</v>
      </c>
      <c r="B4144">
        <v>0.17719028062970568</v>
      </c>
      <c r="C4144">
        <v>1.1133193678275943</v>
      </c>
      <c r="D4144">
        <v>4.9559843202302638E-4</v>
      </c>
      <c r="E4144">
        <v>-3.6791812626496951E-3</v>
      </c>
      <c r="F4144">
        <v>0.16108392914946751</v>
      </c>
      <c r="G4144">
        <v>1.7709950934953311E-2</v>
      </c>
    </row>
    <row r="4145" spans="1:7" x14ac:dyDescent="0.3">
      <c r="A4145">
        <v>5.6422881969587255</v>
      </c>
      <c r="B4145">
        <v>0.17723305954825461</v>
      </c>
      <c r="C4145">
        <v>1.1135881557000782</v>
      </c>
      <c r="D4145">
        <v>-2.2080640238946389E-3</v>
      </c>
      <c r="E4145">
        <v>-2.8102893793843101E-3</v>
      </c>
      <c r="F4145">
        <v>0.14929401633757308</v>
      </c>
      <c r="G4145">
        <v>1.2368345867101997E-2</v>
      </c>
    </row>
    <row r="4146" spans="1:7" x14ac:dyDescent="0.3">
      <c r="A4146">
        <v>5.640926640926641</v>
      </c>
      <c r="B4146">
        <v>0.17727583846680356</v>
      </c>
      <c r="C4146">
        <v>1.1138569435725618</v>
      </c>
      <c r="D4146">
        <v>3.6608619712448615E-3</v>
      </c>
      <c r="E4146">
        <v>6.7892028060780214E-4</v>
      </c>
      <c r="F4146">
        <v>0.16202891038571132</v>
      </c>
      <c r="G4146">
        <v>1.5439721130685117E-2</v>
      </c>
    </row>
    <row r="4147" spans="1:7" x14ac:dyDescent="0.3">
      <c r="A4147">
        <v>5.6395657418576599</v>
      </c>
      <c r="B4147">
        <v>0.17731861738535251</v>
      </c>
      <c r="C4147">
        <v>1.1141257314450455</v>
      </c>
      <c r="D4147">
        <v>5.0671090215242461E-3</v>
      </c>
      <c r="E4147">
        <v>-4.7497737417370907E-4</v>
      </c>
      <c r="F4147">
        <v>0.3027331945331716</v>
      </c>
      <c r="G4147">
        <v>1.8700572617672884E-2</v>
      </c>
    </row>
    <row r="4148" spans="1:7" x14ac:dyDescent="0.3">
      <c r="A4148">
        <v>5.6382054992764106</v>
      </c>
      <c r="B4148">
        <v>0.17736139630390144</v>
      </c>
      <c r="C4148">
        <v>1.1143945193175293</v>
      </c>
      <c r="D4148">
        <v>3.1761273428086603E-3</v>
      </c>
      <c r="E4148">
        <v>2.1611967398792414E-3</v>
      </c>
      <c r="F4148">
        <v>0.1724980054056027</v>
      </c>
      <c r="G4148">
        <v>2.0272929993685147E-2</v>
      </c>
    </row>
    <row r="4149" spans="1:7" x14ac:dyDescent="0.3">
      <c r="A4149">
        <v>5.6368459127079813</v>
      </c>
      <c r="B4149">
        <v>0.17740417522245039</v>
      </c>
      <c r="C4149">
        <v>1.1146633071900129</v>
      </c>
      <c r="D4149">
        <v>-5.4279251095930162E-3</v>
      </c>
      <c r="E4149">
        <v>1.5182894066955159E-3</v>
      </c>
      <c r="F4149">
        <v>0.3712994016140459</v>
      </c>
      <c r="G4149">
        <v>2.5287918205984854E-2</v>
      </c>
    </row>
    <row r="4150" spans="1:7" x14ac:dyDescent="0.3">
      <c r="A4150">
        <v>5.635486981677917</v>
      </c>
      <c r="B4150">
        <v>0.17744695414099931</v>
      </c>
      <c r="C4150">
        <v>1.1149320950624968</v>
      </c>
      <c r="D4150">
        <v>1.9003394318321731E-3</v>
      </c>
      <c r="E4150">
        <v>-5.1815420588875354E-3</v>
      </c>
      <c r="F4150">
        <v>0.35601260033433108</v>
      </c>
      <c r="G4150">
        <v>2.3392935930755903E-2</v>
      </c>
    </row>
    <row r="4151" spans="1:7" x14ac:dyDescent="0.3">
      <c r="A4151">
        <v>5.6341287057122198</v>
      </c>
      <c r="B4151">
        <v>0.17748973305954827</v>
      </c>
      <c r="C4151">
        <v>1.1152008829349804</v>
      </c>
      <c r="D4151">
        <v>-2.6470573945959891E-3</v>
      </c>
      <c r="E4151">
        <v>-9.539271372086286E-4</v>
      </c>
      <c r="F4151">
        <v>9.2532608372643113E-2</v>
      </c>
      <c r="G4151">
        <v>2.0698140957278521E-2</v>
      </c>
    </row>
    <row r="4152" spans="1:7" x14ac:dyDescent="0.3">
      <c r="A4152">
        <v>5.6327710843373495</v>
      </c>
      <c r="B4152">
        <v>0.17753251197809719</v>
      </c>
      <c r="C4152">
        <v>1.1154696708074643</v>
      </c>
      <c r="D4152">
        <v>4.8839602420420554E-3</v>
      </c>
      <c r="E4152">
        <v>4.343734911292565E-3</v>
      </c>
      <c r="F4152">
        <v>0.49932422411001792</v>
      </c>
      <c r="G4152">
        <v>2.2156976759238032E-2</v>
      </c>
    </row>
    <row r="4153" spans="1:7" x14ac:dyDescent="0.3">
      <c r="A4153">
        <v>5.6314141170802214</v>
      </c>
      <c r="B4153">
        <v>0.17757529089664614</v>
      </c>
      <c r="C4153">
        <v>1.1157384586799479</v>
      </c>
      <c r="D4153">
        <v>3.4945457070494502E-4</v>
      </c>
      <c r="E4153">
        <v>1.3443276086422457E-3</v>
      </c>
      <c r="F4153">
        <v>2.2550070008632839E-2</v>
      </c>
      <c r="G4153">
        <v>1.2813275162862472E-2</v>
      </c>
    </row>
    <row r="4154" spans="1:7" x14ac:dyDescent="0.3">
      <c r="A4154">
        <v>5.6300578034682083</v>
      </c>
      <c r="B4154">
        <v>0.17761806981519507</v>
      </c>
      <c r="C4154">
        <v>1.1160072465524316</v>
      </c>
      <c r="D4154">
        <v>2.4872268626540146E-3</v>
      </c>
      <c r="E4154">
        <v>1.5293067072252881E-3</v>
      </c>
      <c r="F4154">
        <v>9.9641093793889357E-2</v>
      </c>
      <c r="G4154">
        <v>4.4822453043254686E-3</v>
      </c>
    </row>
    <row r="4155" spans="1:7" x14ac:dyDescent="0.3">
      <c r="A4155">
        <v>5.6287021430291357</v>
      </c>
      <c r="B4155">
        <v>0.17766084873374402</v>
      </c>
      <c r="C4155">
        <v>1.1162760344249154</v>
      </c>
      <c r="D4155">
        <v>-1.1880523095707203E-4</v>
      </c>
      <c r="E4155">
        <v>5.3175936983371728E-4</v>
      </c>
      <c r="F4155">
        <v>3.4699651180882651E-3</v>
      </c>
      <c r="G4155">
        <v>5.2366865642768596E-3</v>
      </c>
    </row>
    <row r="4156" spans="1:7" x14ac:dyDescent="0.3">
      <c r="A4156">
        <v>5.6273471352912852</v>
      </c>
      <c r="B4156">
        <v>0.17770362765229294</v>
      </c>
      <c r="C4156">
        <v>1.116544822297399</v>
      </c>
      <c r="D4156">
        <v>-6.3523947782626153E-4</v>
      </c>
      <c r="E4156">
        <v>3.6053507959336031E-3</v>
      </c>
      <c r="F4156">
        <v>0.15664355260168702</v>
      </c>
      <c r="G4156">
        <v>6.8720676215025638E-3</v>
      </c>
    </row>
    <row r="4157" spans="1:7" x14ac:dyDescent="0.3">
      <c r="A4157">
        <v>5.6259927797833935</v>
      </c>
      <c r="B4157">
        <v>0.1777464065708419</v>
      </c>
      <c r="C4157">
        <v>1.1168136101698829</v>
      </c>
      <c r="D4157">
        <v>-1.2180512587904209E-3</v>
      </c>
      <c r="E4157">
        <v>-9.8455892538835163E-4</v>
      </c>
      <c r="F4157">
        <v>2.8670724153493463E-2</v>
      </c>
      <c r="G4157">
        <v>5.1857289016931781E-3</v>
      </c>
    </row>
    <row r="4158" spans="1:7" x14ac:dyDescent="0.3">
      <c r="A4158">
        <v>5.624639076034649</v>
      </c>
      <c r="B4158">
        <v>0.17778918548939082</v>
      </c>
      <c r="C4158">
        <v>1.1170823980423665</v>
      </c>
      <c r="D4158">
        <v>-7.4525355001200347E-4</v>
      </c>
      <c r="E4158">
        <v>1.85425993789343E-3</v>
      </c>
      <c r="F4158">
        <v>4.6678164228406899E-2</v>
      </c>
      <c r="G4158">
        <v>3.9380993172514834E-3</v>
      </c>
    </row>
    <row r="4159" spans="1:7" x14ac:dyDescent="0.3">
      <c r="A4159">
        <v>5.6232860235746935</v>
      </c>
      <c r="B4159">
        <v>0.17783196440793977</v>
      </c>
      <c r="C4159">
        <v>1.1173511859148504</v>
      </c>
      <c r="D4159">
        <v>-2.530168861041068E-3</v>
      </c>
      <c r="E4159">
        <v>3.0673806361377097E-4</v>
      </c>
      <c r="F4159">
        <v>7.5923409536640563E-2</v>
      </c>
      <c r="G4159">
        <v>4.1933770344879315E-3</v>
      </c>
    </row>
    <row r="4160" spans="1:7" x14ac:dyDescent="0.3">
      <c r="A4160">
        <v>5.6219336219336222</v>
      </c>
      <c r="B4160">
        <v>0.1778747433264887</v>
      </c>
      <c r="C4160">
        <v>1.117619973787334</v>
      </c>
      <c r="D4160">
        <v>8.5533933891226988E-4</v>
      </c>
      <c r="E4160">
        <v>5.6310629554141031E-4</v>
      </c>
      <c r="F4160">
        <v>1.2257136462782982E-2</v>
      </c>
      <c r="G4160">
        <v>2.6913354069407502E-3</v>
      </c>
    </row>
    <row r="4161" spans="1:7" x14ac:dyDescent="0.3">
      <c r="A4161">
        <v>5.6205818706419812</v>
      </c>
      <c r="B4161">
        <v>0.17791752224503765</v>
      </c>
      <c r="C4161">
        <v>1.1178887616598177</v>
      </c>
      <c r="D4161">
        <v>-3.9750880827926619E-4</v>
      </c>
      <c r="E4161">
        <v>1.6802169394153138E-3</v>
      </c>
      <c r="F4161">
        <v>3.4843590222451974E-2</v>
      </c>
      <c r="G4161">
        <v>1.9995196604894847E-3</v>
      </c>
    </row>
    <row r="4162" spans="1:7" x14ac:dyDescent="0.3">
      <c r="A4162">
        <v>5.6192307692307688</v>
      </c>
      <c r="B4162">
        <v>0.17796030116358658</v>
      </c>
      <c r="C4162">
        <v>1.1181575495323015</v>
      </c>
      <c r="D4162">
        <v>1.1279703833553137E-3</v>
      </c>
      <c r="E4162">
        <v>5.6200575237812841E-4</v>
      </c>
      <c r="F4162">
        <v>1.8562503509947023E-2</v>
      </c>
      <c r="G4162">
        <v>3.2426798845169337E-3</v>
      </c>
    </row>
    <row r="4163" spans="1:7" x14ac:dyDescent="0.3">
      <c r="A4163">
        <v>5.6178803172314344</v>
      </c>
      <c r="B4163">
        <v>0.17800308008213553</v>
      </c>
      <c r="C4163">
        <v>1.1184263374047851</v>
      </c>
      <c r="D4163">
        <v>-2.6091376804281388E-3</v>
      </c>
      <c r="E4163">
        <v>-9.9015730186063629E-4</v>
      </c>
      <c r="F4163">
        <v>9.1026271607922718E-2</v>
      </c>
      <c r="G4163">
        <v>8.488034529680737E-3</v>
      </c>
    </row>
    <row r="4164" spans="1:7" x14ac:dyDescent="0.3">
      <c r="A4164">
        <v>5.616530514175877</v>
      </c>
      <c r="B4164">
        <v>0.17804585900068445</v>
      </c>
      <c r="C4164">
        <v>1.118695125277269</v>
      </c>
      <c r="D4164">
        <v>4.3929468402703733E-3</v>
      </c>
      <c r="E4164">
        <v>-2.0376568953246112E-4</v>
      </c>
      <c r="F4164">
        <v>0.22604010402399149</v>
      </c>
      <c r="G4164">
        <v>1.1671974761057021E-2</v>
      </c>
    </row>
    <row r="4165" spans="1:7" x14ac:dyDescent="0.3">
      <c r="A4165">
        <v>5.6151813595964448</v>
      </c>
      <c r="B4165">
        <v>0.17808863791923341</v>
      </c>
      <c r="C4165">
        <v>1.1189639131497526</v>
      </c>
      <c r="D4165">
        <v>-8.8750378563842215E-4</v>
      </c>
      <c r="E4165">
        <v>1.7151925654595346E-3</v>
      </c>
      <c r="F4165">
        <v>4.3590962939649668E-2</v>
      </c>
      <c r="G4165">
        <v>6.2879556665549922E-3</v>
      </c>
    </row>
    <row r="4166" spans="1:7" x14ac:dyDescent="0.3">
      <c r="A4166">
        <v>5.6138328530259365</v>
      </c>
      <c r="B4166">
        <v>0.17813141683778233</v>
      </c>
      <c r="C4166">
        <v>1.1192327010222363</v>
      </c>
      <c r="D4166">
        <v>3.641886202162315E-4</v>
      </c>
      <c r="E4166">
        <v>-3.3284659099566092E-4</v>
      </c>
      <c r="F4166">
        <v>2.8450953470687034E-3</v>
      </c>
      <c r="G4166">
        <v>3.014257319277062E-3</v>
      </c>
    </row>
    <row r="4167" spans="1:7" x14ac:dyDescent="0.3">
      <c r="A4167">
        <v>5.6124849939975991</v>
      </c>
      <c r="B4167">
        <v>0.17817419575633128</v>
      </c>
      <c r="C4167">
        <v>1.1195014888947201</v>
      </c>
      <c r="D4167">
        <v>-2.413892962244099E-3</v>
      </c>
      <c r="E4167">
        <v>-1.7087612014863441E-3</v>
      </c>
      <c r="F4167">
        <v>0.10223194477053422</v>
      </c>
      <c r="G4167">
        <v>1.0467219325444732E-2</v>
      </c>
    </row>
    <row r="4168" spans="1:7" x14ac:dyDescent="0.3">
      <c r="A4168">
        <v>5.6111377820451276</v>
      </c>
      <c r="B4168">
        <v>0.17821697467488021</v>
      </c>
      <c r="C4168">
        <v>1.1197702767672038</v>
      </c>
      <c r="D4168">
        <v>5.2078487125847804E-3</v>
      </c>
      <c r="E4168">
        <v>3.9596621289280921E-4</v>
      </c>
      <c r="F4168">
        <v>0.31883084449314736</v>
      </c>
      <c r="G4168">
        <v>1.6166419420454218E-2</v>
      </c>
    </row>
    <row r="4169" spans="1:7" x14ac:dyDescent="0.3">
      <c r="A4169">
        <v>5.6097912167026642</v>
      </c>
      <c r="B4169">
        <v>0.17825975359342916</v>
      </c>
      <c r="C4169">
        <v>1.1200390646396876</v>
      </c>
      <c r="D4169">
        <v>-7.3205812212981619E-4</v>
      </c>
      <c r="E4169">
        <v>2.3844898042045875E-3</v>
      </c>
      <c r="F4169">
        <v>7.2719238021576454E-2</v>
      </c>
      <c r="G4169">
        <v>1.0799173143167001E-2</v>
      </c>
    </row>
    <row r="4170" spans="1:7" x14ac:dyDescent="0.3">
      <c r="A4170">
        <v>5.6084452975047983</v>
      </c>
      <c r="B4170">
        <v>0.17830253251197808</v>
      </c>
      <c r="C4170">
        <v>1.1203078525121712</v>
      </c>
      <c r="D4170">
        <v>2.1557650203208297E-3</v>
      </c>
      <c r="E4170">
        <v>1.4400648113671232E-3</v>
      </c>
      <c r="F4170">
        <v>7.8556327646381999E-2</v>
      </c>
      <c r="G4170">
        <v>8.118948727639649E-3</v>
      </c>
    </row>
    <row r="4171" spans="1:7" x14ac:dyDescent="0.3">
      <c r="A4171">
        <v>5.6071000239865674</v>
      </c>
      <c r="B4171">
        <v>0.17834531143052704</v>
      </c>
      <c r="C4171">
        <v>1.1205766403846551</v>
      </c>
      <c r="D4171">
        <v>3.4055621239258362E-3</v>
      </c>
      <c r="E4171">
        <v>-1.9117076703575719E-3</v>
      </c>
      <c r="F4171">
        <v>0.17827098152765822</v>
      </c>
      <c r="G4171">
        <v>9.9060987490970174E-3</v>
      </c>
    </row>
    <row r="4172" spans="1:7" x14ac:dyDescent="0.3">
      <c r="A4172">
        <v>5.6057553956834534</v>
      </c>
      <c r="B4172">
        <v>0.17838809034907596</v>
      </c>
      <c r="C4172">
        <v>1.1208454282571387</v>
      </c>
      <c r="D4172">
        <v>1.6928477795516562E-3</v>
      </c>
      <c r="E4172">
        <v>1.584432086263629E-3</v>
      </c>
      <c r="F4172">
        <v>6.2836542192673289E-2</v>
      </c>
      <c r="G4172">
        <v>6.9102609494089608E-3</v>
      </c>
    </row>
    <row r="4173" spans="1:7" x14ac:dyDescent="0.3">
      <c r="A4173">
        <v>5.6044114121313831</v>
      </c>
      <c r="B4173">
        <v>0.17843086926762491</v>
      </c>
      <c r="C4173">
        <v>1.1211142161296224</v>
      </c>
      <c r="D4173">
        <v>-3.1332537310644004E-4</v>
      </c>
      <c r="E4173">
        <v>-1.9014046793621414E-3</v>
      </c>
      <c r="F4173">
        <v>4.3403534615821096E-2</v>
      </c>
      <c r="G4173">
        <v>3.0368588952885849E-3</v>
      </c>
    </row>
    <row r="4174" spans="1:7" x14ac:dyDescent="0.3">
      <c r="A4174">
        <v>5.6030680728667308</v>
      </c>
      <c r="B4174">
        <v>0.17847364818617387</v>
      </c>
      <c r="C4174">
        <v>1.1213830040021062</v>
      </c>
      <c r="D4174">
        <v>-1.8654928892443767E-4</v>
      </c>
      <c r="E4174">
        <v>-4.715390734482067E-4</v>
      </c>
      <c r="F4174">
        <v>3.0055661025234579E-3</v>
      </c>
      <c r="G4174">
        <v>1.6002883466670814E-3</v>
      </c>
    </row>
    <row r="4175" spans="1:7" x14ac:dyDescent="0.3">
      <c r="A4175">
        <v>5.6017253774263116</v>
      </c>
      <c r="B4175">
        <v>0.17851642710472279</v>
      </c>
      <c r="C4175">
        <v>1.1216517918745899</v>
      </c>
      <c r="D4175">
        <v>5.6604015642817117E-4</v>
      </c>
      <c r="E4175">
        <v>-1.527742166788407E-3</v>
      </c>
      <c r="F4175">
        <v>3.1024598995366543E-2</v>
      </c>
      <c r="G4175">
        <v>1.9898022820239976E-3</v>
      </c>
    </row>
    <row r="4176" spans="1:7" x14ac:dyDescent="0.3">
      <c r="A4176">
        <v>5.6003833253473889</v>
      </c>
      <c r="B4176">
        <v>0.17855920602327174</v>
      </c>
      <c r="C4176">
        <v>1.1219205797470737</v>
      </c>
      <c r="D4176">
        <v>1.1672311783713103E-3</v>
      </c>
      <c r="E4176">
        <v>1.2763157995896181E-3</v>
      </c>
      <c r="F4176">
        <v>3.4963607607588189E-2</v>
      </c>
      <c r="G4176">
        <v>4.0114959305479637E-3</v>
      </c>
    </row>
    <row r="4177" spans="1:7" x14ac:dyDescent="0.3">
      <c r="A4177">
        <v>5.599041916167665</v>
      </c>
      <c r="B4177">
        <v>0.17860198494182067</v>
      </c>
      <c r="C4177">
        <v>1.1221893676195573</v>
      </c>
      <c r="D4177">
        <v>-2.4468260146850137E-3</v>
      </c>
      <c r="E4177">
        <v>1.6210141533267281E-3</v>
      </c>
      <c r="F4177">
        <v>0.10068796411449442</v>
      </c>
      <c r="G4177">
        <v>5.0630188070680876E-3</v>
      </c>
    </row>
    <row r="4178" spans="1:7" x14ac:dyDescent="0.3">
      <c r="A4178">
        <v>5.5977011494252871</v>
      </c>
      <c r="B4178">
        <v>0.17864476386036962</v>
      </c>
      <c r="C4178">
        <v>1.122458155492041</v>
      </c>
      <c r="D4178">
        <v>1.0498018530411208E-3</v>
      </c>
      <c r="E4178">
        <v>6.7176291830394722E-4</v>
      </c>
      <c r="F4178">
        <v>1.8155547191775957E-2</v>
      </c>
      <c r="G4178">
        <v>3.4424896634684139E-3</v>
      </c>
    </row>
    <row r="4179" spans="1:7" x14ac:dyDescent="0.3">
      <c r="A4179">
        <v>5.5963610246588464</v>
      </c>
      <c r="B4179">
        <v>0.17868754277891855</v>
      </c>
      <c r="C4179">
        <v>1.1227269433645248</v>
      </c>
      <c r="D4179">
        <v>1.5299737748386414E-3</v>
      </c>
      <c r="E4179">
        <v>-8.6175906251212224E-4</v>
      </c>
      <c r="F4179">
        <v>3.6039345290932369E-2</v>
      </c>
      <c r="G4179">
        <v>1.4226692725015514E-2</v>
      </c>
    </row>
    <row r="4180" spans="1:7" x14ac:dyDescent="0.3">
      <c r="A4180">
        <v>5.5950215414073723</v>
      </c>
      <c r="B4180">
        <v>0.1787303216974675</v>
      </c>
      <c r="C4180">
        <v>1.1229957312370085</v>
      </c>
      <c r="D4180">
        <v>-5.2776696323825166E-3</v>
      </c>
      <c r="E4180">
        <v>-5.0605687976674188E-3</v>
      </c>
      <c r="F4180">
        <v>0.62487733582296878</v>
      </c>
      <c r="G4180">
        <v>2.8553536927584309E-2</v>
      </c>
    </row>
    <row r="4181" spans="1:7" x14ac:dyDescent="0.3">
      <c r="A4181">
        <v>5.593682699210337</v>
      </c>
      <c r="B4181">
        <v>0.17877310061601642</v>
      </c>
      <c r="C4181">
        <v>1.1232645191094923</v>
      </c>
      <c r="D4181">
        <v>1.401837468054309E-3</v>
      </c>
      <c r="E4181">
        <v>3.2897732069342364E-3</v>
      </c>
      <c r="F4181">
        <v>0.14946329259438962</v>
      </c>
      <c r="G4181">
        <v>2.0488485749835243E-2</v>
      </c>
    </row>
    <row r="4182" spans="1:7" x14ac:dyDescent="0.3">
      <c r="A4182">
        <v>5.5923444976076553</v>
      </c>
      <c r="B4182">
        <v>0.17881587953456538</v>
      </c>
      <c r="C4182">
        <v>1.123533306981976</v>
      </c>
      <c r="D4182">
        <v>-1.9421871874410264E-3</v>
      </c>
      <c r="E4182">
        <v>2.3026392393115792E-3</v>
      </c>
      <c r="F4182">
        <v>0.10605970002603694</v>
      </c>
      <c r="G4182">
        <v>1.0117635248313139E-2</v>
      </c>
    </row>
    <row r="4183" spans="1:7" x14ac:dyDescent="0.3">
      <c r="A4183">
        <v>5.5910069361396797</v>
      </c>
      <c r="B4183">
        <v>0.1788586584531143</v>
      </c>
      <c r="C4183">
        <v>1.1238020948544598</v>
      </c>
      <c r="D4183">
        <v>3.1445866827637553E-3</v>
      </c>
      <c r="E4183">
        <v>-1.6392998283089395E-3</v>
      </c>
      <c r="F4183">
        <v>0.14698512443836376</v>
      </c>
      <c r="G4183">
        <v>8.3583110037660155E-3</v>
      </c>
    </row>
    <row r="4184" spans="1:7" x14ac:dyDescent="0.3">
      <c r="A4184">
        <v>5.5896700143472025</v>
      </c>
      <c r="B4184">
        <v>0.17890143737166325</v>
      </c>
      <c r="C4184">
        <v>1.1240708827269434</v>
      </c>
      <c r="D4184">
        <v>1.136316006255022E-3</v>
      </c>
      <c r="E4184">
        <v>-6.5489758557103154E-4</v>
      </c>
      <c r="F4184">
        <v>2.0104586230836222E-2</v>
      </c>
      <c r="G4184">
        <v>7.6079864483116141E-3</v>
      </c>
    </row>
    <row r="4185" spans="1:7" x14ac:dyDescent="0.3">
      <c r="A4185">
        <v>5.5883337317714563</v>
      </c>
      <c r="B4185">
        <v>0.17894421629021218</v>
      </c>
      <c r="C4185">
        <v>1.1243396705994271</v>
      </c>
      <c r="D4185">
        <v>2.5491823950080073E-3</v>
      </c>
      <c r="E4185">
        <v>-3.1944767675447729E-3</v>
      </c>
      <c r="F4185">
        <v>0.19522481245398732</v>
      </c>
      <c r="G4185">
        <v>1.7439494758637788E-2</v>
      </c>
    </row>
    <row r="4186" spans="1:7" x14ac:dyDescent="0.3">
      <c r="A4186">
        <v>5.586998087954111</v>
      </c>
      <c r="B4186">
        <v>0.17898699520876113</v>
      </c>
      <c r="C4186">
        <v>1.1246084584719109</v>
      </c>
      <c r="D4186">
        <v>6.0838439804864657E-3</v>
      </c>
      <c r="E4186">
        <v>-1.6914807709465366E-3</v>
      </c>
      <c r="F4186">
        <v>0.46605040671805598</v>
      </c>
      <c r="G4186">
        <v>2.660334085822192E-2</v>
      </c>
    </row>
    <row r="4187" spans="1:7" x14ac:dyDescent="0.3">
      <c r="A4187">
        <v>5.5856630824372759</v>
      </c>
      <c r="B4187">
        <v>0.17902977412731005</v>
      </c>
      <c r="C4187">
        <v>1.1248772463443946</v>
      </c>
      <c r="D4187">
        <v>-1.299373005419394E-3</v>
      </c>
      <c r="E4187">
        <v>4.0336799303455481E-3</v>
      </c>
      <c r="F4187">
        <v>0.20990413732806343</v>
      </c>
      <c r="G4187">
        <v>2.1657000333839813E-2</v>
      </c>
    </row>
    <row r="4188" spans="1:7" x14ac:dyDescent="0.3">
      <c r="A4188">
        <v>5.5843287147634975</v>
      </c>
      <c r="B4188">
        <v>0.17907255304585901</v>
      </c>
      <c r="C4188">
        <v>1.1251460342168784</v>
      </c>
      <c r="D4188">
        <v>4.0676246534677371E-3</v>
      </c>
      <c r="E4188">
        <v>8.9470756761213536E-4</v>
      </c>
      <c r="F4188">
        <v>0.20274088898714265</v>
      </c>
      <c r="G4188">
        <v>1.4793429027832138E-2</v>
      </c>
    </row>
    <row r="4189" spans="1:7" x14ac:dyDescent="0.3">
      <c r="A4189">
        <v>5.582994984475758</v>
      </c>
      <c r="B4189">
        <v>0.17911533196440793</v>
      </c>
      <c r="C4189">
        <v>1.1254148220893621</v>
      </c>
      <c r="D4189">
        <v>1.4769306219153172E-3</v>
      </c>
      <c r="E4189">
        <v>2.964506212906599E-3</v>
      </c>
      <c r="F4189">
        <v>0.12821293198148226</v>
      </c>
      <c r="G4189">
        <v>1.3313782808533998E-2</v>
      </c>
    </row>
    <row r="4190" spans="1:7" x14ac:dyDescent="0.3">
      <c r="A4190">
        <v>5.5816618911174789</v>
      </c>
      <c r="B4190">
        <v>0.17915811088295688</v>
      </c>
      <c r="C4190">
        <v>1.1256836099618457</v>
      </c>
      <c r="D4190">
        <v>-1.2091741744623822E-3</v>
      </c>
      <c r="E4190">
        <v>4.0632397491664812E-3</v>
      </c>
      <c r="F4190">
        <v>0.21005696325438061</v>
      </c>
      <c r="G4190">
        <v>1.116450401094351E-2</v>
      </c>
    </row>
    <row r="4191" spans="1:7" x14ac:dyDescent="0.3">
      <c r="A4191">
        <v>5.5803294342325138</v>
      </c>
      <c r="B4191">
        <v>0.17920088980150581</v>
      </c>
      <c r="C4191">
        <v>1.1259523978343295</v>
      </c>
      <c r="D4191">
        <v>3.7267424816444568E-4</v>
      </c>
      <c r="E4191">
        <v>9.8060509720074621E-4</v>
      </c>
      <c r="F4191">
        <v>1.286232201781912E-2</v>
      </c>
      <c r="G4191">
        <v>6.3556690732305488E-3</v>
      </c>
    </row>
    <row r="4192" spans="1:7" x14ac:dyDescent="0.3">
      <c r="A4192">
        <v>5.5789976133651553</v>
      </c>
      <c r="B4192">
        <v>0.17924366872005476</v>
      </c>
      <c r="C4192">
        <v>1.1262211857068132</v>
      </c>
      <c r="D4192">
        <v>-2.4472739475839573E-3</v>
      </c>
      <c r="E4192">
        <v>1.0821802866203081E-3</v>
      </c>
      <c r="F4192">
        <v>8.3689165015724237E-2</v>
      </c>
      <c r="G4192">
        <v>6.2994397281823065E-3</v>
      </c>
    </row>
    <row r="4193" spans="1:7" x14ac:dyDescent="0.3">
      <c r="A4193">
        <v>5.5776664280601285</v>
      </c>
      <c r="B4193">
        <v>0.17928644763860369</v>
      </c>
      <c r="C4193">
        <v>1.126489973579297</v>
      </c>
      <c r="D4193">
        <v>-3.0760808539954231E-3</v>
      </c>
      <c r="E4193">
        <v>1.4859792297598152E-3</v>
      </c>
      <c r="F4193">
        <v>0.13640372509935986</v>
      </c>
      <c r="G4193">
        <v>7.1036086177564302E-3</v>
      </c>
    </row>
    <row r="4194" spans="1:7" x14ac:dyDescent="0.3">
      <c r="A4194">
        <v>5.5763358778625953</v>
      </c>
      <c r="B4194">
        <v>0.17932922655715264</v>
      </c>
      <c r="C4194">
        <v>1.1267587614517807</v>
      </c>
      <c r="D4194">
        <v>2.025885169389825E-4</v>
      </c>
      <c r="E4194">
        <v>-8.7750324917602648E-5</v>
      </c>
      <c r="F4194">
        <v>5.6969914588794637E-4</v>
      </c>
      <c r="G4194">
        <v>8.8532394142209932E-3</v>
      </c>
    </row>
    <row r="4195" spans="1:7" x14ac:dyDescent="0.3">
      <c r="A4195">
        <v>5.5750059623181496</v>
      </c>
      <c r="B4195">
        <v>0.17937200547570156</v>
      </c>
      <c r="C4195">
        <v>1.1270275493242645</v>
      </c>
      <c r="D4195">
        <v>4.4127958748227947E-3</v>
      </c>
      <c r="E4195">
        <v>2.6141221490043822E-3</v>
      </c>
      <c r="F4195">
        <v>0.30746922707587665</v>
      </c>
      <c r="G4195">
        <v>1.5954944745066944E-2</v>
      </c>
    </row>
    <row r="4196" spans="1:7" x14ac:dyDescent="0.3">
      <c r="A4196">
        <v>5.5736766809728184</v>
      </c>
      <c r="B4196">
        <v>0.17941478439425051</v>
      </c>
      <c r="C4196">
        <v>1.1272963371967482</v>
      </c>
      <c r="D4196">
        <v>-3.9625952539691775E-3</v>
      </c>
      <c r="E4196">
        <v>-5.0221807904214991E-4</v>
      </c>
      <c r="F4196">
        <v>0.18647484189489294</v>
      </c>
      <c r="G4196">
        <v>1.5139983933712322E-2</v>
      </c>
    </row>
    <row r="4197" spans="1:7" x14ac:dyDescent="0.3">
      <c r="A4197">
        <v>5.5723480333730633</v>
      </c>
      <c r="B4197">
        <v>0.17945756331279944</v>
      </c>
      <c r="C4197">
        <v>1.1275651250692318</v>
      </c>
      <c r="D4197">
        <v>7.0793842991904478E-4</v>
      </c>
      <c r="E4197">
        <v>-2.5287858709208727E-3</v>
      </c>
      <c r="F4197">
        <v>8.0599685960227457E-2</v>
      </c>
      <c r="G4197">
        <v>1.0524007329163228E-2</v>
      </c>
    </row>
    <row r="4198" spans="1:7" x14ac:dyDescent="0.3">
      <c r="A4198">
        <v>5.5710200190657773</v>
      </c>
      <c r="B4198">
        <v>0.17950034223134839</v>
      </c>
      <c r="C4198">
        <v>1.1278339129417156</v>
      </c>
      <c r="D4198">
        <v>9.6556616010146025E-6</v>
      </c>
      <c r="E4198">
        <v>-3.9386878093592903E-3</v>
      </c>
      <c r="F4198">
        <v>0.18132009197064158</v>
      </c>
      <c r="G4198">
        <v>1.1059979481279996E-2</v>
      </c>
    </row>
    <row r="4199" spans="1:7" x14ac:dyDescent="0.3">
      <c r="A4199">
        <v>5.5696926375982843</v>
      </c>
      <c r="B4199">
        <v>0.17954312114989732</v>
      </c>
      <c r="C4199">
        <v>1.1281027008141993</v>
      </c>
      <c r="D4199">
        <v>1.77885117842601E-3</v>
      </c>
      <c r="E4199">
        <v>-2.5451242744677343E-3</v>
      </c>
      <c r="F4199">
        <v>0.11269533469437876</v>
      </c>
      <c r="G4199">
        <v>1.0373698959309657E-2</v>
      </c>
    </row>
    <row r="4200" spans="1:7" x14ac:dyDescent="0.3">
      <c r="A4200">
        <v>5.5683658885183425</v>
      </c>
      <c r="B4200">
        <v>0.17958590006844627</v>
      </c>
      <c r="C4200">
        <v>1.1283714886866831</v>
      </c>
      <c r="D4200">
        <v>2.8971986311848007E-3</v>
      </c>
      <c r="E4200">
        <v>1.192534525316253E-3</v>
      </c>
      <c r="F4200">
        <v>0.1147282216985097</v>
      </c>
      <c r="G4200">
        <v>1.4814554475301299E-2</v>
      </c>
    </row>
    <row r="4201" spans="1:7" x14ac:dyDescent="0.3">
      <c r="A4201">
        <v>5.5670397713741364</v>
      </c>
      <c r="B4201">
        <v>0.17962867898699522</v>
      </c>
      <c r="C4201">
        <v>1.1286402765591668</v>
      </c>
      <c r="D4201">
        <v>2.9519425121548436E-3</v>
      </c>
      <c r="E4201">
        <v>5.0718665774651239E-3</v>
      </c>
      <c r="F4201">
        <v>0.40250895000159947</v>
      </c>
      <c r="G4201">
        <v>2.2855928930895587E-2</v>
      </c>
    </row>
    <row r="4202" spans="1:7" x14ac:dyDescent="0.3">
      <c r="A4202">
        <v>5.5657142857142858</v>
      </c>
      <c r="B4202">
        <v>0.17967145790554415</v>
      </c>
      <c r="C4202">
        <v>1.1289090644316504</v>
      </c>
      <c r="D4202">
        <v>-2.2059432683322767E-3</v>
      </c>
      <c r="E4202">
        <v>3.8388370140622387E-3</v>
      </c>
      <c r="F4202">
        <v>0.2291181730226432</v>
      </c>
      <c r="G4202">
        <v>1.8521724835719146E-2</v>
      </c>
    </row>
    <row r="4203" spans="1:7" x14ac:dyDescent="0.3">
      <c r="A4203">
        <v>5.5643894310878359</v>
      </c>
      <c r="B4203">
        <v>0.1797142368240931</v>
      </c>
      <c r="C4203">
        <v>1.1291778523041343</v>
      </c>
      <c r="D4203">
        <v>4.175031000767506E-4</v>
      </c>
      <c r="E4203">
        <v>2.415952307607301E-3</v>
      </c>
      <c r="F4203">
        <v>7.0258138764424369E-2</v>
      </c>
      <c r="G4203">
        <v>7.6344308046269564E-3</v>
      </c>
    </row>
    <row r="4204" spans="1:7" x14ac:dyDescent="0.3">
      <c r="A4204">
        <v>5.5630652070442643</v>
      </c>
      <c r="B4204">
        <v>0.17975701574264202</v>
      </c>
      <c r="C4204">
        <v>1.1294466401766179</v>
      </c>
      <c r="D4204">
        <v>7.5959415596866631E-4</v>
      </c>
      <c r="E4204">
        <v>-7.9408515271880151E-4</v>
      </c>
      <c r="F4204">
        <v>1.4113897130998655E-2</v>
      </c>
      <c r="G4204">
        <v>7.2859743785340155E-3</v>
      </c>
    </row>
    <row r="4205" spans="1:7" x14ac:dyDescent="0.3">
      <c r="A4205">
        <v>5.561741613133476</v>
      </c>
      <c r="B4205">
        <v>0.17979979466119098</v>
      </c>
      <c r="C4205">
        <v>1.1297154280491017</v>
      </c>
      <c r="D4205">
        <v>-4.6406420679059156E-3</v>
      </c>
      <c r="E4205">
        <v>1.1714532078185408E-3</v>
      </c>
      <c r="F4205">
        <v>0.26774708428311306</v>
      </c>
      <c r="G4205">
        <v>1.58503042211342E-2</v>
      </c>
    </row>
    <row r="4206" spans="1:7" x14ac:dyDescent="0.3">
      <c r="A4206">
        <v>5.5604186489058041</v>
      </c>
      <c r="B4206">
        <v>0.1798425735797399</v>
      </c>
      <c r="C4206">
        <v>1.1299842159215854</v>
      </c>
      <c r="D4206">
        <v>-2.4838206019777084E-3</v>
      </c>
      <c r="E4206">
        <v>3.8695310648299273E-3</v>
      </c>
      <c r="F4206">
        <v>0.24711512307523112</v>
      </c>
      <c r="G4206">
        <v>1.632003976365913E-2</v>
      </c>
    </row>
    <row r="4207" spans="1:7" x14ac:dyDescent="0.3">
      <c r="A4207">
        <v>5.5590963139120095</v>
      </c>
      <c r="B4207">
        <v>0.17988535249828885</v>
      </c>
      <c r="C4207">
        <v>1.1302530037940692</v>
      </c>
      <c r="D4207">
        <v>-1.1307062947315673E-3</v>
      </c>
      <c r="E4207">
        <v>-1.9272859767877064E-3</v>
      </c>
      <c r="F4207">
        <v>5.8357342011301952E-2</v>
      </c>
      <c r="G4207">
        <v>7.5273858358194078E-3</v>
      </c>
    </row>
    <row r="4208" spans="1:7" x14ac:dyDescent="0.3">
      <c r="A4208">
        <v>5.5577746077032808</v>
      </c>
      <c r="B4208">
        <v>0.17992813141683778</v>
      </c>
      <c r="C4208">
        <v>1.1305217916665529</v>
      </c>
      <c r="D4208">
        <v>6.4182426287865833E-4</v>
      </c>
      <c r="E4208">
        <v>9.1208038863677511E-4</v>
      </c>
      <c r="F4208">
        <v>1.4537873582902797E-2</v>
      </c>
      <c r="G4208">
        <v>2.641948785820635E-3</v>
      </c>
    </row>
    <row r="4209" spans="1:7" x14ac:dyDescent="0.3">
      <c r="A4209">
        <v>5.5564535298312334</v>
      </c>
      <c r="B4209">
        <v>0.17997091033538673</v>
      </c>
      <c r="C4209">
        <v>1.1307905795390365</v>
      </c>
      <c r="D4209">
        <v>1.9695478922625237E-3</v>
      </c>
      <c r="E4209">
        <v>-4.770527153373175E-5</v>
      </c>
      <c r="F4209">
        <v>4.5365741170005754E-2</v>
      </c>
      <c r="G4209">
        <v>3.8991104144571217E-3</v>
      </c>
    </row>
    <row r="4210" spans="1:7" x14ac:dyDescent="0.3">
      <c r="A4210">
        <v>5.5551330798479084</v>
      </c>
      <c r="B4210">
        <v>0.18001368925393565</v>
      </c>
      <c r="C4210">
        <v>1.1310593674115204</v>
      </c>
      <c r="D4210">
        <v>-2.7090632140159073E-3</v>
      </c>
      <c r="E4210">
        <v>6.5030422350747879E-4</v>
      </c>
      <c r="F4210">
        <v>9.0721310214588832E-2</v>
      </c>
      <c r="G4210">
        <v>7.4115673866609671E-3</v>
      </c>
    </row>
    <row r="4211" spans="1:7" x14ac:dyDescent="0.3">
      <c r="A4211">
        <v>5.553813257305773</v>
      </c>
      <c r="B4211">
        <v>0.18005646817248461</v>
      </c>
      <c r="C4211">
        <v>1.131328155284004</v>
      </c>
      <c r="D4211">
        <v>-1.9230369650648197E-3</v>
      </c>
      <c r="E4211">
        <v>2.9615750625200553E-3</v>
      </c>
      <c r="F4211">
        <v>0.14573764885713331</v>
      </c>
      <c r="G4211">
        <v>1.6486113531611456E-2</v>
      </c>
    </row>
    <row r="4212" spans="1:7" x14ac:dyDescent="0.3">
      <c r="A4212">
        <v>5.5524940617577201</v>
      </c>
      <c r="B4212">
        <v>0.18009924709103353</v>
      </c>
      <c r="C4212">
        <v>1.1315969431564878</v>
      </c>
      <c r="D4212">
        <v>-6.1626340121438191E-3</v>
      </c>
      <c r="E4212">
        <v>4.7149233166806709E-4</v>
      </c>
      <c r="F4212">
        <v>0.44648584258566987</v>
      </c>
      <c r="G4212">
        <v>2.7381634127796397E-2</v>
      </c>
    </row>
    <row r="4213" spans="1:7" x14ac:dyDescent="0.3">
      <c r="A4213">
        <v>5.5511754927570651</v>
      </c>
      <c r="B4213">
        <v>0.18014202600958248</v>
      </c>
      <c r="C4213">
        <v>1.1318657310289715</v>
      </c>
      <c r="D4213">
        <v>3.9210580754223262E-3</v>
      </c>
      <c r="E4213">
        <v>-3.6760302628953867E-3</v>
      </c>
      <c r="F4213">
        <v>0.3376417158782265</v>
      </c>
      <c r="G4213">
        <v>3.5250236557960578E-2</v>
      </c>
    </row>
    <row r="4214" spans="1:7" x14ac:dyDescent="0.3">
      <c r="A4214">
        <v>5.54985754985755</v>
      </c>
      <c r="B4214">
        <v>0.18018480492813141</v>
      </c>
      <c r="C4214">
        <v>1.1321345189014553</v>
      </c>
      <c r="D4214">
        <v>-1.2861681171695589E-3</v>
      </c>
      <c r="E4214">
        <v>7.3462232583964438E-3</v>
      </c>
      <c r="F4214">
        <v>0.65010087298253783</v>
      </c>
      <c r="G4214">
        <v>3.285915093180871E-2</v>
      </c>
    </row>
    <row r="4215" spans="1:7" x14ac:dyDescent="0.3">
      <c r="A4215">
        <v>5.5485402326133393</v>
      </c>
      <c r="B4215">
        <v>0.18022758384668036</v>
      </c>
      <c r="C4215">
        <v>1.132403306773939</v>
      </c>
      <c r="D4215">
        <v>-9.7783226039231631E-4</v>
      </c>
      <c r="E4215">
        <v>4.7724239086885785E-4</v>
      </c>
      <c r="F4215">
        <v>1.3837612885792916E-2</v>
      </c>
      <c r="G4215">
        <v>1.8059294432401316E-2</v>
      </c>
    </row>
    <row r="4216" spans="1:7" x14ac:dyDescent="0.3">
      <c r="A4216">
        <v>5.5472235405790222</v>
      </c>
      <c r="B4216">
        <v>0.18027036276522929</v>
      </c>
      <c r="C4216">
        <v>1.1326720946464226</v>
      </c>
      <c r="D4216">
        <v>-4.1703723491422788E-3</v>
      </c>
      <c r="E4216">
        <v>-1.5115709338785475E-3</v>
      </c>
      <c r="F4216">
        <v>0.22998304873142866</v>
      </c>
      <c r="G4216">
        <v>1.124921659083134E-2</v>
      </c>
    </row>
    <row r="4217" spans="1:7" x14ac:dyDescent="0.3">
      <c r="A4217">
        <v>5.545907473309609</v>
      </c>
      <c r="B4217">
        <v>0.18031314168377824</v>
      </c>
      <c r="C4217">
        <v>1.1329408825189065</v>
      </c>
      <c r="D4217">
        <v>1.3013868095543599E-4</v>
      </c>
      <c r="E4217">
        <v>-2.7971219441186679E-3</v>
      </c>
      <c r="F4217">
        <v>9.1643588857688266E-2</v>
      </c>
      <c r="G4217">
        <v>1.4497989476017926E-2</v>
      </c>
    </row>
    <row r="4218" spans="1:7" x14ac:dyDescent="0.3">
      <c r="A4218">
        <v>5.5445920303605316</v>
      </c>
      <c r="B4218">
        <v>0.18035592060232716</v>
      </c>
      <c r="C4218">
        <v>1.1332096703913901</v>
      </c>
      <c r="D4218">
        <v>-3.5609401468512315E-3</v>
      </c>
      <c r="E4218">
        <v>-3.783032976806989E-3</v>
      </c>
      <c r="F4218">
        <v>0.31547820922807562</v>
      </c>
      <c r="G4218">
        <v>1.4767331437191337E-2</v>
      </c>
    </row>
    <row r="4219" spans="1:7" x14ac:dyDescent="0.3">
      <c r="A4219">
        <v>5.5432772112876449</v>
      </c>
      <c r="B4219">
        <v>0.18039869952087612</v>
      </c>
      <c r="C4219">
        <v>1.1334784582638739</v>
      </c>
      <c r="D4219">
        <v>-1.2774235030843643E-3</v>
      </c>
      <c r="E4219">
        <v>-2.2927945682057991E-4</v>
      </c>
      <c r="F4219">
        <v>1.968703198545492E-2</v>
      </c>
      <c r="G4219">
        <v>9.6095979405358255E-3</v>
      </c>
    </row>
    <row r="4220" spans="1:7" x14ac:dyDescent="0.3">
      <c r="A4220">
        <v>5.5419630156472266</v>
      </c>
      <c r="B4220">
        <v>0.18044147843942504</v>
      </c>
      <c r="C4220">
        <v>1.1337472461363576</v>
      </c>
      <c r="D4220">
        <v>4.9643822054459168E-4</v>
      </c>
      <c r="E4220">
        <v>3.2741793296613914E-3</v>
      </c>
      <c r="F4220">
        <v>0.12817880350403776</v>
      </c>
      <c r="G4220">
        <v>5.6474693059421713E-3</v>
      </c>
    </row>
    <row r="4221" spans="1:7" x14ac:dyDescent="0.3">
      <c r="A4221">
        <v>5.5406494429959707</v>
      </c>
      <c r="B4221">
        <v>0.18048425735797399</v>
      </c>
      <c r="C4221">
        <v>1.1340160340088412</v>
      </c>
      <c r="D4221">
        <v>1.6914219069134084E-4</v>
      </c>
      <c r="E4221">
        <v>8.0071769004971566E-4</v>
      </c>
      <c r="F4221">
        <v>7.8281303332179315E-3</v>
      </c>
      <c r="G4221">
        <v>5.1428626416232213E-3</v>
      </c>
    </row>
    <row r="4222" spans="1:7" x14ac:dyDescent="0.3">
      <c r="A4222">
        <v>5.5393364928909952</v>
      </c>
      <c r="B4222">
        <v>0.18052703627652292</v>
      </c>
      <c r="C4222">
        <v>1.1342848218813251</v>
      </c>
      <c r="D4222">
        <v>2.1211855855967038E-3</v>
      </c>
      <c r="E4222">
        <v>-2.3047300164842754E-3</v>
      </c>
      <c r="F4222">
        <v>0.11467340772304492</v>
      </c>
      <c r="G4222">
        <v>1.2255762746750611E-2</v>
      </c>
    </row>
    <row r="4223" spans="1:7" x14ac:dyDescent="0.3">
      <c r="A4223">
        <v>5.538024164889837</v>
      </c>
      <c r="B4223">
        <v>0.18056981519507187</v>
      </c>
      <c r="C4223">
        <v>1.1345536097538087</v>
      </c>
      <c r="D4223">
        <v>5.2409795844589472E-3</v>
      </c>
      <c r="E4223">
        <v>-2.2242220955720499E-3</v>
      </c>
      <c r="F4223">
        <v>0.37886688156999115</v>
      </c>
      <c r="G4223">
        <v>1.8589322401508894E-2</v>
      </c>
    </row>
    <row r="4224" spans="1:7" x14ac:dyDescent="0.3">
      <c r="A4224">
        <v>5.5367124585504497</v>
      </c>
      <c r="B4224">
        <v>0.18061259411362079</v>
      </c>
      <c r="C4224">
        <v>1.1348223976262926</v>
      </c>
      <c r="D4224">
        <v>4.2673240399213822E-4</v>
      </c>
      <c r="E4224">
        <v>-2.2631790815385855E-3</v>
      </c>
      <c r="F4224">
        <v>6.1994088205652949E-2</v>
      </c>
      <c r="G4224">
        <v>1.0966115900916076E-2</v>
      </c>
    </row>
    <row r="4225" spans="1:7" x14ac:dyDescent="0.3">
      <c r="A4225">
        <v>5.5354013734312097</v>
      </c>
      <c r="B4225">
        <v>0.18065537303216975</v>
      </c>
      <c r="C4225">
        <v>1.1350911854987762</v>
      </c>
      <c r="D4225">
        <v>1.7436383608949585E-3</v>
      </c>
      <c r="E4225">
        <v>1.0476056178174821E-3</v>
      </c>
      <c r="F4225">
        <v>4.8362048462417498E-2</v>
      </c>
      <c r="G4225">
        <v>5.8950232902838786E-3</v>
      </c>
    </row>
    <row r="4226" spans="1:7" x14ac:dyDescent="0.3">
      <c r="A4226">
        <v>5.5340909090909092</v>
      </c>
      <c r="B4226">
        <v>0.1806981519507187</v>
      </c>
      <c r="C4226">
        <v>1.13535997337126</v>
      </c>
      <c r="D4226">
        <v>-3.0967621282134415E-3</v>
      </c>
      <c r="E4226">
        <v>1.477380109652393E-3</v>
      </c>
      <c r="F4226">
        <v>0.13759800465345706</v>
      </c>
      <c r="G4226">
        <v>6.7413598199869982E-3</v>
      </c>
    </row>
    <row r="4227" spans="1:7" x14ac:dyDescent="0.3">
      <c r="A4227">
        <v>5.5327810650887574</v>
      </c>
      <c r="B4227">
        <v>0.18074093086926762</v>
      </c>
      <c r="C4227">
        <v>1.1356287612437437</v>
      </c>
      <c r="D4227">
        <v>1.7037506104944616E-4</v>
      </c>
      <c r="E4227">
        <v>1.1313606669950003E-3</v>
      </c>
      <c r="F4227">
        <v>1.5299646001493392E-2</v>
      </c>
      <c r="G4227">
        <v>1.1794059978549503E-2</v>
      </c>
    </row>
    <row r="4228" spans="1:7" x14ac:dyDescent="0.3">
      <c r="A4228">
        <v>5.5314718409843824</v>
      </c>
      <c r="B4228">
        <v>0.18078370978781658</v>
      </c>
      <c r="C4228">
        <v>1.1358975491162273</v>
      </c>
      <c r="D4228">
        <v>-6.0255402690347045E-3</v>
      </c>
      <c r="E4228">
        <v>-1.5450628428062413E-4</v>
      </c>
      <c r="F4228">
        <v>0.42463681829729227</v>
      </c>
      <c r="G4228">
        <v>1.7799555343321009E-2</v>
      </c>
    </row>
    <row r="4229" spans="1:7" x14ac:dyDescent="0.3">
      <c r="A4229">
        <v>5.5301632363378284</v>
      </c>
      <c r="B4229">
        <v>0.1808264887063655</v>
      </c>
      <c r="C4229">
        <v>1.1361663369887112</v>
      </c>
      <c r="D4229">
        <v>-1.2195341028180058E-3</v>
      </c>
      <c r="E4229">
        <v>1.0443133106172711E-3</v>
      </c>
      <c r="F4229">
        <v>3.0129954263797699E-2</v>
      </c>
      <c r="G4229">
        <v>1.1290235017017652E-2</v>
      </c>
    </row>
    <row r="4230" spans="1:7" x14ac:dyDescent="0.3">
      <c r="A4230">
        <v>5.5288552507095554</v>
      </c>
      <c r="B4230">
        <v>0.18086926762491445</v>
      </c>
      <c r="C4230">
        <v>1.1364351248611948</v>
      </c>
      <c r="D4230">
        <v>3.6208391936406185E-4</v>
      </c>
      <c r="E4230">
        <v>-2.6338246094618697E-3</v>
      </c>
      <c r="F4230">
        <v>8.2612383363350597E-2</v>
      </c>
      <c r="G4230">
        <v>5.531559198831644E-3</v>
      </c>
    </row>
    <row r="4231" spans="1:7" x14ac:dyDescent="0.3">
      <c r="A4231">
        <v>5.5275478836604401</v>
      </c>
      <c r="B4231">
        <v>0.18091204654346338</v>
      </c>
      <c r="C4231">
        <v>1.1367039127336787</v>
      </c>
      <c r="D4231">
        <v>1.8962867622366081E-3</v>
      </c>
      <c r="E4231">
        <v>-1.8652146197442128E-3</v>
      </c>
      <c r="F4231">
        <v>8.2691770880645665E-2</v>
      </c>
      <c r="G4231">
        <v>1.0666858624730375E-2</v>
      </c>
    </row>
    <row r="4232" spans="1:7" x14ac:dyDescent="0.3">
      <c r="A4232">
        <v>5.526241134751773</v>
      </c>
      <c r="B4232">
        <v>0.18095482546201233</v>
      </c>
      <c r="C4232">
        <v>1.1369727006061623</v>
      </c>
      <c r="D4232">
        <v>-4.6133518559592634E-3</v>
      </c>
      <c r="E4232">
        <v>1.8365580479747824E-3</v>
      </c>
      <c r="F4232">
        <v>0.28817886995270003</v>
      </c>
      <c r="G4232">
        <v>1.7709929522933938E-2</v>
      </c>
    </row>
    <row r="4233" spans="1:7" x14ac:dyDescent="0.3">
      <c r="A4233">
        <v>5.5249350035452611</v>
      </c>
      <c r="B4233">
        <v>0.18099760438056126</v>
      </c>
      <c r="C4233">
        <v>1.1372414884786459</v>
      </c>
      <c r="D4233">
        <v>3.63296371545697E-3</v>
      </c>
      <c r="E4233">
        <v>-2.5647909099578959E-3</v>
      </c>
      <c r="F4233">
        <v>0.23114864097143037</v>
      </c>
      <c r="G4233">
        <v>2.0050147209991473E-2</v>
      </c>
    </row>
    <row r="4234" spans="1:7" x14ac:dyDescent="0.3">
      <c r="A4234">
        <v>5.5236294896030245</v>
      </c>
      <c r="B4234">
        <v>0.18104038329911021</v>
      </c>
      <c r="C4234">
        <v>1.1375102763511298</v>
      </c>
      <c r="D4234">
        <v>-2.2747774225088022E-3</v>
      </c>
      <c r="E4234">
        <v>4.1041508151221017E-3</v>
      </c>
      <c r="F4234">
        <v>0.25735417095728874</v>
      </c>
      <c r="G4234">
        <v>2.0471622184653523E-2</v>
      </c>
    </row>
    <row r="4235" spans="1:7" x14ac:dyDescent="0.3">
      <c r="A4235">
        <v>5.5223245924875979</v>
      </c>
      <c r="B4235">
        <v>0.18108316221765913</v>
      </c>
      <c r="C4235">
        <v>1.1377790642236134</v>
      </c>
      <c r="D4235">
        <v>-4.8516914226662709E-3</v>
      </c>
      <c r="E4235">
        <v>-8.2919266278070702E-4</v>
      </c>
      <c r="F4235">
        <v>0.28315898291196562</v>
      </c>
      <c r="G4235">
        <v>1.6461975257847213E-2</v>
      </c>
    </row>
    <row r="4236" spans="1:7" x14ac:dyDescent="0.3">
      <c r="A4236">
        <v>5.5210203117619274</v>
      </c>
      <c r="B4236">
        <v>0.18112594113620809</v>
      </c>
      <c r="C4236">
        <v>1.1380478520960973</v>
      </c>
      <c r="D4236">
        <v>-5.6630908055593072E-4</v>
      </c>
      <c r="E4236">
        <v>-6.4470361213166404E-5</v>
      </c>
      <c r="F4236">
        <v>3.7969917568558584E-3</v>
      </c>
      <c r="G4236">
        <v>5.9048537500160847E-3</v>
      </c>
    </row>
    <row r="4237" spans="1:7" x14ac:dyDescent="0.3">
      <c r="A4237">
        <v>5.5197166469893739</v>
      </c>
      <c r="B4237">
        <v>0.18116872005475701</v>
      </c>
      <c r="C4237">
        <v>1.1383166399685809</v>
      </c>
      <c r="D4237">
        <v>-2.0639580813955284E-4</v>
      </c>
      <c r="E4237">
        <v>-6.89677505736924E-4</v>
      </c>
      <c r="F4237">
        <v>6.0573561594854369E-3</v>
      </c>
      <c r="G4237">
        <v>2.7675392966163147E-3</v>
      </c>
    </row>
    <row r="4238" spans="1:7" x14ac:dyDescent="0.3">
      <c r="A4238">
        <v>5.5184135977337112</v>
      </c>
      <c r="B4238">
        <v>0.18121149897330596</v>
      </c>
      <c r="C4238">
        <v>1.1385854278410648</v>
      </c>
      <c r="D4238">
        <v>2.4073365221518005E-3</v>
      </c>
      <c r="E4238">
        <v>-2.1784067289389668E-3</v>
      </c>
      <c r="F4238">
        <v>0.12319999388850732</v>
      </c>
      <c r="G4238">
        <v>9.4605490249558884E-3</v>
      </c>
    </row>
    <row r="4239" spans="1:7" x14ac:dyDescent="0.3">
      <c r="A4239">
        <v>5.5171111635591217</v>
      </c>
      <c r="B4239">
        <v>0.18125427789185489</v>
      </c>
      <c r="C4239">
        <v>1.1388542157135484</v>
      </c>
      <c r="D4239">
        <v>7.9735115284978932E-4</v>
      </c>
      <c r="E4239">
        <v>4.295418530422989E-3</v>
      </c>
      <c r="F4239">
        <v>0.22308171711513991</v>
      </c>
      <c r="G4239">
        <v>1.3238865322615185E-2</v>
      </c>
    </row>
    <row r="4240" spans="1:7" x14ac:dyDescent="0.3">
      <c r="A4240">
        <v>5.5158093440302025</v>
      </c>
      <c r="B4240">
        <v>0.18129705681040384</v>
      </c>
      <c r="C4240">
        <v>1.139123003586032</v>
      </c>
      <c r="D4240">
        <v>-2.7465370317394243E-3</v>
      </c>
      <c r="E4240">
        <v>-8.2351321023794164E-4</v>
      </c>
      <c r="F4240">
        <v>9.6094524511493334E-2</v>
      </c>
      <c r="G4240">
        <v>8.5777802150077877E-3</v>
      </c>
    </row>
    <row r="4241" spans="1:7" x14ac:dyDescent="0.3">
      <c r="A4241">
        <v>5.5145081387119603</v>
      </c>
      <c r="B4241">
        <v>0.18133983572895276</v>
      </c>
      <c r="C4241">
        <v>1.1393917914585159</v>
      </c>
      <c r="D4241">
        <v>2.9788122256112888E-6</v>
      </c>
      <c r="E4241">
        <v>-1.1661797802740076E-3</v>
      </c>
      <c r="F4241">
        <v>1.5895494783094929E-2</v>
      </c>
      <c r="G4241">
        <v>2.600409000259749E-3</v>
      </c>
    </row>
    <row r="4242" spans="1:7" x14ac:dyDescent="0.3">
      <c r="A4242">
        <v>5.5132075471698112</v>
      </c>
      <c r="B4242">
        <v>0.18138261464750172</v>
      </c>
      <c r="C4242">
        <v>1.1396605793309995</v>
      </c>
      <c r="D4242">
        <v>-4.6409552781321374E-4</v>
      </c>
      <c r="E4242">
        <v>-1.623015856502255E-4</v>
      </c>
      <c r="F4242">
        <v>2.825298907033705E-3</v>
      </c>
      <c r="G4242">
        <v>2.8378488722136442E-3</v>
      </c>
    </row>
    <row r="4243" spans="1:7" x14ac:dyDescent="0.3">
      <c r="A4243">
        <v>5.5119075689695824</v>
      </c>
      <c r="B4243">
        <v>0.18142539356605064</v>
      </c>
      <c r="C4243">
        <v>1.1399293672034834</v>
      </c>
      <c r="D4243">
        <v>1.9328219206765354E-3</v>
      </c>
      <c r="E4243">
        <v>2.5739526248769254E-3</v>
      </c>
      <c r="F4243">
        <v>0.12109975010594907</v>
      </c>
      <c r="G4243">
        <v>5.7978362992692628E-3</v>
      </c>
    </row>
    <row r="4244" spans="1:7" x14ac:dyDescent="0.3">
      <c r="A4244">
        <v>5.5106082036775108</v>
      </c>
      <c r="B4244">
        <v>0.18146817248459959</v>
      </c>
      <c r="C4244">
        <v>1.140198155075967</v>
      </c>
      <c r="D4244">
        <v>9.0805687042708514E-5</v>
      </c>
      <c r="E4244">
        <v>1.9905204900917011E-3</v>
      </c>
      <c r="F4244">
        <v>4.6406239673076902E-2</v>
      </c>
      <c r="G4244">
        <v>2.0200499558431409E-2</v>
      </c>
    </row>
    <row r="4245" spans="1:7" x14ac:dyDescent="0.3">
      <c r="A4245">
        <v>5.5093094508602407</v>
      </c>
      <c r="B4245">
        <v>0.18151095140314852</v>
      </c>
      <c r="C4245">
        <v>1.1404669429484506</v>
      </c>
      <c r="D4245">
        <v>1.5926046165224814E-3</v>
      </c>
      <c r="E4245">
        <v>-8.1262618494257286E-3</v>
      </c>
      <c r="F4245">
        <v>0.80147562673368888</v>
      </c>
      <c r="G4245">
        <v>3.5528698952196756E-2</v>
      </c>
    </row>
    <row r="4246" spans="1:7" x14ac:dyDescent="0.3">
      <c r="A4246">
        <v>5.508011310084826</v>
      </c>
      <c r="B4246">
        <v>0.18155373032169747</v>
      </c>
      <c r="C4246">
        <v>1.1407357308209345</v>
      </c>
      <c r="D4246">
        <v>2.4972534210482853E-3</v>
      </c>
      <c r="E4246">
        <v>-2.3330666712289036E-3</v>
      </c>
      <c r="F4246">
        <v>0.13650970077674079</v>
      </c>
      <c r="G4246">
        <v>2.1768745002581077E-2</v>
      </c>
    </row>
    <row r="4247" spans="1:7" x14ac:dyDescent="0.3">
      <c r="A4247">
        <v>5.5067137809187283</v>
      </c>
      <c r="B4247">
        <v>0.1815965092402464</v>
      </c>
      <c r="C4247">
        <v>1.1410045186934181</v>
      </c>
      <c r="D4247">
        <v>-1.0864504206846437E-3</v>
      </c>
      <c r="E4247">
        <v>7.1200378150169117E-4</v>
      </c>
      <c r="F4247">
        <v>1.9721441760481257E-2</v>
      </c>
      <c r="G4247">
        <v>3.8500656152648475E-3</v>
      </c>
    </row>
    <row r="4248" spans="1:7" x14ac:dyDescent="0.3">
      <c r="A4248">
        <v>5.5054168629298159</v>
      </c>
      <c r="B4248">
        <v>0.18163928815879535</v>
      </c>
      <c r="C4248">
        <v>1.141273306565902</v>
      </c>
      <c r="D4248">
        <v>-1.0585119959989056E-4</v>
      </c>
      <c r="E4248">
        <v>1.221592448260173E-3</v>
      </c>
      <c r="F4248">
        <v>1.7572821346372086E-2</v>
      </c>
      <c r="G4248">
        <v>7.99900954253689E-3</v>
      </c>
    </row>
    <row r="4249" spans="1:7" x14ac:dyDescent="0.3">
      <c r="A4249">
        <v>5.5041205556863666</v>
      </c>
      <c r="B4249">
        <v>0.18168206707734427</v>
      </c>
      <c r="C4249">
        <v>1.1415420944383856</v>
      </c>
      <c r="D4249">
        <v>-2.8104872216924287E-3</v>
      </c>
      <c r="E4249">
        <v>4.6698437461725889E-3</v>
      </c>
      <c r="F4249">
        <v>0.34720698938403127</v>
      </c>
      <c r="G4249">
        <v>1.6074291836421853E-2</v>
      </c>
    </row>
    <row r="4250" spans="1:7" x14ac:dyDescent="0.3">
      <c r="A4250">
        <v>5.5028248587570623</v>
      </c>
      <c r="B4250">
        <v>0.18172484599589322</v>
      </c>
      <c r="C4250">
        <v>1.1418108823108695</v>
      </c>
      <c r="D4250">
        <v>-2.7386567396796058E-4</v>
      </c>
      <c r="E4250">
        <v>2.8527429261855138E-3</v>
      </c>
      <c r="F4250">
        <v>9.5995234204945767E-2</v>
      </c>
      <c r="G4250">
        <v>1.3725607646729752E-2</v>
      </c>
    </row>
    <row r="4251" spans="1:7" x14ac:dyDescent="0.3">
      <c r="A4251">
        <v>5.5015297717109908</v>
      </c>
      <c r="B4251">
        <v>0.18176762491444215</v>
      </c>
      <c r="C4251">
        <v>1.1420796701833531</v>
      </c>
      <c r="D4251">
        <v>-7.8454690531222005E-4</v>
      </c>
      <c r="E4251">
        <v>-3.504332738541849E-3</v>
      </c>
      <c r="F4251">
        <v>0.1507268325904304</v>
      </c>
      <c r="G4251">
        <v>9.0219192828649326E-3</v>
      </c>
    </row>
    <row r="4252" spans="1:7" x14ac:dyDescent="0.3">
      <c r="A4252">
        <v>5.5002352941176467</v>
      </c>
      <c r="B4252">
        <v>0.1818104038329911</v>
      </c>
      <c r="C4252">
        <v>1.1423484580558367</v>
      </c>
      <c r="D4252">
        <v>4.9034957254368819E-4</v>
      </c>
      <c r="E4252">
        <v>2.1341061230649118E-3</v>
      </c>
      <c r="F4252">
        <v>5.6042226059450473E-2</v>
      </c>
      <c r="G4252">
        <v>7.9301844363736142E-3</v>
      </c>
    </row>
    <row r="4253" spans="1:7" x14ac:dyDescent="0.3">
      <c r="A4253">
        <v>5.4989414255469304</v>
      </c>
      <c r="B4253">
        <v>0.18185318275154005</v>
      </c>
      <c r="C4253">
        <v>1.1426172459283206</v>
      </c>
      <c r="D4253">
        <v>-3.0574486416826744E-3</v>
      </c>
      <c r="E4253">
        <v>1.5069974013681882E-3</v>
      </c>
      <c r="F4253">
        <v>0.13580326196144402</v>
      </c>
      <c r="G4253">
        <v>7.0430515386472794E-3</v>
      </c>
    </row>
    <row r="4254" spans="1:7" x14ac:dyDescent="0.3">
      <c r="A4254">
        <v>5.497648165569144</v>
      </c>
      <c r="B4254">
        <v>0.18189596167008898</v>
      </c>
      <c r="C4254">
        <v>1.1428860338008042</v>
      </c>
      <c r="D4254">
        <v>-6.2245700876551347E-4</v>
      </c>
      <c r="E4254">
        <v>-1.3671204474318126E-3</v>
      </c>
      <c r="F4254">
        <v>2.6373633580358827E-2</v>
      </c>
      <c r="G4254">
        <v>5.3589040149101368E-3</v>
      </c>
    </row>
    <row r="4255" spans="1:7" x14ac:dyDescent="0.3">
      <c r="A4255">
        <v>5.4963555137549962</v>
      </c>
      <c r="B4255">
        <v>0.18193874058863793</v>
      </c>
      <c r="C4255">
        <v>1.1431548216732881</v>
      </c>
      <c r="D4255">
        <v>-1.3129524957769781E-3</v>
      </c>
      <c r="E4255">
        <v>-2.2783140329365225E-3</v>
      </c>
      <c r="F4255">
        <v>8.0817366630390866E-2</v>
      </c>
      <c r="G4255">
        <v>5.3948583944313641E-3</v>
      </c>
    </row>
    <row r="4256" spans="1:7" x14ac:dyDescent="0.3">
      <c r="A4256">
        <v>5.4950634696755998</v>
      </c>
      <c r="B4256">
        <v>0.18198151950718686</v>
      </c>
      <c r="C4256">
        <v>1.1434236095457717</v>
      </c>
      <c r="D4256">
        <v>1.8480382230767066E-3</v>
      </c>
      <c r="E4256">
        <v>1.9236230571132982E-3</v>
      </c>
      <c r="F4256">
        <v>8.3166793144504231E-2</v>
      </c>
      <c r="G4256">
        <v>5.4268991442817365E-3</v>
      </c>
    </row>
    <row r="4257" spans="1:7" x14ac:dyDescent="0.3">
      <c r="A4257">
        <v>5.4937720329024673</v>
      </c>
      <c r="B4257">
        <v>0.18202429842573581</v>
      </c>
      <c r="C4257">
        <v>1.1436923974182553</v>
      </c>
      <c r="D4257">
        <v>-4.9352257141058837E-4</v>
      </c>
      <c r="E4257">
        <v>-1.396312753593851E-3</v>
      </c>
      <c r="F4257">
        <v>2.5634750815772482E-2</v>
      </c>
      <c r="G4257">
        <v>3.5430635634644261E-3</v>
      </c>
    </row>
    <row r="4258" spans="1:7" x14ac:dyDescent="0.3">
      <c r="A4258">
        <v>5.492481203007519</v>
      </c>
      <c r="B4258">
        <v>0.18206707734428473</v>
      </c>
      <c r="C4258">
        <v>1.1439611852907392</v>
      </c>
      <c r="D4258">
        <v>-2.3281228534044515E-5</v>
      </c>
      <c r="E4258">
        <v>1.9325371025358895E-3</v>
      </c>
      <c r="F4258">
        <v>4.3657504618855064E-2</v>
      </c>
      <c r="G4258">
        <v>3.4606948380595482E-3</v>
      </c>
    </row>
    <row r="4259" spans="1:7" x14ac:dyDescent="0.3">
      <c r="A4259">
        <v>5.4911909795630729</v>
      </c>
      <c r="B4259">
        <v>0.18210985626283369</v>
      </c>
      <c r="C4259">
        <v>1.1442299731632228</v>
      </c>
      <c r="D4259">
        <v>-2.2816678154734711E-3</v>
      </c>
      <c r="E4259">
        <v>1.1549742131866157E-4</v>
      </c>
      <c r="F4259">
        <v>6.1003735619541297E-2</v>
      </c>
      <c r="G4259">
        <v>3.9128576717790903E-3</v>
      </c>
    </row>
    <row r="4260" spans="1:7" x14ac:dyDescent="0.3">
      <c r="A4260">
        <v>5.4899013621418504</v>
      </c>
      <c r="B4260">
        <v>0.18215263518138261</v>
      </c>
      <c r="C4260">
        <v>1.1444987610357067</v>
      </c>
      <c r="D4260">
        <v>-1.0977347078654565E-3</v>
      </c>
      <c r="E4260">
        <v>1.2036197558765169E-3</v>
      </c>
      <c r="F4260">
        <v>3.1016702801320788E-2</v>
      </c>
      <c r="G4260">
        <v>2.5769431758517693E-3</v>
      </c>
    </row>
    <row r="4261" spans="1:7" x14ac:dyDescent="0.3">
      <c r="A4261">
        <v>5.4886123503169761</v>
      </c>
      <c r="B4261">
        <v>0.18219541409993156</v>
      </c>
      <c r="C4261">
        <v>1.1447675489081903</v>
      </c>
      <c r="D4261">
        <v>-2.1463646974249651E-4</v>
      </c>
      <c r="E4261">
        <v>7.1383238940159492E-4</v>
      </c>
      <c r="F4261">
        <v>6.4941507774054219E-3</v>
      </c>
      <c r="G4261">
        <v>2.3892355401177296E-3</v>
      </c>
    </row>
    <row r="4262" spans="1:7" x14ac:dyDescent="0.3">
      <c r="A4262">
        <v>5.4873239436619716</v>
      </c>
      <c r="B4262">
        <v>0.18223819301848049</v>
      </c>
      <c r="C4262">
        <v>1.1450363367806742</v>
      </c>
      <c r="D4262">
        <v>-8.5259974286764912E-4</v>
      </c>
      <c r="E4262">
        <v>2.4048412187337252E-3</v>
      </c>
      <c r="F4262">
        <v>7.6091072772340368E-2</v>
      </c>
      <c r="G4262">
        <v>5.6104595051544495E-3</v>
      </c>
    </row>
    <row r="4263" spans="1:7" x14ac:dyDescent="0.3">
      <c r="A4263">
        <v>5.4860361417507626</v>
      </c>
      <c r="B4263">
        <v>0.18228097193702944</v>
      </c>
      <c r="C4263">
        <v>1.1453051246531578</v>
      </c>
      <c r="D4263">
        <v>5.9577830533321383E-4</v>
      </c>
      <c r="E4263">
        <v>3.193340427142026E-3</v>
      </c>
      <c r="F4263">
        <v>0.12333615751241372</v>
      </c>
      <c r="G4263">
        <v>1.6614209138629484E-2</v>
      </c>
    </row>
    <row r="4264" spans="1:7" x14ac:dyDescent="0.3">
      <c r="A4264">
        <v>5.4847489441576727</v>
      </c>
      <c r="B4264">
        <v>0.18232375085557836</v>
      </c>
      <c r="C4264">
        <v>1.1455739125256414</v>
      </c>
      <c r="D4264">
        <v>-5.3592843783054796E-3</v>
      </c>
      <c r="E4264">
        <v>3.8877114651285423E-3</v>
      </c>
      <c r="F4264">
        <v>0.51235785020479685</v>
      </c>
      <c r="G4264">
        <v>2.9906777043677769E-2</v>
      </c>
    </row>
    <row r="4265" spans="1:7" x14ac:dyDescent="0.3">
      <c r="A4265">
        <v>5.4834623504574243</v>
      </c>
      <c r="B4265">
        <v>0.18236652977412732</v>
      </c>
      <c r="C4265">
        <v>1.1458427003981253</v>
      </c>
      <c r="D4265">
        <v>-2.2027125018291194E-3</v>
      </c>
      <c r="E4265">
        <v>-5.0537597276604793E-3</v>
      </c>
      <c r="F4265">
        <v>0.35522671892544783</v>
      </c>
      <c r="G4265">
        <v>2.7420920364407748E-2</v>
      </c>
    </row>
    <row r="4266" spans="1:7" x14ac:dyDescent="0.3">
      <c r="A4266">
        <v>5.4821763602251403</v>
      </c>
      <c r="B4266">
        <v>0.18240930869267624</v>
      </c>
      <c r="C4266">
        <v>1.1461114882706089</v>
      </c>
      <c r="D4266">
        <v>3.2828223839859866E-3</v>
      </c>
      <c r="E4266">
        <v>-1.5901451980880733E-3</v>
      </c>
      <c r="F4266">
        <v>0.15551450348821372</v>
      </c>
      <c r="G4266">
        <v>1.4967912814221652E-2</v>
      </c>
    </row>
    <row r="4267" spans="1:7" x14ac:dyDescent="0.3">
      <c r="A4267">
        <v>5.4808909730363427</v>
      </c>
      <c r="B4267">
        <v>0.18245208761122519</v>
      </c>
      <c r="C4267">
        <v>1.1463802761430928</v>
      </c>
      <c r="D4267">
        <v>-2.4538419753974985E-3</v>
      </c>
      <c r="E4267">
        <v>-1.1603257091182507E-3</v>
      </c>
      <c r="F4267">
        <v>8.6113633085825023E-2</v>
      </c>
      <c r="G4267">
        <v>6.9587672810498252E-3</v>
      </c>
    </row>
    <row r="4268" spans="1:7" x14ac:dyDescent="0.3">
      <c r="A4268">
        <v>5.4796061884669482</v>
      </c>
      <c r="B4268">
        <v>0.18249486652977412</v>
      </c>
      <c r="C4268">
        <v>1.1466490640155764</v>
      </c>
      <c r="D4268">
        <v>1.3695736784318888E-3</v>
      </c>
      <c r="E4268">
        <v>1.0152360287916138E-4</v>
      </c>
      <c r="F4268">
        <v>2.20440250311306E-2</v>
      </c>
      <c r="G4268">
        <v>1.4024969017015736E-2</v>
      </c>
    </row>
    <row r="4269" spans="1:7" x14ac:dyDescent="0.3">
      <c r="A4269">
        <v>5.4783220060932738</v>
      </c>
      <c r="B4269">
        <v>0.18253764544832307</v>
      </c>
      <c r="C4269">
        <v>1.1469178518880603</v>
      </c>
      <c r="D4269">
        <v>6.1896602955587151E-3</v>
      </c>
      <c r="E4269">
        <v>-3.2960880401882329E-3</v>
      </c>
      <c r="F4269">
        <v>0.57477015094281136</v>
      </c>
      <c r="G4269">
        <v>2.3708676670088285E-2</v>
      </c>
    </row>
    <row r="4270" spans="1:7" x14ac:dyDescent="0.3">
      <c r="A4270">
        <v>5.4770384254920339</v>
      </c>
      <c r="B4270">
        <v>0.182580424366872</v>
      </c>
      <c r="C4270">
        <v>1.1471866397605439</v>
      </c>
      <c r="D4270">
        <v>4.7190958056753313E-4</v>
      </c>
      <c r="E4270">
        <v>-1.2250536902189758E-3</v>
      </c>
      <c r="F4270">
        <v>2.0143744332607686E-2</v>
      </c>
      <c r="G4270">
        <v>1.2887478595611082E-2</v>
      </c>
    </row>
    <row r="4271" spans="1:7" x14ac:dyDescent="0.3">
      <c r="A4271">
        <v>5.4757554462403375</v>
      </c>
      <c r="B4271">
        <v>0.18262320328542095</v>
      </c>
      <c r="C4271">
        <v>1.1474554276330275</v>
      </c>
      <c r="D4271">
        <v>-1.6025724157552065E-3</v>
      </c>
      <c r="E4271">
        <v>4.824184606473244E-4</v>
      </c>
      <c r="F4271">
        <v>3.273768966025295E-2</v>
      </c>
      <c r="G4271">
        <v>2.0345442739353337E-3</v>
      </c>
    </row>
    <row r="4272" spans="1:7" x14ac:dyDescent="0.3">
      <c r="A4272">
        <v>5.4744730679156905</v>
      </c>
      <c r="B4272">
        <v>0.18266598220396987</v>
      </c>
      <c r="C4272">
        <v>1.1477242155055114</v>
      </c>
      <c r="D4272">
        <v>-1.1633890866534239E-3</v>
      </c>
      <c r="E4272">
        <v>2.6629312593446573E-4</v>
      </c>
      <c r="F4272">
        <v>1.6648225857261209E-2</v>
      </c>
      <c r="G4272">
        <v>9.1491947844020705E-3</v>
      </c>
    </row>
    <row r="4273" spans="1:7" x14ac:dyDescent="0.3">
      <c r="A4273">
        <v>5.473191290095996</v>
      </c>
      <c r="B4273">
        <v>0.18270876112251883</v>
      </c>
      <c r="C4273">
        <v>1.147993003377995</v>
      </c>
      <c r="D4273">
        <v>-1.6187970857178286E-3</v>
      </c>
      <c r="E4273">
        <v>5.5746604651089179E-3</v>
      </c>
      <c r="F4273">
        <v>0.39385454856025814</v>
      </c>
      <c r="G4273">
        <v>1.7762164778602426E-2</v>
      </c>
    </row>
    <row r="4274" spans="1:7" x14ac:dyDescent="0.3">
      <c r="A4274">
        <v>5.4719101123595504</v>
      </c>
      <c r="B4274">
        <v>0.18275154004106775</v>
      </c>
      <c r="C4274">
        <v>1.1482617912504789</v>
      </c>
      <c r="D4274">
        <v>-8.0274685860504417E-4</v>
      </c>
      <c r="E4274">
        <v>-2.6314627829244434E-3</v>
      </c>
      <c r="F4274">
        <v>8.8466459107162637E-2</v>
      </c>
      <c r="G4274">
        <v>1.7797020229181757E-2</v>
      </c>
    </row>
    <row r="4275" spans="1:7" x14ac:dyDescent="0.3">
      <c r="A4275">
        <v>5.4706295342850453</v>
      </c>
      <c r="B4275">
        <v>0.1827943189596167</v>
      </c>
      <c r="C4275">
        <v>1.1485305791229625</v>
      </c>
      <c r="D4275">
        <v>1.687063127758198E-3</v>
      </c>
      <c r="E4275">
        <v>-4.9856241501314612E-3</v>
      </c>
      <c r="F4275">
        <v>0.32378834134999829</v>
      </c>
      <c r="G4275">
        <v>1.6912089009590858E-2</v>
      </c>
    </row>
    <row r="4276" spans="1:7" x14ac:dyDescent="0.3">
      <c r="A4276">
        <v>5.4693495554515676</v>
      </c>
      <c r="B4276">
        <v>0.18283709787816563</v>
      </c>
      <c r="C4276">
        <v>1.1487993669954462</v>
      </c>
      <c r="D4276">
        <v>3.1172675680031878E-3</v>
      </c>
      <c r="E4276">
        <v>-2.0153032531486652E-4</v>
      </c>
      <c r="F4276">
        <v>0.11405117162303795</v>
      </c>
      <c r="G4276">
        <v>1.336668255402881E-2</v>
      </c>
    </row>
    <row r="4277" spans="1:7" x14ac:dyDescent="0.3">
      <c r="A4277">
        <v>5.4680701754385961</v>
      </c>
      <c r="B4277">
        <v>0.18287987679671458</v>
      </c>
      <c r="C4277">
        <v>1.14906815486793</v>
      </c>
      <c r="D4277">
        <v>-2.1751502676797349E-4</v>
      </c>
      <c r="E4277">
        <v>3.1967090231090271E-3</v>
      </c>
      <c r="F4277">
        <v>0.11999206283758597</v>
      </c>
      <c r="G4277">
        <v>9.2771496814011891E-3</v>
      </c>
    </row>
    <row r="4278" spans="1:7" x14ac:dyDescent="0.3">
      <c r="A4278">
        <v>5.4667913938260053</v>
      </c>
      <c r="B4278">
        <v>0.1829226557152635</v>
      </c>
      <c r="C4278">
        <v>1.1493369427404136</v>
      </c>
      <c r="D4278">
        <v>-2.4022911822428983E-3</v>
      </c>
      <c r="E4278">
        <v>-1.9585372071547155E-3</v>
      </c>
      <c r="F4278">
        <v>0.11228510726727597</v>
      </c>
      <c r="G4278">
        <v>1.0571807950533743E-2</v>
      </c>
    </row>
    <row r="4279" spans="1:7" x14ac:dyDescent="0.3">
      <c r="A4279">
        <v>5.4655132101940609</v>
      </c>
      <c r="B4279">
        <v>0.18296543463381246</v>
      </c>
      <c r="C4279">
        <v>1.1496057306128975</v>
      </c>
      <c r="D4279">
        <v>2.0394881759816003E-3</v>
      </c>
      <c r="E4279">
        <v>-3.4388464722694555E-3</v>
      </c>
      <c r="F4279">
        <v>0.18683474970880568</v>
      </c>
      <c r="G4279">
        <v>9.9486890037550676E-3</v>
      </c>
    </row>
    <row r="4280" spans="1:7" x14ac:dyDescent="0.3">
      <c r="A4280">
        <v>5.4642356241234218</v>
      </c>
      <c r="B4280">
        <v>0.18300821355236141</v>
      </c>
      <c r="C4280">
        <v>1.1498745184853811</v>
      </c>
      <c r="D4280">
        <v>4.0511269126027993E-4</v>
      </c>
      <c r="E4280">
        <v>1.0217875771489334E-3</v>
      </c>
      <c r="F4280">
        <v>1.412104590785637E-2</v>
      </c>
      <c r="G4280">
        <v>5.3005305229570313E-3</v>
      </c>
    </row>
    <row r="4281" spans="1:7" x14ac:dyDescent="0.3">
      <c r="A4281">
        <v>5.4629586351951387</v>
      </c>
      <c r="B4281">
        <v>0.18305099247091033</v>
      </c>
      <c r="C4281">
        <v>1.150143306357865</v>
      </c>
      <c r="D4281">
        <v>6.6574770441383863E-4</v>
      </c>
      <c r="E4281">
        <v>-1.9876528319094301E-3</v>
      </c>
      <c r="F4281">
        <v>5.1356882492285962E-2</v>
      </c>
      <c r="G4281">
        <v>1.1228257695236428E-2</v>
      </c>
    </row>
    <row r="4282" spans="1:7" x14ac:dyDescent="0.3">
      <c r="A4282">
        <v>5.461682242990654</v>
      </c>
      <c r="B4282">
        <v>0.18309377138945929</v>
      </c>
      <c r="C4282">
        <v>1.1504120942303486</v>
      </c>
      <c r="D4282">
        <v>5.7751527029567835E-3</v>
      </c>
      <c r="E4282">
        <v>2.2225637226998066E-3</v>
      </c>
      <c r="F4282">
        <v>0.44755897931505689</v>
      </c>
      <c r="G4282">
        <v>2.0901428763230076E-2</v>
      </c>
    </row>
    <row r="4283" spans="1:7" x14ac:dyDescent="0.3">
      <c r="A4283">
        <v>5.4604064470918008</v>
      </c>
      <c r="B4283">
        <v>0.18313655030800821</v>
      </c>
      <c r="C4283">
        <v>1.1506808821028323</v>
      </c>
      <c r="D4283">
        <v>2.8340780200838693E-3</v>
      </c>
      <c r="E4283">
        <v>9.372676289659738E-4</v>
      </c>
      <c r="F4283">
        <v>0.10414555971110427</v>
      </c>
      <c r="G4283">
        <v>2.1983201491938179E-2</v>
      </c>
    </row>
    <row r="4284" spans="1:7" x14ac:dyDescent="0.3">
      <c r="A4284">
        <v>5.4591312470808031</v>
      </c>
      <c r="B4284">
        <v>0.18317932922655716</v>
      </c>
      <c r="C4284">
        <v>1.1509496699753161</v>
      </c>
      <c r="D4284">
        <v>1.4171325426048004E-4</v>
      </c>
      <c r="E4284">
        <v>-6.1974098456986787E-3</v>
      </c>
      <c r="F4284">
        <v>0.44914613021404937</v>
      </c>
      <c r="G4284">
        <v>2.1667283458263752E-2</v>
      </c>
    </row>
    <row r="4285" spans="1:7" x14ac:dyDescent="0.3">
      <c r="A4285">
        <v>5.4578566425402757</v>
      </c>
      <c r="B4285">
        <v>0.18322210814510609</v>
      </c>
      <c r="C4285">
        <v>1.1512184578477997</v>
      </c>
      <c r="D4285">
        <v>2.6137783541936976E-3</v>
      </c>
      <c r="E4285">
        <v>-7.6432936022585935E-4</v>
      </c>
      <c r="F4285">
        <v>8.6678636432461945E-2</v>
      </c>
      <c r="G4285">
        <v>1.4167586700413992E-2</v>
      </c>
    </row>
    <row r="4286" spans="1:7" x14ac:dyDescent="0.3">
      <c r="A4286">
        <v>5.4565826330532214</v>
      </c>
      <c r="B4286">
        <v>0.18326488706365504</v>
      </c>
      <c r="C4286">
        <v>1.1514872457202836</v>
      </c>
      <c r="D4286">
        <v>-2.7365306306790732E-3</v>
      </c>
      <c r="E4286">
        <v>-4.2492723233257171E-4</v>
      </c>
      <c r="F4286">
        <v>8.9637177674899648E-2</v>
      </c>
      <c r="G4286">
        <v>9.6259844743685312E-3</v>
      </c>
    </row>
    <row r="4287" spans="1:7" x14ac:dyDescent="0.3">
      <c r="A4287">
        <v>5.455309218203034</v>
      </c>
      <c r="B4287">
        <v>0.18330766598220397</v>
      </c>
      <c r="C4287">
        <v>1.1517560335927672</v>
      </c>
      <c r="D4287">
        <v>-1.1574113819628055E-3</v>
      </c>
      <c r="E4287">
        <v>4.15975989032219E-3</v>
      </c>
      <c r="F4287">
        <v>0.21790176194966812</v>
      </c>
      <c r="G4287">
        <v>1.0631570944451999E-2</v>
      </c>
    </row>
    <row r="4288" spans="1:7" x14ac:dyDescent="0.3">
      <c r="A4288">
        <v>5.4540363975734953</v>
      </c>
      <c r="B4288">
        <v>0.18335044490075292</v>
      </c>
      <c r="C4288">
        <v>1.1520248214652509</v>
      </c>
      <c r="D4288">
        <v>-4.1263877977981472E-4</v>
      </c>
      <c r="E4288">
        <v>-7.7224131762253592E-4</v>
      </c>
      <c r="F4288">
        <v>8.9603412291096481E-3</v>
      </c>
      <c r="G4288">
        <v>4.8852426527459204E-3</v>
      </c>
    </row>
    <row r="4289" spans="1:7" x14ac:dyDescent="0.3">
      <c r="A4289">
        <v>5.4527641707487753</v>
      </c>
      <c r="B4289">
        <v>0.18339322381930184</v>
      </c>
      <c r="C4289">
        <v>1.1522936093377347</v>
      </c>
      <c r="D4289">
        <v>-7.6883800864276173E-4</v>
      </c>
      <c r="E4289">
        <v>-4.9186736115143113E-4</v>
      </c>
      <c r="F4289">
        <v>9.7366344540341255E-3</v>
      </c>
      <c r="G4289">
        <v>2.2759888431730475E-3</v>
      </c>
    </row>
    <row r="4290" spans="1:7" x14ac:dyDescent="0.3">
      <c r="A4290">
        <v>5.4514925373134329</v>
      </c>
      <c r="B4290">
        <v>0.1834360027378508</v>
      </c>
      <c r="C4290">
        <v>1.1525623972102184</v>
      </c>
      <c r="D4290">
        <v>2.7120128333917716E-3</v>
      </c>
      <c r="E4290">
        <v>1.9984757891571011E-5</v>
      </c>
      <c r="F4290">
        <v>8.5970067132658534E-2</v>
      </c>
      <c r="G4290">
        <v>3.9261337722596851E-3</v>
      </c>
    </row>
    <row r="4291" spans="1:7" x14ac:dyDescent="0.3">
      <c r="A4291">
        <v>5.4502214968524134</v>
      </c>
      <c r="B4291">
        <v>0.18347878165639972</v>
      </c>
      <c r="C4291">
        <v>1.1528311850827022</v>
      </c>
      <c r="D4291">
        <v>-5.9638108636052745E-4</v>
      </c>
      <c r="E4291">
        <v>9.9257872080117638E-4</v>
      </c>
      <c r="F4291">
        <v>1.5672239535717725E-2</v>
      </c>
      <c r="G4291">
        <v>3.6803592903736225E-3</v>
      </c>
    </row>
    <row r="4292" spans="1:7" x14ac:dyDescent="0.3">
      <c r="A4292">
        <v>5.4489510489510486</v>
      </c>
      <c r="B4292">
        <v>0.18352156057494867</v>
      </c>
      <c r="C4292">
        <v>1.1530999729551858</v>
      </c>
      <c r="D4292">
        <v>2.0903412435398934E-3</v>
      </c>
      <c r="E4292">
        <v>1.1920863015648655E-3</v>
      </c>
      <c r="F4292">
        <v>6.7680489143245481E-2</v>
      </c>
      <c r="G4292">
        <v>4.1486947690722951E-3</v>
      </c>
    </row>
    <row r="4293" spans="1:7" x14ac:dyDescent="0.3">
      <c r="A4293">
        <v>5.4476811931950593</v>
      </c>
      <c r="B4293">
        <v>0.1835643394934976</v>
      </c>
      <c r="C4293">
        <v>1.1533687608276697</v>
      </c>
      <c r="D4293">
        <v>-1.9926392761667466E-3</v>
      </c>
      <c r="E4293">
        <v>-9.7427650966739774E-4</v>
      </c>
      <c r="F4293">
        <v>5.7502926313854119E-2</v>
      </c>
      <c r="G4293">
        <v>5.0724440315863721E-3</v>
      </c>
    </row>
    <row r="4294" spans="1:7" x14ac:dyDescent="0.3">
      <c r="A4294">
        <v>5.4464119291705497</v>
      </c>
      <c r="B4294">
        <v>0.18360711841204655</v>
      </c>
      <c r="C4294">
        <v>1.1536375487001533</v>
      </c>
      <c r="D4294">
        <v>-6.0534523501202864E-5</v>
      </c>
      <c r="E4294">
        <v>2.4860953993972061E-3</v>
      </c>
      <c r="F4294">
        <v>7.2282504715080534E-2</v>
      </c>
      <c r="G4294">
        <v>9.5476276154462959E-3</v>
      </c>
    </row>
    <row r="4295" spans="1:7" x14ac:dyDescent="0.3">
      <c r="A4295">
        <v>5.4451432564640108</v>
      </c>
      <c r="B4295">
        <v>0.18364989733059547</v>
      </c>
      <c r="C4295">
        <v>1.153906336572637</v>
      </c>
      <c r="D4295">
        <v>4.733887924782086E-3</v>
      </c>
      <c r="E4295">
        <v>1.1672162656827178E-3</v>
      </c>
      <c r="F4295">
        <v>0.27784817267033862</v>
      </c>
      <c r="G4295">
        <v>1.3894131077931934E-2</v>
      </c>
    </row>
    <row r="4296" spans="1:7" x14ac:dyDescent="0.3">
      <c r="A4296">
        <v>5.4438751746623195</v>
      </c>
      <c r="B4296">
        <v>0.18369267624914443</v>
      </c>
      <c r="C4296">
        <v>1.1541751244451208</v>
      </c>
      <c r="D4296">
        <v>1.7346351766455374E-3</v>
      </c>
      <c r="E4296">
        <v>-1.736580424028232E-3</v>
      </c>
      <c r="F4296">
        <v>7.0416351903355698E-2</v>
      </c>
      <c r="G4296">
        <v>9.6139994492791241E-3</v>
      </c>
    </row>
    <row r="4297" spans="1:7" x14ac:dyDescent="0.3">
      <c r="A4297">
        <v>5.4426076833527359</v>
      </c>
      <c r="B4297">
        <v>0.18373545516769335</v>
      </c>
      <c r="C4297">
        <v>1.1544439123176045</v>
      </c>
      <c r="D4297">
        <v>-2.3306609724169937E-3</v>
      </c>
      <c r="E4297">
        <v>3.0432307591639075E-4</v>
      </c>
      <c r="F4297">
        <v>6.4571444186495811E-2</v>
      </c>
      <c r="G4297">
        <v>7.0827352812102397E-3</v>
      </c>
    </row>
    <row r="4298" spans="1:7" x14ac:dyDescent="0.3">
      <c r="A4298">
        <v>5.4413407821229054</v>
      </c>
      <c r="B4298">
        <v>0.1837782340862423</v>
      </c>
      <c r="C4298">
        <v>1.1547127001900883</v>
      </c>
      <c r="D4298">
        <v>-1.6151079017635269E-3</v>
      </c>
      <c r="E4298">
        <v>-3.2829290361431518E-3</v>
      </c>
      <c r="F4298">
        <v>0.15645786575199391</v>
      </c>
      <c r="G4298">
        <v>8.3128242918014007E-3</v>
      </c>
    </row>
    <row r="4299" spans="1:7" x14ac:dyDescent="0.3">
      <c r="A4299">
        <v>5.4400744705608561</v>
      </c>
      <c r="B4299">
        <v>0.18382101300479123</v>
      </c>
      <c r="C4299">
        <v>1.1549814880625719</v>
      </c>
      <c r="D4299">
        <v>1.7464232033645871E-3</v>
      </c>
      <c r="E4299">
        <v>-6.3498141868456603E-4</v>
      </c>
      <c r="F4299">
        <v>4.0360947920813316E-2</v>
      </c>
      <c r="G4299">
        <v>4.8188979778881202E-3</v>
      </c>
    </row>
    <row r="4300" spans="1:7" x14ac:dyDescent="0.3">
      <c r="A4300">
        <v>5.4388087482550027</v>
      </c>
      <c r="B4300">
        <v>0.18386379192334018</v>
      </c>
      <c r="C4300">
        <v>1.1552502759350556</v>
      </c>
      <c r="D4300">
        <v>2.2897431447666021E-4</v>
      </c>
      <c r="E4300">
        <v>-6.1576352689343119E-4</v>
      </c>
      <c r="F4300">
        <v>5.0444701780919306E-3</v>
      </c>
      <c r="G4300">
        <v>5.4417904989441709E-3</v>
      </c>
    </row>
    <row r="4301" spans="1:7" x14ac:dyDescent="0.3">
      <c r="A4301">
        <v>5.4375436147941381</v>
      </c>
      <c r="B4301">
        <v>0.18390657084188911</v>
      </c>
      <c r="C4301">
        <v>1.1555190638075394</v>
      </c>
      <c r="D4301">
        <v>3.890376356310953E-3</v>
      </c>
      <c r="E4301">
        <v>1.9878594353879698E-3</v>
      </c>
      <c r="F4301">
        <v>0.22308433658472668</v>
      </c>
      <c r="G4301">
        <v>1.2120073877420919E-2</v>
      </c>
    </row>
    <row r="4302" spans="1:7" x14ac:dyDescent="0.3">
      <c r="A4302">
        <v>5.4362790697674415</v>
      </c>
      <c r="B4302">
        <v>0.18394934976043806</v>
      </c>
      <c r="C4302">
        <v>1.1557878516800231</v>
      </c>
      <c r="D4302">
        <v>-2.8626245755786674E-3</v>
      </c>
      <c r="E4302">
        <v>2.3074275447049534E-3</v>
      </c>
      <c r="F4302">
        <v>0.15800821752079264</v>
      </c>
      <c r="G4302">
        <v>1.2723252440085616E-2</v>
      </c>
    </row>
    <row r="4303" spans="1:7" x14ac:dyDescent="0.3">
      <c r="A4303">
        <v>5.4350151127644732</v>
      </c>
      <c r="B4303">
        <v>0.18399212867898698</v>
      </c>
      <c r="C4303">
        <v>1.1560566395525069</v>
      </c>
      <c r="D4303">
        <v>-1.1771792958235167E-3</v>
      </c>
      <c r="E4303">
        <v>-2.6847063486429776E-3</v>
      </c>
      <c r="F4303">
        <v>0.10043965070235016</v>
      </c>
      <c r="G4303">
        <v>1.0643826974185864E-2</v>
      </c>
    </row>
    <row r="4304" spans="1:7" x14ac:dyDescent="0.3">
      <c r="A4304">
        <v>5.4337517433751747</v>
      </c>
      <c r="B4304">
        <v>0.18403490759753593</v>
      </c>
      <c r="C4304">
        <v>1.1563254274249906</v>
      </c>
      <c r="D4304">
        <v>8.4607840478783194E-4</v>
      </c>
      <c r="E4304">
        <v>-3.7885903937854965E-3</v>
      </c>
      <c r="F4304">
        <v>0.17612957912543797</v>
      </c>
      <c r="G4304">
        <v>1.0406738307713449E-2</v>
      </c>
    </row>
    <row r="4305" spans="1:7" x14ac:dyDescent="0.3">
      <c r="A4305">
        <v>5.4324889611898675</v>
      </c>
      <c r="B4305">
        <v>0.18407768651608486</v>
      </c>
      <c r="C4305">
        <v>1.1565942152974744</v>
      </c>
      <c r="D4305">
        <v>8.3447203687706168E-4</v>
      </c>
      <c r="E4305">
        <v>2.3080308179159424E-3</v>
      </c>
      <c r="F4305">
        <v>7.0400912892278636E-2</v>
      </c>
      <c r="G4305">
        <v>9.924489170794467E-3</v>
      </c>
    </row>
    <row r="4306" spans="1:7" x14ac:dyDescent="0.3">
      <c r="A4306">
        <v>5.4312267657992566</v>
      </c>
      <c r="B4306">
        <v>0.18412046543463381</v>
      </c>
      <c r="C4306">
        <v>1.156863003169958</v>
      </c>
      <c r="D4306">
        <v>-2.2601462958823345E-3</v>
      </c>
      <c r="E4306">
        <v>3.2337424888213245E-3</v>
      </c>
      <c r="F4306">
        <v>0.18192783140359439</v>
      </c>
      <c r="G4306">
        <v>1.9163987174455024E-2</v>
      </c>
    </row>
    <row r="4307" spans="1:7" x14ac:dyDescent="0.3">
      <c r="A4307">
        <v>5.4299651567944247</v>
      </c>
      <c r="B4307">
        <v>0.18416324435318276</v>
      </c>
      <c r="C4307">
        <v>1.1571317910424417</v>
      </c>
      <c r="D4307">
        <v>-6.5116020272887216E-3</v>
      </c>
      <c r="E4307">
        <v>-1.6916687414109525E-3</v>
      </c>
      <c r="F4307">
        <v>0.5290304854326433</v>
      </c>
      <c r="G4307">
        <v>2.4954686583212662E-2</v>
      </c>
    </row>
    <row r="4308" spans="1:7" x14ac:dyDescent="0.3">
      <c r="A4308">
        <v>5.4287041337668374</v>
      </c>
      <c r="B4308">
        <v>0.18420602327173169</v>
      </c>
      <c r="C4308">
        <v>1.1574005789149255</v>
      </c>
      <c r="D4308">
        <v>-2.6702212819008529E-4</v>
      </c>
      <c r="E4308">
        <v>1.0762030842464639E-3</v>
      </c>
      <c r="F4308">
        <v>1.4370558410425923E-2</v>
      </c>
      <c r="G4308">
        <v>1.6096629761778912E-2</v>
      </c>
    </row>
    <row r="4309" spans="1:7" x14ac:dyDescent="0.3">
      <c r="A4309">
        <v>5.4274436963083357</v>
      </c>
      <c r="B4309">
        <v>0.18424880219028064</v>
      </c>
      <c r="C4309">
        <v>1.1576693667874092</v>
      </c>
      <c r="D4309">
        <v>2.7256571409146478E-3</v>
      </c>
      <c r="E4309">
        <v>3.7515760890567697E-3</v>
      </c>
      <c r="F4309">
        <v>0.25133325866105599</v>
      </c>
      <c r="G4309">
        <v>1.2254982936152641E-2</v>
      </c>
    </row>
    <row r="4310" spans="1:7" x14ac:dyDescent="0.3">
      <c r="A4310">
        <v>5.4261838440111418</v>
      </c>
      <c r="B4310">
        <v>0.18429158110882957</v>
      </c>
      <c r="C4310">
        <v>1.157938154659893</v>
      </c>
      <c r="D4310">
        <v>-9.0062874610558042E-4</v>
      </c>
      <c r="E4310">
        <v>2.7669742706295476E-3</v>
      </c>
      <c r="F4310">
        <v>9.8965554060828589E-2</v>
      </c>
      <c r="G4310">
        <v>9.6960952429318275E-3</v>
      </c>
    </row>
    <row r="4311" spans="1:7" x14ac:dyDescent="0.3">
      <c r="A4311">
        <v>5.4249245764678582</v>
      </c>
      <c r="B4311">
        <v>0.18433436002737852</v>
      </c>
      <c r="C4311">
        <v>1.1582069425323767</v>
      </c>
      <c r="D4311">
        <v>1.7819744202472662E-3</v>
      </c>
      <c r="E4311">
        <v>-2.9251435257652354E-4</v>
      </c>
      <c r="F4311">
        <v>3.8114538556511923E-2</v>
      </c>
      <c r="G4311">
        <v>4.3419281777996232E-3</v>
      </c>
    </row>
    <row r="4312" spans="1:7" x14ac:dyDescent="0.3">
      <c r="A4312">
        <v>5.4236658932714619</v>
      </c>
      <c r="B4312">
        <v>0.18437713894592744</v>
      </c>
      <c r="C4312">
        <v>1.1584757304048603</v>
      </c>
      <c r="D4312">
        <v>-1.2156048975394611E-3</v>
      </c>
      <c r="E4312">
        <v>1.485245170633191E-3</v>
      </c>
      <c r="F4312">
        <v>4.3054483478784607E-2</v>
      </c>
      <c r="G4312">
        <v>5.087955167690659E-3</v>
      </c>
    </row>
    <row r="4313" spans="1:7" x14ac:dyDescent="0.3">
      <c r="A4313">
        <v>5.4224077940153093</v>
      </c>
      <c r="B4313">
        <v>0.1844199178644764</v>
      </c>
      <c r="C4313">
        <v>1.1587445182773441</v>
      </c>
      <c r="D4313">
        <v>-4.2712068495659331E-4</v>
      </c>
      <c r="E4313">
        <v>-3.3272456760869849E-3</v>
      </c>
      <c r="F4313">
        <v>0.13152501571169803</v>
      </c>
      <c r="G4313">
        <v>6.9075286007377196E-3</v>
      </c>
    </row>
    <row r="4314" spans="1:7" x14ac:dyDescent="0.3">
      <c r="A4314">
        <v>5.4211502782931351</v>
      </c>
      <c r="B4314">
        <v>0.18446269678302532</v>
      </c>
      <c r="C4314">
        <v>1.1590133061498278</v>
      </c>
      <c r="D4314">
        <v>-1.8459721742185358E-3</v>
      </c>
      <c r="E4314">
        <v>3.3061333682962799E-4</v>
      </c>
      <c r="F4314">
        <v>4.110574280244339E-2</v>
      </c>
      <c r="G4314">
        <v>6.2588733084138464E-3</v>
      </c>
    </row>
    <row r="4315" spans="1:7" x14ac:dyDescent="0.3">
      <c r="A4315">
        <v>5.419893345699049</v>
      </c>
      <c r="B4315">
        <v>0.18450547570157427</v>
      </c>
      <c r="C4315">
        <v>1.1592820940223116</v>
      </c>
      <c r="D4315">
        <v>2.3151717808044094E-3</v>
      </c>
      <c r="E4315">
        <v>1.8083403206454204E-3</v>
      </c>
      <c r="F4315">
        <v>0.10086878517081013</v>
      </c>
      <c r="G4315">
        <v>6.2583018022769454E-3</v>
      </c>
    </row>
    <row r="4316" spans="1:7" x14ac:dyDescent="0.3">
      <c r="A4316">
        <v>5.418636995827538</v>
      </c>
      <c r="B4316">
        <v>0.1845482546201232</v>
      </c>
      <c r="C4316">
        <v>1.1595508818947953</v>
      </c>
      <c r="D4316">
        <v>-2.475681409531777E-3</v>
      </c>
      <c r="E4316">
        <v>-9.1339810221957628E-5</v>
      </c>
      <c r="F4316">
        <v>7.1733246311632581E-2</v>
      </c>
      <c r="G4316">
        <v>1.0244176425640567E-2</v>
      </c>
    </row>
    <row r="4317" spans="1:7" x14ac:dyDescent="0.3">
      <c r="A4317">
        <v>5.4173812282734648</v>
      </c>
      <c r="B4317">
        <v>0.18459103353867215</v>
      </c>
      <c r="C4317">
        <v>1.1598196697672791</v>
      </c>
      <c r="D4317">
        <v>-3.3960199376788122E-4</v>
      </c>
      <c r="E4317">
        <v>-4.799587355157996E-3</v>
      </c>
      <c r="F4317">
        <v>0.2705931926198471</v>
      </c>
      <c r="G4317">
        <v>1.2861192700551591E-2</v>
      </c>
    </row>
    <row r="4318" spans="1:7" x14ac:dyDescent="0.3">
      <c r="A4318">
        <v>5.416126042632067</v>
      </c>
      <c r="B4318">
        <v>0.18463381245722107</v>
      </c>
      <c r="C4318">
        <v>1.1600884576397628</v>
      </c>
      <c r="D4318">
        <v>-1.5230197470832894E-3</v>
      </c>
      <c r="E4318">
        <v>-7.4246537763475061E-4</v>
      </c>
      <c r="F4318">
        <v>3.3554424519962024E-2</v>
      </c>
      <c r="G4318">
        <v>1.4782013387574665E-2</v>
      </c>
    </row>
    <row r="4319" spans="1:7" x14ac:dyDescent="0.3">
      <c r="A4319">
        <v>5.4148714384989578</v>
      </c>
      <c r="B4319">
        <v>0.18467659137577003</v>
      </c>
      <c r="C4319">
        <v>1.1603572455122464</v>
      </c>
      <c r="D4319">
        <v>4.5885133649351826E-3</v>
      </c>
      <c r="E4319">
        <v>3.6910843533327874E-3</v>
      </c>
      <c r="F4319">
        <v>0.40532299295895752</v>
      </c>
      <c r="G4319">
        <v>1.7168250927132585E-2</v>
      </c>
    </row>
    <row r="4320" spans="1:7" x14ac:dyDescent="0.3">
      <c r="A4320">
        <v>5.4136174154701253</v>
      </c>
      <c r="B4320">
        <v>0.18471937029431895</v>
      </c>
      <c r="C4320">
        <v>1.1606260333847302</v>
      </c>
      <c r="D4320">
        <v>1.1148662841951372E-3</v>
      </c>
      <c r="E4320">
        <v>-6.0249002455710669E-4</v>
      </c>
      <c r="F4320">
        <v>1.8770005364777069E-2</v>
      </c>
      <c r="G4320">
        <v>1.2238597194843461E-2</v>
      </c>
    </row>
    <row r="4321" spans="1:7" x14ac:dyDescent="0.3">
      <c r="A4321">
        <v>5.4123639731419306</v>
      </c>
      <c r="B4321">
        <v>0.1847621492128679</v>
      </c>
      <c r="C4321">
        <v>1.1608948212572139</v>
      </c>
      <c r="D4321">
        <v>3.8295240056475397E-3</v>
      </c>
      <c r="E4321">
        <v>-2.787995676232676E-4</v>
      </c>
      <c r="F4321">
        <v>0.17231598891252622</v>
      </c>
      <c r="G4321">
        <v>1.0078271081983416E-2</v>
      </c>
    </row>
    <row r="4322" spans="1:7" x14ac:dyDescent="0.3">
      <c r="A4322">
        <v>5.4111111111111114</v>
      </c>
      <c r="B4322">
        <v>0.18480492813141683</v>
      </c>
      <c r="C4322">
        <v>1.1611636091296977</v>
      </c>
      <c r="D4322">
        <v>1.1321643590101842E-3</v>
      </c>
      <c r="E4322">
        <v>-3.3119463861051731E-3</v>
      </c>
      <c r="F4322">
        <v>0.1431871750828993</v>
      </c>
      <c r="G4322">
        <v>1.0970977104018433E-2</v>
      </c>
    </row>
    <row r="4323" spans="1:7" x14ac:dyDescent="0.3">
      <c r="A4323">
        <v>5.409858828974774</v>
      </c>
      <c r="B4323">
        <v>0.18484770704996578</v>
      </c>
      <c r="C4323">
        <v>1.1614323970021814</v>
      </c>
      <c r="D4323">
        <v>1.1929996711923276E-3</v>
      </c>
      <c r="E4323">
        <v>2.5522633079307832E-3</v>
      </c>
      <c r="F4323">
        <v>9.2771118084653312E-2</v>
      </c>
      <c r="G4323">
        <v>6.9226411804694903E-3</v>
      </c>
    </row>
    <row r="4324" spans="1:7" x14ac:dyDescent="0.3">
      <c r="A4324">
        <v>5.408607126330403</v>
      </c>
      <c r="B4324">
        <v>0.18489048596851471</v>
      </c>
      <c r="C4324">
        <v>1.1617011848746652</v>
      </c>
      <c r="D4324">
        <v>-7.2005006328777191E-4</v>
      </c>
      <c r="E4324">
        <v>-1.0619333345496123E-3</v>
      </c>
      <c r="F4324">
        <v>1.9240487563812064E-2</v>
      </c>
      <c r="G4324">
        <v>4.0587047585811924E-3</v>
      </c>
    </row>
    <row r="4325" spans="1:7" x14ac:dyDescent="0.3">
      <c r="A4325">
        <v>5.4073560027758498</v>
      </c>
      <c r="B4325">
        <v>0.18493326488706366</v>
      </c>
      <c r="C4325">
        <v>1.1619699727471489</v>
      </c>
      <c r="D4325">
        <v>2.4918691305552618E-3</v>
      </c>
      <c r="E4325">
        <v>-1.2582885182678435E-4</v>
      </c>
      <c r="F4325">
        <v>7.2760659630100311E-2</v>
      </c>
      <c r="G4325">
        <v>4.2124449228064216E-3</v>
      </c>
    </row>
    <row r="4326" spans="1:7" x14ac:dyDescent="0.3">
      <c r="A4326">
        <v>5.4061054579093435</v>
      </c>
      <c r="B4326">
        <v>0.18497604380561258</v>
      </c>
      <c r="C4326">
        <v>1.1622387606196325</v>
      </c>
      <c r="D4326">
        <v>-1.8309616868883074E-3</v>
      </c>
      <c r="E4326">
        <v>-8.1668917774290351E-4</v>
      </c>
      <c r="F4326">
        <v>4.6978769546231751E-2</v>
      </c>
      <c r="G4326">
        <v>3.5793434965399056E-3</v>
      </c>
    </row>
    <row r="4327" spans="1:7" x14ac:dyDescent="0.3">
      <c r="A4327">
        <v>5.4048554913294797</v>
      </c>
      <c r="B4327">
        <v>0.18501882272416154</v>
      </c>
      <c r="C4327">
        <v>1.1625075484921163</v>
      </c>
      <c r="D4327">
        <v>-2.564878291230422E-5</v>
      </c>
      <c r="E4327">
        <v>1.062374522262791E-3</v>
      </c>
      <c r="F4327">
        <v>1.3199229011902906E-2</v>
      </c>
      <c r="G4327">
        <v>1.0600512001162753E-2</v>
      </c>
    </row>
    <row r="4328" spans="1:7" x14ac:dyDescent="0.3">
      <c r="A4328">
        <v>5.4036061026352291</v>
      </c>
      <c r="B4328">
        <v>0.18506160164271046</v>
      </c>
      <c r="C4328">
        <v>1.1627763363646</v>
      </c>
      <c r="D4328">
        <v>-2.753911919016416E-4</v>
      </c>
      <c r="E4328">
        <v>-6.2637678674088574E-3</v>
      </c>
      <c r="F4328">
        <v>0.45946262246425595</v>
      </c>
      <c r="G4328">
        <v>1.8581829963441279E-2</v>
      </c>
    </row>
    <row r="4329" spans="1:7" x14ac:dyDescent="0.3">
      <c r="A4329">
        <v>5.4023572914259299</v>
      </c>
      <c r="B4329">
        <v>0.18510438056125941</v>
      </c>
      <c r="C4329">
        <v>1.1630451242370838</v>
      </c>
      <c r="D4329">
        <v>5.1717550524337603E-5</v>
      </c>
      <c r="E4329">
        <v>3.9987508333502747E-4</v>
      </c>
      <c r="F4329">
        <v>1.9001741140142079E-3</v>
      </c>
      <c r="G4329">
        <v>9.2666340415220455E-3</v>
      </c>
    </row>
    <row r="4330" spans="1:7" x14ac:dyDescent="0.3">
      <c r="A4330">
        <v>5.4011090573012943</v>
      </c>
      <c r="B4330">
        <v>0.18514715947980834</v>
      </c>
      <c r="C4330">
        <v>1.1633139121095675</v>
      </c>
      <c r="D4330">
        <v>-4.1566864982498766E-4</v>
      </c>
      <c r="E4330">
        <v>2.0876632697553677E-4</v>
      </c>
      <c r="F4330">
        <v>2.52886016132765E-3</v>
      </c>
      <c r="G4330">
        <v>1.0229061629497341E-2</v>
      </c>
    </row>
    <row r="4331" spans="1:7" x14ac:dyDescent="0.3">
      <c r="A4331">
        <v>5.3998613998613996</v>
      </c>
      <c r="B4331">
        <v>0.18518993839835729</v>
      </c>
      <c r="C4331">
        <v>1.1635826999820511</v>
      </c>
      <c r="D4331">
        <v>4.5474838679507102E-3</v>
      </c>
      <c r="E4331">
        <v>-4.7661568877169153E-3</v>
      </c>
      <c r="F4331">
        <v>0.50721082345686785</v>
      </c>
      <c r="G4331">
        <v>2.0325526433009479E-2</v>
      </c>
    </row>
    <row r="4332" spans="1:7" x14ac:dyDescent="0.3">
      <c r="A4332">
        <v>5.3986143187066977</v>
      </c>
      <c r="B4332">
        <v>0.18523271731690624</v>
      </c>
      <c r="C4332">
        <v>1.163851487854535</v>
      </c>
      <c r="D4332">
        <v>3.1483292270127132E-4</v>
      </c>
      <c r="E4332">
        <v>-5.521544371788475E-4</v>
      </c>
      <c r="F4332">
        <v>4.7218852815405455E-3</v>
      </c>
      <c r="G4332">
        <v>1.7543495913626292E-2</v>
      </c>
    </row>
    <row r="4333" spans="1:7" x14ac:dyDescent="0.3">
      <c r="A4333">
        <v>5.397367813438005</v>
      </c>
      <c r="B4333">
        <v>0.18527549623545517</v>
      </c>
      <c r="C4333">
        <v>1.1641202757270186</v>
      </c>
      <c r="D4333">
        <v>3.1959483236087042E-4</v>
      </c>
      <c r="E4333">
        <v>5.5804724381460728E-3</v>
      </c>
      <c r="F4333">
        <v>0.36517769206854567</v>
      </c>
      <c r="G4333">
        <v>1.6669728043050069E-2</v>
      </c>
    </row>
    <row r="4334" spans="1:7" x14ac:dyDescent="0.3">
      <c r="A4334">
        <v>5.3961218836565097</v>
      </c>
      <c r="B4334">
        <v>0.18531827515400412</v>
      </c>
      <c r="C4334">
        <v>1.1643890635995024</v>
      </c>
      <c r="D4334">
        <v>-1.3225047808290203E-4</v>
      </c>
      <c r="E4334">
        <v>2.9632448952042847E-3</v>
      </c>
      <c r="F4334">
        <v>0.1028346530995418</v>
      </c>
      <c r="G4334">
        <v>1.4186427000418075E-2</v>
      </c>
    </row>
    <row r="4335" spans="1:7" x14ac:dyDescent="0.3">
      <c r="A4335">
        <v>5.3948765289637661</v>
      </c>
      <c r="B4335">
        <v>0.18536105407255304</v>
      </c>
      <c r="C4335">
        <v>1.1646578514719861</v>
      </c>
      <c r="D4335">
        <v>2.4263692211607302E-3</v>
      </c>
      <c r="E4335">
        <v>-2.5064976406169517E-3</v>
      </c>
      <c r="F4335">
        <v>0.1422405992555916</v>
      </c>
      <c r="G4335">
        <v>8.6783146446385018E-3</v>
      </c>
    </row>
    <row r="4336" spans="1:7" x14ac:dyDescent="0.3">
      <c r="A4336">
        <v>5.3936317489616981</v>
      </c>
      <c r="B4336">
        <v>0.185403832991102</v>
      </c>
      <c r="C4336">
        <v>1.1649266393444699</v>
      </c>
      <c r="D4336">
        <v>-1.1652313293772948E-3</v>
      </c>
      <c r="E4336">
        <v>-1.6811725350865197E-3</v>
      </c>
      <c r="F4336">
        <v>4.8903820919467572E-2</v>
      </c>
      <c r="G4336">
        <v>4.9029396989759989E-3</v>
      </c>
    </row>
    <row r="4337" spans="1:7" x14ac:dyDescent="0.3">
      <c r="A4337">
        <v>5.3923875432525952</v>
      </c>
      <c r="B4337">
        <v>0.18544661190965092</v>
      </c>
      <c r="C4337">
        <v>1.1651954272169536</v>
      </c>
      <c r="D4337">
        <v>4.4589668150553033E-4</v>
      </c>
      <c r="E4337">
        <v>5.9057559370906756E-4</v>
      </c>
      <c r="F4337">
        <v>6.4003883342212565E-3</v>
      </c>
      <c r="G4337">
        <v>1.925513903689639E-3</v>
      </c>
    </row>
    <row r="4338" spans="1:7" x14ac:dyDescent="0.3">
      <c r="A4338">
        <v>5.391143911439114</v>
      </c>
      <c r="B4338">
        <v>0.18548939082819987</v>
      </c>
      <c r="C4338">
        <v>1.1654642150894372</v>
      </c>
      <c r="D4338">
        <v>1.7026560461179611E-3</v>
      </c>
      <c r="E4338">
        <v>3.2019845372921224E-4</v>
      </c>
      <c r="F4338">
        <v>3.5082287759551904E-2</v>
      </c>
      <c r="G4338">
        <v>6.3539800765577432E-3</v>
      </c>
    </row>
    <row r="4339" spans="1:7" x14ac:dyDescent="0.3">
      <c r="A4339">
        <v>5.3899008531242796</v>
      </c>
      <c r="B4339">
        <v>0.1855321697467488</v>
      </c>
      <c r="C4339">
        <v>1.1657330029619211</v>
      </c>
      <c r="D4339">
        <v>-3.0909735266409282E-3</v>
      </c>
      <c r="E4339">
        <v>3.3497932082664846E-3</v>
      </c>
      <c r="F4339">
        <v>0.24282091021979038</v>
      </c>
      <c r="G4339">
        <v>1.171475371719842E-2</v>
      </c>
    </row>
    <row r="4340" spans="1:7" x14ac:dyDescent="0.3">
      <c r="A4340">
        <v>5.3886583679114803</v>
      </c>
      <c r="B4340">
        <v>0.18557494866529775</v>
      </c>
      <c r="C4340">
        <v>1.1660017908344047</v>
      </c>
      <c r="D4340">
        <v>-1.3976187091436709E-3</v>
      </c>
      <c r="E4340">
        <v>1.9685459544236468E-3</v>
      </c>
      <c r="F4340">
        <v>6.8123639265895791E-2</v>
      </c>
      <c r="G4340">
        <v>7.8985825672153315E-3</v>
      </c>
    </row>
    <row r="4341" spans="1:7" x14ac:dyDescent="0.3">
      <c r="A4341">
        <v>5.3874164554044714</v>
      </c>
      <c r="B4341">
        <v>0.18561772758384668</v>
      </c>
      <c r="C4341">
        <v>1.1662705787068885</v>
      </c>
      <c r="D4341">
        <v>-1.0448085131058388E-3</v>
      </c>
      <c r="E4341">
        <v>-6.6694234444043886E-4</v>
      </c>
      <c r="F4341">
        <v>1.7957874719395476E-2</v>
      </c>
      <c r="G4341">
        <v>5.1094900133433572E-3</v>
      </c>
    </row>
    <row r="4342" spans="1:7" x14ac:dyDescent="0.3">
      <c r="A4342">
        <v>5.3861751152073731</v>
      </c>
      <c r="B4342">
        <v>0.18566050650239563</v>
      </c>
      <c r="C4342">
        <v>1.1665393665793722</v>
      </c>
      <c r="D4342">
        <v>2.2435073327059045E-3</v>
      </c>
      <c r="E4342">
        <v>-2.8353470652022375E-3</v>
      </c>
      <c r="F4342">
        <v>0.15279159192747174</v>
      </c>
      <c r="G4342">
        <v>1.1012243303713068E-2</v>
      </c>
    </row>
    <row r="4343" spans="1:7" x14ac:dyDescent="0.3">
      <c r="A4343">
        <v>5.3849343469246715</v>
      </c>
      <c r="B4343">
        <v>0.18570328542094455</v>
      </c>
      <c r="C4343">
        <v>1.1668081544518558</v>
      </c>
      <c r="D4343">
        <v>1.5100368270393374E-3</v>
      </c>
      <c r="E4343">
        <v>4.1710472041272522E-3</v>
      </c>
      <c r="F4343">
        <v>0.22999466402547489</v>
      </c>
      <c r="G4343">
        <v>1.269218905434581E-2</v>
      </c>
    </row>
    <row r="4344" spans="1:7" x14ac:dyDescent="0.3">
      <c r="A4344">
        <v>5.3836941501612161</v>
      </c>
      <c r="B4344">
        <v>0.18574606433949351</v>
      </c>
      <c r="C4344">
        <v>1.1670769423243397</v>
      </c>
      <c r="D4344">
        <v>-8.7626454638521984E-5</v>
      </c>
      <c r="E4344">
        <v>1.4656791482133306E-3</v>
      </c>
      <c r="F4344">
        <v>2.5198086279267774E-2</v>
      </c>
      <c r="G4344">
        <v>5.925331339018943E-3</v>
      </c>
    </row>
    <row r="4345" spans="1:7" x14ac:dyDescent="0.3">
      <c r="A4345">
        <v>5.3824545245222195</v>
      </c>
      <c r="B4345">
        <v>0.18578884325804243</v>
      </c>
      <c r="C4345">
        <v>1.1673457301968233</v>
      </c>
      <c r="D4345">
        <v>1.2005363413725195E-3</v>
      </c>
      <c r="E4345">
        <v>-2.2714366129865504E-4</v>
      </c>
      <c r="F4345">
        <v>1.7448801891946104E-2</v>
      </c>
      <c r="G4345">
        <v>1.5515235118574184E-3</v>
      </c>
    </row>
    <row r="4346" spans="1:7" x14ac:dyDescent="0.3">
      <c r="A4346">
        <v>5.3812154696132595</v>
      </c>
      <c r="B4346">
        <v>0.18583162217659138</v>
      </c>
      <c r="C4346">
        <v>1.1676145180693072</v>
      </c>
      <c r="D4346">
        <v>-5.4469190929868185E-4</v>
      </c>
      <c r="E4346">
        <v>-1.1109206654870989E-3</v>
      </c>
      <c r="F4346">
        <v>1.7892387804409642E-2</v>
      </c>
      <c r="G4346">
        <v>3.1602649055172114E-3</v>
      </c>
    </row>
    <row r="4347" spans="1:7" x14ac:dyDescent="0.3">
      <c r="A4347">
        <v>5.3799769850402761</v>
      </c>
      <c r="B4347">
        <v>0.18587440109514031</v>
      </c>
      <c r="C4347">
        <v>1.1678833059417908</v>
      </c>
      <c r="D4347">
        <v>-2.9212594346211991E-3</v>
      </c>
      <c r="E4347">
        <v>-7.0904700176516134E-4</v>
      </c>
      <c r="F4347">
        <v>0.10561866266836283</v>
      </c>
      <c r="G4347">
        <v>9.7612489926560339E-3</v>
      </c>
    </row>
    <row r="4348" spans="1:7" x14ac:dyDescent="0.3">
      <c r="A4348">
        <v>5.3787390704095719</v>
      </c>
      <c r="B4348">
        <v>0.18591718001368926</v>
      </c>
      <c r="C4348">
        <v>1.1681520938142747</v>
      </c>
      <c r="D4348">
        <v>2.0328214544284048E-3</v>
      </c>
      <c r="E4348">
        <v>4.2711918542160674E-3</v>
      </c>
      <c r="F4348">
        <v>0.26152417686188811</v>
      </c>
      <c r="G4348">
        <v>1.3614032631082133E-2</v>
      </c>
    </row>
    <row r="4349" spans="1:7" x14ac:dyDescent="0.3">
      <c r="A4349">
        <v>5.3775017253278126</v>
      </c>
      <c r="B4349">
        <v>0.18595995893223818</v>
      </c>
      <c r="C4349">
        <v>1.1684208816867583</v>
      </c>
      <c r="D4349">
        <v>-2.1544484508049444E-3</v>
      </c>
      <c r="E4349">
        <v>3.4576229530984732E-4</v>
      </c>
      <c r="F4349">
        <v>5.564890200049058E-2</v>
      </c>
      <c r="G4349">
        <v>1.5203354037796317E-2</v>
      </c>
    </row>
    <row r="4350" spans="1:7" x14ac:dyDescent="0.3">
      <c r="A4350">
        <v>5.3762649494020236</v>
      </c>
      <c r="B4350">
        <v>0.18600273785078714</v>
      </c>
      <c r="C4350">
        <v>1.1686896695592419</v>
      </c>
      <c r="D4350">
        <v>2.1395702399982911E-3</v>
      </c>
      <c r="E4350">
        <v>5.3766189995124534E-3</v>
      </c>
      <c r="F4350">
        <v>0.39138194481818067</v>
      </c>
      <c r="G4350">
        <v>1.6831175960741872E-2</v>
      </c>
    </row>
    <row r="4351" spans="1:7" x14ac:dyDescent="0.3">
      <c r="A4351">
        <v>5.3750287422395955</v>
      </c>
      <c r="B4351">
        <v>0.18604551676933606</v>
      </c>
      <c r="C4351">
        <v>1.1689584574317258</v>
      </c>
      <c r="D4351">
        <v>-2.7082904839114997E-4</v>
      </c>
      <c r="E4351">
        <v>7.6034349152027112E-4</v>
      </c>
      <c r="F4351">
        <v>7.6143883558488076E-3</v>
      </c>
      <c r="G4351">
        <v>8.7828453156966781E-3</v>
      </c>
    </row>
    <row r="4352" spans="1:7" x14ac:dyDescent="0.3">
      <c r="A4352">
        <v>5.3737931034482758</v>
      </c>
      <c r="B4352">
        <v>0.18608829568788501</v>
      </c>
      <c r="C4352">
        <v>1.1692272453042094</v>
      </c>
      <c r="D4352">
        <v>-9.507125863812137E-4</v>
      </c>
      <c r="E4352">
        <v>-1.4418628961689326E-3</v>
      </c>
      <c r="F4352">
        <v>3.4863235612653101E-2</v>
      </c>
      <c r="G4352">
        <v>5.7764516648231116E-3</v>
      </c>
    </row>
    <row r="4353" spans="1:7" x14ac:dyDescent="0.3">
      <c r="A4353">
        <v>5.3725580326361753</v>
      </c>
      <c r="B4353">
        <v>0.18613107460643394</v>
      </c>
      <c r="C4353">
        <v>1.1694960331766933</v>
      </c>
      <c r="D4353">
        <v>-2.11203412768175E-4</v>
      </c>
      <c r="E4353">
        <v>4.2638619711790476E-3</v>
      </c>
      <c r="F4353">
        <v>0.21301527024324207</v>
      </c>
      <c r="G4353">
        <v>1.1744285818476932E-2</v>
      </c>
    </row>
    <row r="4354" spans="1:7" x14ac:dyDescent="0.3">
      <c r="A4354">
        <v>5.3713235294117645</v>
      </c>
      <c r="B4354">
        <v>0.18617385352498289</v>
      </c>
      <c r="C4354">
        <v>1.1697648210491769</v>
      </c>
      <c r="D4354">
        <v>-3.0338683038159437E-3</v>
      </c>
      <c r="E4354">
        <v>1.3675211457277198E-3</v>
      </c>
      <c r="F4354">
        <v>0.12943841668463746</v>
      </c>
      <c r="G4354">
        <v>1.3365252099382541E-2</v>
      </c>
    </row>
    <row r="4355" spans="1:7" x14ac:dyDescent="0.3">
      <c r="A4355">
        <v>5.3700895933838728</v>
      </c>
      <c r="B4355">
        <v>0.18621663244353182</v>
      </c>
      <c r="C4355">
        <v>1.1700336089216605</v>
      </c>
      <c r="D4355">
        <v>4.9733218180686011E-4</v>
      </c>
      <c r="E4355">
        <v>-4.1057612941221393E-3</v>
      </c>
      <c r="F4355">
        <v>0.19991874132821513</v>
      </c>
      <c r="G4355">
        <v>1.2195199298201818E-2</v>
      </c>
    </row>
    <row r="4356" spans="1:7" x14ac:dyDescent="0.3">
      <c r="A4356">
        <v>5.3688562241616902</v>
      </c>
      <c r="B4356">
        <v>0.18625941136208077</v>
      </c>
      <c r="C4356">
        <v>1.1703023967941444</v>
      </c>
      <c r="D4356">
        <v>2.2232306569969422E-3</v>
      </c>
      <c r="E4356">
        <v>-1.4900641100946239E-3</v>
      </c>
      <c r="F4356">
        <v>8.3721677047639886E-2</v>
      </c>
      <c r="G4356">
        <v>7.4772959837946448E-3</v>
      </c>
    </row>
    <row r="4357" spans="1:7" x14ac:dyDescent="0.3">
      <c r="A4357">
        <v>5.3676234213547644</v>
      </c>
      <c r="B4357">
        <v>0.18630219028062969</v>
      </c>
      <c r="C4357">
        <v>1.170571184666628</v>
      </c>
      <c r="D4357">
        <v>2.5984708653295859E-4</v>
      </c>
      <c r="E4357">
        <v>-8.1158908696837655E-4</v>
      </c>
      <c r="F4357">
        <v>8.487794678996621E-3</v>
      </c>
      <c r="G4357">
        <v>4.3997269969086412E-3</v>
      </c>
    </row>
    <row r="4358" spans="1:7" x14ac:dyDescent="0.3">
      <c r="A4358">
        <v>5.3663911845730023</v>
      </c>
      <c r="B4358">
        <v>0.18634496919917864</v>
      </c>
      <c r="C4358">
        <v>1.1708399725391119</v>
      </c>
      <c r="D4358">
        <v>-3.5050834467633947E-4</v>
      </c>
      <c r="E4358">
        <v>-3.1911119894341001E-3</v>
      </c>
      <c r="F4358">
        <v>0.12045713377498879</v>
      </c>
      <c r="G4358">
        <v>1.3287902591876925E-2</v>
      </c>
    </row>
    <row r="4359" spans="1:7" x14ac:dyDescent="0.3">
      <c r="A4359">
        <v>5.3651595134266694</v>
      </c>
      <c r="B4359">
        <v>0.1863877481177276</v>
      </c>
      <c r="C4359">
        <v>1.1711087604115955</v>
      </c>
      <c r="D4359">
        <v>-5.9590470394646775E-3</v>
      </c>
      <c r="E4359">
        <v>-5.4542684977114625E-4</v>
      </c>
      <c r="F4359">
        <v>0.41852077239914287</v>
      </c>
      <c r="G4359">
        <v>2.0434825239977149E-2</v>
      </c>
    </row>
    <row r="4360" spans="1:7" x14ac:dyDescent="0.3">
      <c r="A4360">
        <v>5.3639284075263882</v>
      </c>
      <c r="B4360">
        <v>0.18643052703627652</v>
      </c>
      <c r="C4360">
        <v>1.1713775482840794</v>
      </c>
      <c r="D4360">
        <v>2.1343999565726244E-3</v>
      </c>
      <c r="E4360">
        <v>1.1853067433623679E-3</v>
      </c>
      <c r="F4360">
        <v>6.9667671047581287E-2</v>
      </c>
      <c r="G4360">
        <v>1.3567288436929888E-2</v>
      </c>
    </row>
    <row r="4361" spans="1:7" x14ac:dyDescent="0.3">
      <c r="A4361">
        <v>5.3626978664831384</v>
      </c>
      <c r="B4361">
        <v>0.18647330595482547</v>
      </c>
      <c r="C4361">
        <v>1.171646336156563</v>
      </c>
      <c r="D4361">
        <v>2.6414738356628931E-3</v>
      </c>
      <c r="E4361">
        <v>-1.908196771016142E-3</v>
      </c>
      <c r="F4361">
        <v>0.12411018442717749</v>
      </c>
      <c r="G4361">
        <v>6.5039632508491043E-3</v>
      </c>
    </row>
    <row r="4362" spans="1:7" x14ac:dyDescent="0.3">
      <c r="A4362">
        <v>5.3614678899082566</v>
      </c>
      <c r="B4362">
        <v>0.1865160848733744</v>
      </c>
      <c r="C4362">
        <v>1.1719151240290466</v>
      </c>
      <c r="D4362">
        <v>7.9062970290506981E-4</v>
      </c>
      <c r="E4362">
        <v>-3.8480470127029301E-4</v>
      </c>
      <c r="F4362">
        <v>9.0368107874322715E-3</v>
      </c>
      <c r="G4362">
        <v>3.4818898599793743E-3</v>
      </c>
    </row>
    <row r="4363" spans="1:7" x14ac:dyDescent="0.3">
      <c r="A4363">
        <v>5.3602384774134375</v>
      </c>
      <c r="B4363">
        <v>0.18655886379192335</v>
      </c>
      <c r="C4363">
        <v>1.1721839119015305</v>
      </c>
      <c r="D4363">
        <v>6.8716153806781539E-4</v>
      </c>
      <c r="E4363">
        <v>1.5287597560458941E-3</v>
      </c>
      <c r="F4363">
        <v>3.2835067673477894E-2</v>
      </c>
      <c r="G4363">
        <v>2.9511441950149007E-3</v>
      </c>
    </row>
    <row r="4364" spans="1:7" x14ac:dyDescent="0.3">
      <c r="A4364">
        <v>5.3590096286107292</v>
      </c>
      <c r="B4364">
        <v>0.18660164271047228</v>
      </c>
      <c r="C4364">
        <v>1.1724526997740141</v>
      </c>
      <c r="D4364">
        <v>-6.6334393579886737E-4</v>
      </c>
      <c r="E4364">
        <v>2.4207268347595534E-3</v>
      </c>
      <c r="F4364">
        <v>7.3633740629499581E-2</v>
      </c>
      <c r="G4364">
        <v>3.7722436403158778E-3</v>
      </c>
    </row>
    <row r="4365" spans="1:7" x14ac:dyDescent="0.3">
      <c r="A4365">
        <v>5.3577813431125376</v>
      </c>
      <c r="B4365">
        <v>0.18664442162902123</v>
      </c>
      <c r="C4365">
        <v>1.172721487646498</v>
      </c>
      <c r="D4365">
        <v>-2.8235450491489122E-4</v>
      </c>
      <c r="E4365">
        <v>8.5675251514606568E-4</v>
      </c>
      <c r="F4365">
        <v>9.5110975949978024E-3</v>
      </c>
      <c r="G4365">
        <v>2.9970566947779167E-3</v>
      </c>
    </row>
    <row r="4366" spans="1:7" x14ac:dyDescent="0.3">
      <c r="A4366">
        <v>5.3565536205316224</v>
      </c>
      <c r="B4366">
        <v>0.18668720054757015</v>
      </c>
      <c r="C4366">
        <v>1.1729902755189816</v>
      </c>
      <c r="D4366">
        <v>-1.388058536335522E-3</v>
      </c>
      <c r="E4366">
        <v>-1.7421285601096448E-3</v>
      </c>
      <c r="F4366">
        <v>5.7992564895807376E-2</v>
      </c>
      <c r="G4366">
        <v>3.4259924462824829E-3</v>
      </c>
    </row>
    <row r="4367" spans="1:7" x14ac:dyDescent="0.3">
      <c r="A4367">
        <v>5.3553264604810993</v>
      </c>
      <c r="B4367">
        <v>0.18672997946611911</v>
      </c>
      <c r="C4367">
        <v>1.1732590633914652</v>
      </c>
      <c r="D4367">
        <v>-1.1207110293808996E-3</v>
      </c>
      <c r="E4367">
        <v>1.6554952558033198E-3</v>
      </c>
      <c r="F4367">
        <v>4.6712935821310198E-2</v>
      </c>
      <c r="G4367">
        <v>4.6369782936655094E-3</v>
      </c>
    </row>
    <row r="4368" spans="1:7" x14ac:dyDescent="0.3">
      <c r="A4368">
        <v>5.3540998625744392</v>
      </c>
      <c r="B4368">
        <v>0.18677275838466803</v>
      </c>
      <c r="C4368">
        <v>1.1735278512639491</v>
      </c>
      <c r="D4368">
        <v>-1.6244288571824175E-3</v>
      </c>
      <c r="E4368">
        <v>2.085189067184069E-3</v>
      </c>
      <c r="F4368">
        <v>8.1661514537330615E-2</v>
      </c>
      <c r="G4368">
        <v>4.3959119026927953E-3</v>
      </c>
    </row>
    <row r="4369" spans="1:7" x14ac:dyDescent="0.3">
      <c r="A4369">
        <v>5.3528738264254638</v>
      </c>
      <c r="B4369">
        <v>0.18681553730321698</v>
      </c>
      <c r="C4369">
        <v>1.1737966391364327</v>
      </c>
      <c r="D4369">
        <v>6.9970743275366237E-4</v>
      </c>
      <c r="E4369">
        <v>6.6728671985516897E-4</v>
      </c>
      <c r="F4369">
        <v>1.0926667733270414E-2</v>
      </c>
      <c r="G4369">
        <v>3.9241346394165251E-3</v>
      </c>
    </row>
    <row r="4370" spans="1:7" x14ac:dyDescent="0.3">
      <c r="A4370">
        <v>5.3516483516483513</v>
      </c>
      <c r="B4370">
        <v>0.18685831622176591</v>
      </c>
      <c r="C4370">
        <v>1.1740654270089166</v>
      </c>
      <c r="D4370">
        <v>2.1457660821358119E-3</v>
      </c>
      <c r="E4370">
        <v>-1.8480633279215298E-3</v>
      </c>
      <c r="F4370">
        <v>9.373367087433955E-2</v>
      </c>
      <c r="G4370">
        <v>7.2209721271715441E-3</v>
      </c>
    </row>
    <row r="4371" spans="1:7" x14ac:dyDescent="0.3">
      <c r="A4371">
        <v>5.350423437857633</v>
      </c>
      <c r="B4371">
        <v>0.18690109514031486</v>
      </c>
      <c r="C4371">
        <v>1.1743342148814002</v>
      </c>
      <c r="D4371">
        <v>3.6573278757123634E-3</v>
      </c>
      <c r="E4371">
        <v>-8.3925337670657423E-4</v>
      </c>
      <c r="F4371">
        <v>0.164571638302031</v>
      </c>
      <c r="G4371">
        <v>9.4216308438131498E-3</v>
      </c>
    </row>
    <row r="4372" spans="1:7" x14ac:dyDescent="0.3">
      <c r="A4372">
        <v>5.3491990846681921</v>
      </c>
      <c r="B4372">
        <v>0.18694387405886378</v>
      </c>
      <c r="C4372">
        <v>1.1746030027538841</v>
      </c>
      <c r="D4372">
        <v>1.6088189599333541E-3</v>
      </c>
      <c r="E4372">
        <v>-1.3228704875094025E-3</v>
      </c>
      <c r="F4372">
        <v>5.0705872421732738E-2</v>
      </c>
      <c r="G4372">
        <v>1.2361068189761629E-2</v>
      </c>
    </row>
    <row r="4373" spans="1:7" x14ac:dyDescent="0.3">
      <c r="A4373">
        <v>5.3479752916952643</v>
      </c>
      <c r="B4373">
        <v>0.18698665297741274</v>
      </c>
      <c r="C4373">
        <v>1.1748717906263677</v>
      </c>
      <c r="D4373">
        <v>-3.5879148156737761E-3</v>
      </c>
      <c r="E4373">
        <v>4.1868828303644251E-3</v>
      </c>
      <c r="F4373">
        <v>0.35535167310214533</v>
      </c>
      <c r="G4373">
        <v>3.1660064923346116E-2</v>
      </c>
    </row>
    <row r="4374" spans="1:7" x14ac:dyDescent="0.3">
      <c r="A4374">
        <v>5.3467520585544372</v>
      </c>
      <c r="B4374">
        <v>0.18702943189596166</v>
      </c>
      <c r="C4374">
        <v>1.1751405784988513</v>
      </c>
      <c r="D4374">
        <v>-1.4546959542397714E-3</v>
      </c>
      <c r="E4374">
        <v>-8.300409488921379E-3</v>
      </c>
      <c r="F4374">
        <v>0.82999921937973764</v>
      </c>
      <c r="G4374">
        <v>4.0909461979118995E-2</v>
      </c>
    </row>
    <row r="4375" spans="1:7" x14ac:dyDescent="0.3">
      <c r="A4375">
        <v>5.345529384861651</v>
      </c>
      <c r="B4375">
        <v>0.18707221081451061</v>
      </c>
      <c r="C4375">
        <v>1.1754093663713352</v>
      </c>
      <c r="D4375">
        <v>-3.7747369082927857E-4</v>
      </c>
      <c r="E4375">
        <v>1.834119146627399E-3</v>
      </c>
      <c r="F4375">
        <v>4.0983731592958379E-2</v>
      </c>
      <c r="G4375">
        <v>2.3855759207986889E-2</v>
      </c>
    </row>
    <row r="4376" spans="1:7" x14ac:dyDescent="0.3">
      <c r="A4376">
        <v>5.3443072702331964</v>
      </c>
      <c r="B4376">
        <v>0.18711498973305954</v>
      </c>
      <c r="C4376">
        <v>1.1756781542438188</v>
      </c>
      <c r="D4376">
        <v>3.1912040436464159E-3</v>
      </c>
      <c r="E4376">
        <v>-3.7926956258249761E-3</v>
      </c>
      <c r="F4376">
        <v>0.28715456341224449</v>
      </c>
      <c r="G4376">
        <v>1.3560899303055743E-2</v>
      </c>
    </row>
    <row r="4377" spans="1:7" x14ac:dyDescent="0.3">
      <c r="A4377">
        <v>5.3430857142857144</v>
      </c>
      <c r="B4377">
        <v>0.18715776865160849</v>
      </c>
      <c r="C4377">
        <v>1.1759469421163027</v>
      </c>
      <c r="D4377">
        <v>-2.1740290924563846E-3</v>
      </c>
      <c r="E4377">
        <v>9.7496447080695802E-4</v>
      </c>
      <c r="F4377">
        <v>6.63522876073665E-2</v>
      </c>
      <c r="G4377">
        <v>1.0890194760955063E-2</v>
      </c>
    </row>
    <row r="4378" spans="1:7" x14ac:dyDescent="0.3">
      <c r="A4378">
        <v>5.3418647166361977</v>
      </c>
      <c r="B4378">
        <v>0.18720054757015742</v>
      </c>
      <c r="C4378">
        <v>1.1762157299887863</v>
      </c>
      <c r="D4378">
        <v>1.0753660713555687E-3</v>
      </c>
      <c r="E4378">
        <v>3.1234251259736386E-3</v>
      </c>
      <c r="F4378">
        <v>0.12754175508787816</v>
      </c>
      <c r="G4378">
        <v>6.4416747251001168E-3</v>
      </c>
    </row>
    <row r="4379" spans="1:7" x14ac:dyDescent="0.3">
      <c r="A4379">
        <v>5.3406442769019877</v>
      </c>
      <c r="B4379">
        <v>0.18724332648870637</v>
      </c>
      <c r="C4379">
        <v>1.1764845178612702</v>
      </c>
      <c r="D4379">
        <v>-2.2892247284936261E-4</v>
      </c>
      <c r="E4379">
        <v>-3.864551600629153E-4</v>
      </c>
      <c r="F4379">
        <v>2.3580901079104555E-3</v>
      </c>
      <c r="G4379">
        <v>5.712182769389347E-3</v>
      </c>
    </row>
    <row r="4380" spans="1:7" x14ac:dyDescent="0.3">
      <c r="A4380">
        <v>5.3394243947007762</v>
      </c>
      <c r="B4380">
        <v>0.18728610540725529</v>
      </c>
      <c r="C4380">
        <v>1.1767533057337538</v>
      </c>
      <c r="D4380">
        <v>2.574904329911522E-3</v>
      </c>
      <c r="E4380">
        <v>-2.5729384114947448E-3</v>
      </c>
      <c r="F4380">
        <v>0.1548676874847133</v>
      </c>
      <c r="G4380">
        <v>6.9156577363674882E-3</v>
      </c>
    </row>
    <row r="4381" spans="1:7" x14ac:dyDescent="0.3">
      <c r="A4381">
        <v>5.3382050696506056</v>
      </c>
      <c r="B4381">
        <v>0.18732888432580425</v>
      </c>
      <c r="C4381">
        <v>1.1770220936062374</v>
      </c>
      <c r="D4381">
        <v>1.7353434004108146E-3</v>
      </c>
      <c r="E4381">
        <v>1.6751213327080615E-4</v>
      </c>
      <c r="F4381">
        <v>3.5525407551679267E-2</v>
      </c>
      <c r="G4381">
        <v>7.4037922563229214E-3</v>
      </c>
    </row>
    <row r="4382" spans="1:7" x14ac:dyDescent="0.3">
      <c r="A4382">
        <v>5.3369863013698629</v>
      </c>
      <c r="B4382">
        <v>0.18737166324435317</v>
      </c>
      <c r="C4382">
        <v>1.1772908814787213</v>
      </c>
      <c r="D4382">
        <v>3.3614945381424378E-3</v>
      </c>
      <c r="E4382">
        <v>1.1009310289151432E-3</v>
      </c>
      <c r="F4382">
        <v>0.1462366871906336</v>
      </c>
      <c r="G4382">
        <v>7.7107782089867287E-3</v>
      </c>
    </row>
    <row r="4383" spans="1:7" x14ac:dyDescent="0.3">
      <c r="A4383">
        <v>5.3357680894772885</v>
      </c>
      <c r="B4383">
        <v>0.18741444216290212</v>
      </c>
      <c r="C4383">
        <v>1.1775596693512049</v>
      </c>
      <c r="D4383">
        <v>-1.781806147128157E-3</v>
      </c>
      <c r="E4383">
        <v>-1.386837849546061E-3</v>
      </c>
      <c r="F4383">
        <v>5.9587204864061064E-2</v>
      </c>
      <c r="G4383">
        <v>6.9785004518015496E-3</v>
      </c>
    </row>
    <row r="4384" spans="1:7" x14ac:dyDescent="0.3">
      <c r="A4384">
        <v>5.3345504335919669</v>
      </c>
      <c r="B4384">
        <v>0.18745722108145105</v>
      </c>
      <c r="C4384">
        <v>1.1778284572236888</v>
      </c>
      <c r="D4384">
        <v>-1.6302613592323678E-3</v>
      </c>
      <c r="E4384">
        <v>-2.1554649474099918E-3</v>
      </c>
      <c r="F4384">
        <v>8.536659512048908E-2</v>
      </c>
      <c r="G4384">
        <v>5.1859588610719291E-3</v>
      </c>
    </row>
    <row r="4385" spans="1:7" x14ac:dyDescent="0.3">
      <c r="A4385">
        <v>5.333333333333333</v>
      </c>
      <c r="B4385">
        <v>0.1875</v>
      </c>
      <c r="C4385">
        <v>1.1780972450961724</v>
      </c>
      <c r="D4385">
        <v>-4.2279157320695325E-4</v>
      </c>
      <c r="E4385">
        <v>1.5550877871682179E-3</v>
      </c>
      <c r="F4385">
        <v>3.03543290511602E-2</v>
      </c>
      <c r="G4385">
        <v>2.9816901794216628E-3</v>
      </c>
    </row>
    <row r="4386" spans="1:7" x14ac:dyDescent="0.3">
      <c r="A4386">
        <v>5.3321167883211675</v>
      </c>
      <c r="B4386">
        <v>0.18754277891854895</v>
      </c>
      <c r="C4386">
        <v>1.1783660329686561</v>
      </c>
      <c r="D4386">
        <v>-5.329160599181731E-4</v>
      </c>
      <c r="E4386">
        <v>2.0295888630645842E-4</v>
      </c>
      <c r="F4386">
        <v>3.8008421844213797E-3</v>
      </c>
      <c r="G4386">
        <v>2.0590216824334811E-3</v>
      </c>
    </row>
    <row r="4387" spans="1:7" x14ac:dyDescent="0.3">
      <c r="A4387">
        <v>5.3309007981755983</v>
      </c>
      <c r="B4387">
        <v>0.18758555783709788</v>
      </c>
      <c r="C4387">
        <v>1.1786348208411399</v>
      </c>
      <c r="D4387">
        <v>8.7666444393851668E-4</v>
      </c>
      <c r="E4387">
        <v>-2.1997877075679391E-3</v>
      </c>
      <c r="F4387">
        <v>6.5541704837838957E-2</v>
      </c>
      <c r="G4387">
        <v>5.4520351158983101E-3</v>
      </c>
    </row>
    <row r="4388" spans="1:7" x14ac:dyDescent="0.3">
      <c r="A4388">
        <v>5.3296853625170995</v>
      </c>
      <c r="B4388">
        <v>0.18762833675564683</v>
      </c>
      <c r="C4388">
        <v>1.1789036087136235</v>
      </c>
      <c r="D4388">
        <v>2.6959940534920074E-3</v>
      </c>
      <c r="E4388">
        <v>-2.1536633738730299E-3</v>
      </c>
      <c r="F4388">
        <v>0.13916492361541608</v>
      </c>
      <c r="G4388">
        <v>1.0875544168288769E-2</v>
      </c>
    </row>
    <row r="4389" spans="1:7" x14ac:dyDescent="0.3">
      <c r="A4389">
        <v>5.3284704809664918</v>
      </c>
      <c r="B4389">
        <v>0.18767111567419575</v>
      </c>
      <c r="C4389">
        <v>1.1791723965861074</v>
      </c>
      <c r="D4389">
        <v>-2.9970662309921417E-3</v>
      </c>
      <c r="E4389">
        <v>2.8927699248496798E-3</v>
      </c>
      <c r="F4389">
        <v>0.2027929225375259</v>
      </c>
      <c r="G4389">
        <v>1.1609616111669219E-2</v>
      </c>
    </row>
    <row r="4390" spans="1:7" x14ac:dyDescent="0.3">
      <c r="A4390">
        <v>5.3272561531449405</v>
      </c>
      <c r="B4390">
        <v>0.18771389459274471</v>
      </c>
      <c r="C4390">
        <v>1.179441184458591</v>
      </c>
      <c r="D4390">
        <v>-9.13104670574419E-4</v>
      </c>
      <c r="E4390">
        <v>-1.5769992308641071E-3</v>
      </c>
      <c r="F4390">
        <v>3.8812186308215556E-2</v>
      </c>
      <c r="G4390">
        <v>8.0215645457971801E-3</v>
      </c>
    </row>
    <row r="4391" spans="1:7" x14ac:dyDescent="0.3">
      <c r="A4391">
        <v>5.3260423786739572</v>
      </c>
      <c r="B4391">
        <v>0.18775667351129363</v>
      </c>
      <c r="C4391">
        <v>1.1797099723310749</v>
      </c>
      <c r="D4391">
        <v>2.2824314011887E-3</v>
      </c>
      <c r="E4391">
        <v>-2.3013469822582844E-3</v>
      </c>
      <c r="F4391">
        <v>0.12279051680400727</v>
      </c>
      <c r="G4391">
        <v>1.0465177782996049E-2</v>
      </c>
    </row>
    <row r="4392" spans="1:7" x14ac:dyDescent="0.3">
      <c r="A4392">
        <v>5.3248291571753983</v>
      </c>
      <c r="B4392">
        <v>0.18779945242984258</v>
      </c>
      <c r="C4392">
        <v>1.1799787602035585</v>
      </c>
      <c r="D4392">
        <v>3.7276897057621906E-3</v>
      </c>
      <c r="E4392">
        <v>2.6036256680844537E-3</v>
      </c>
      <c r="F4392">
        <v>0.24164399034891396</v>
      </c>
      <c r="G4392">
        <v>1.2341197047977719E-2</v>
      </c>
    </row>
    <row r="4393" spans="1:7" x14ac:dyDescent="0.3">
      <c r="A4393">
        <v>5.3236164882714645</v>
      </c>
      <c r="B4393">
        <v>0.18784223134839151</v>
      </c>
      <c r="C4393">
        <v>1.1802475480760422</v>
      </c>
      <c r="D4393">
        <v>2.1536600620695757E-4</v>
      </c>
      <c r="E4393">
        <v>1.0832717574254817E-3</v>
      </c>
      <c r="F4393">
        <v>1.4257726217058375E-2</v>
      </c>
      <c r="G4393">
        <v>5.8639712285285302E-3</v>
      </c>
    </row>
    <row r="4394" spans="1:7" x14ac:dyDescent="0.3">
      <c r="A4394">
        <v>5.3224043715846996</v>
      </c>
      <c r="B4394">
        <v>0.18788501026694046</v>
      </c>
      <c r="C4394">
        <v>1.180516335948526</v>
      </c>
      <c r="D4394">
        <v>3.6994155212147889E-4</v>
      </c>
      <c r="E4394">
        <v>1.4026814553138335E-3</v>
      </c>
      <c r="F4394">
        <v>2.4595900135483569E-2</v>
      </c>
      <c r="G4394">
        <v>1.2872314456397927E-3</v>
      </c>
    </row>
    <row r="4395" spans="1:7" x14ac:dyDescent="0.3">
      <c r="A4395">
        <v>5.3211928067379919</v>
      </c>
      <c r="B4395">
        <v>0.18792778918548939</v>
      </c>
      <c r="C4395">
        <v>1.1807851238210096</v>
      </c>
      <c r="D4395">
        <v>-1.6617967959330044E-4</v>
      </c>
      <c r="E4395">
        <v>2.822326869322815E-4</v>
      </c>
      <c r="F4395">
        <v>1.2537831614423496E-3</v>
      </c>
      <c r="G4395">
        <v>4.9021680237652712E-3</v>
      </c>
    </row>
    <row r="4396" spans="1:7" x14ac:dyDescent="0.3">
      <c r="A4396">
        <v>5.3199817933545743</v>
      </c>
      <c r="B4396">
        <v>0.18797056810403834</v>
      </c>
      <c r="C4396">
        <v>1.1810539116934935</v>
      </c>
      <c r="D4396">
        <v>1.9146629903969586E-3</v>
      </c>
      <c r="E4396">
        <v>3.8855430358987436E-3</v>
      </c>
      <c r="F4396">
        <v>0.21930637434361205</v>
      </c>
      <c r="G4396">
        <v>1.3580044964930604E-2</v>
      </c>
    </row>
    <row r="4397" spans="1:7" x14ac:dyDescent="0.3">
      <c r="A4397">
        <v>5.3187713310580209</v>
      </c>
      <c r="B4397">
        <v>0.18801334702258726</v>
      </c>
      <c r="C4397">
        <v>1.1813226995659771</v>
      </c>
      <c r="D4397">
        <v>-2.6862759526097451E-3</v>
      </c>
      <c r="E4397">
        <v>-3.6813468648616027E-3</v>
      </c>
      <c r="F4397">
        <v>0.24274098010725426</v>
      </c>
      <c r="G4397">
        <v>1.6570376850207319E-2</v>
      </c>
    </row>
    <row r="4398" spans="1:7" x14ac:dyDescent="0.3">
      <c r="A4398">
        <v>5.3175614194722476</v>
      </c>
      <c r="B4398">
        <v>0.18805612594113622</v>
      </c>
      <c r="C4398">
        <v>1.1815914874384608</v>
      </c>
      <c r="D4398">
        <v>3.3065893086777864E-3</v>
      </c>
      <c r="E4398">
        <v>1.701853820463997E-4</v>
      </c>
      <c r="F4398">
        <v>0.1281296523190906</v>
      </c>
      <c r="G4398">
        <v>1.1102744456753395E-2</v>
      </c>
    </row>
    <row r="4399" spans="1:7" x14ac:dyDescent="0.3">
      <c r="A4399">
        <v>5.3163520582215149</v>
      </c>
      <c r="B4399">
        <v>0.18809890485968514</v>
      </c>
      <c r="C4399">
        <v>1.1818602753109446</v>
      </c>
      <c r="D4399">
        <v>-2.2407611566281922E-3</v>
      </c>
      <c r="E4399">
        <v>-1.847521179342418E-4</v>
      </c>
      <c r="F4399">
        <v>5.9084521974904741E-2</v>
      </c>
      <c r="G4399">
        <v>5.0020748896810185E-3</v>
      </c>
    </row>
    <row r="4400" spans="1:7" x14ac:dyDescent="0.3">
      <c r="A4400">
        <v>5.3151432469304227</v>
      </c>
      <c r="B4400">
        <v>0.18814168377823409</v>
      </c>
      <c r="C4400">
        <v>1.1821290631834283</v>
      </c>
      <c r="D4400">
        <v>-6.3368595696286088E-4</v>
      </c>
      <c r="E4400">
        <v>1.9393673396196108E-4</v>
      </c>
      <c r="F4400">
        <v>5.13301134914572E-3</v>
      </c>
      <c r="G4400">
        <v>3.2544724440976927E-3</v>
      </c>
    </row>
    <row r="4401" spans="1:7" x14ac:dyDescent="0.3">
      <c r="A4401">
        <v>5.3139349852239146</v>
      </c>
      <c r="B4401">
        <v>0.18818446269678302</v>
      </c>
      <c r="C4401">
        <v>1.1823978510559121</v>
      </c>
      <c r="D4401">
        <v>-2.2066762017330099E-3</v>
      </c>
      <c r="E4401">
        <v>-1.7869810087971394E-3</v>
      </c>
      <c r="F4401">
        <v>9.4237082873807484E-2</v>
      </c>
      <c r="G4401">
        <v>4.4616483418072582E-3</v>
      </c>
    </row>
    <row r="4402" spans="1:7" x14ac:dyDescent="0.3">
      <c r="A4402">
        <v>5.3127272727272725</v>
      </c>
      <c r="B4402">
        <v>0.18822724161533197</v>
      </c>
      <c r="C4402">
        <v>1.1826666389283957</v>
      </c>
      <c r="D4402">
        <v>-7.2655148620544028E-5</v>
      </c>
      <c r="E4402">
        <v>1.6179930035055514E-3</v>
      </c>
      <c r="F4402">
        <v>3.06597293596035E-2</v>
      </c>
      <c r="G4402">
        <v>4.9888124177024356E-3</v>
      </c>
    </row>
    <row r="4403" spans="1:7" x14ac:dyDescent="0.3">
      <c r="A4403">
        <v>5.3115201090661213</v>
      </c>
      <c r="B4403">
        <v>0.18827002053388089</v>
      </c>
      <c r="C4403">
        <v>1.1829354268008796</v>
      </c>
      <c r="D4403">
        <v>2.5044115670874809E-3</v>
      </c>
      <c r="E4403">
        <v>1.3688527580087307E-3</v>
      </c>
      <c r="F4403">
        <v>9.5208521472449612E-2</v>
      </c>
      <c r="G4403">
        <v>7.2774468246209869E-3</v>
      </c>
    </row>
    <row r="4404" spans="1:7" x14ac:dyDescent="0.3">
      <c r="A4404">
        <v>5.310313493866424</v>
      </c>
      <c r="B4404">
        <v>0.18831279945242985</v>
      </c>
      <c r="C4404">
        <v>1.1832042146733632</v>
      </c>
      <c r="D4404">
        <v>-3.3303154143144521E-4</v>
      </c>
      <c r="E4404">
        <v>-3.50309444735817E-3</v>
      </c>
      <c r="F4404">
        <v>0.14472760339341181</v>
      </c>
      <c r="G4404">
        <v>8.9278556190979484E-3</v>
      </c>
    </row>
    <row r="4405" spans="1:7" x14ac:dyDescent="0.3">
      <c r="A4405">
        <v>5.309107426754486</v>
      </c>
      <c r="B4405">
        <v>0.18835557837097877</v>
      </c>
      <c r="C4405">
        <v>1.1834730025458469</v>
      </c>
      <c r="D4405">
        <v>2.2312722902357003E-3</v>
      </c>
      <c r="E4405">
        <v>-7.1106712070272105E-4</v>
      </c>
      <c r="F4405">
        <v>6.409924174502224E-2</v>
      </c>
      <c r="G4405">
        <v>8.4590426044130734E-3</v>
      </c>
    </row>
    <row r="4406" spans="1:7" x14ac:dyDescent="0.3">
      <c r="A4406">
        <v>5.307901907356948</v>
      </c>
      <c r="B4406">
        <v>0.18839835728952772</v>
      </c>
      <c r="C4406">
        <v>1.1837417904183307</v>
      </c>
      <c r="D4406">
        <v>-2.4101388948007917E-3</v>
      </c>
      <c r="E4406">
        <v>2.6868706453163217E-3</v>
      </c>
      <c r="F4406">
        <v>0.15227177075537857</v>
      </c>
      <c r="G4406">
        <v>1.0851363481255552E-2</v>
      </c>
    </row>
    <row r="4407" spans="1:7" x14ac:dyDescent="0.3">
      <c r="A4407">
        <v>5.3066969353007947</v>
      </c>
      <c r="B4407">
        <v>0.18844113620807665</v>
      </c>
      <c r="C4407">
        <v>1.1840105782908144</v>
      </c>
      <c r="D4407">
        <v>-3.8523070154696574E-3</v>
      </c>
      <c r="E4407">
        <v>-5.3562106030792718E-4</v>
      </c>
      <c r="F4407">
        <v>0.17680623745054072</v>
      </c>
      <c r="G4407">
        <v>1.0653571314185378E-2</v>
      </c>
    </row>
    <row r="4408" spans="1:7" x14ac:dyDescent="0.3">
      <c r="A4408">
        <v>5.3054925102133454</v>
      </c>
      <c r="B4408">
        <v>0.1884839151266256</v>
      </c>
      <c r="C4408">
        <v>1.1842793661632982</v>
      </c>
      <c r="D4408">
        <v>1.1615014819097006E-3</v>
      </c>
      <c r="E4408">
        <v>-1.0887445584524748E-3</v>
      </c>
      <c r="F4408">
        <v>2.9622656345775711E-2</v>
      </c>
      <c r="G4408">
        <v>8.8852208540745881E-3</v>
      </c>
    </row>
    <row r="4409" spans="1:7" x14ac:dyDescent="0.3">
      <c r="A4409">
        <v>5.30428863172226</v>
      </c>
      <c r="B4409">
        <v>0.18852669404517453</v>
      </c>
      <c r="C4409">
        <v>1.1845481540357818</v>
      </c>
      <c r="D4409">
        <v>-2.1624991304739351E-3</v>
      </c>
      <c r="E4409">
        <v>3.6523103914613653E-3</v>
      </c>
      <c r="F4409">
        <v>0.2105683628288447</v>
      </c>
      <c r="G4409">
        <v>9.5396659109491296E-3</v>
      </c>
    </row>
    <row r="4410" spans="1:7" x14ac:dyDescent="0.3">
      <c r="A4410">
        <v>5.3030852994555353</v>
      </c>
      <c r="B4410">
        <v>0.18856947296372348</v>
      </c>
      <c r="C4410">
        <v>1.1848169419082655</v>
      </c>
      <c r="D4410">
        <v>-1.3588273412649314E-3</v>
      </c>
      <c r="E4410">
        <v>-7.835397573773159E-4</v>
      </c>
      <c r="F4410">
        <v>2.875652749315518E-2</v>
      </c>
      <c r="G4410">
        <v>6.751619422376379E-3</v>
      </c>
    </row>
    <row r="4411" spans="1:7" x14ac:dyDescent="0.3">
      <c r="A4411">
        <v>5.3018825130415062</v>
      </c>
      <c r="B4411">
        <v>0.1886122518822724</v>
      </c>
      <c r="C4411">
        <v>1.1850857297807493</v>
      </c>
      <c r="D4411">
        <v>1.2115327294398061E-3</v>
      </c>
      <c r="E4411">
        <v>2.152156336529602E-3</v>
      </c>
      <c r="F4411">
        <v>7.1291989819593685E-2</v>
      </c>
      <c r="G4411">
        <v>1.3313121660249862E-2</v>
      </c>
    </row>
    <row r="4412" spans="1:7" x14ac:dyDescent="0.3">
      <c r="A4412">
        <v>5.3006802721088437</v>
      </c>
      <c r="B4412">
        <v>0.18865503080082136</v>
      </c>
      <c r="C4412">
        <v>1.185354517653233</v>
      </c>
      <c r="D4412">
        <v>-2.7156997094937101E-3</v>
      </c>
      <c r="E4412">
        <v>-5.9346391840758251E-3</v>
      </c>
      <c r="F4412">
        <v>0.49784997613466736</v>
      </c>
      <c r="G4412">
        <v>2.3552922350198634E-2</v>
      </c>
    </row>
    <row r="4413" spans="1:7" x14ac:dyDescent="0.3">
      <c r="A4413">
        <v>5.2994785762865559</v>
      </c>
      <c r="B4413">
        <v>0.18869780971937031</v>
      </c>
      <c r="C4413">
        <v>1.1856233055257168</v>
      </c>
      <c r="D4413">
        <v>-3.0990487277780987E-3</v>
      </c>
      <c r="E4413">
        <v>-6.3104076366945843E-4</v>
      </c>
      <c r="F4413">
        <v>0.11690706312634967</v>
      </c>
      <c r="G4413">
        <v>1.8081055301214149E-2</v>
      </c>
    </row>
    <row r="4414" spans="1:7" x14ac:dyDescent="0.3">
      <c r="A4414">
        <v>5.298277425203989</v>
      </c>
      <c r="B4414">
        <v>0.18874058863791923</v>
      </c>
      <c r="C4414">
        <v>1.1858920933982005</v>
      </c>
      <c r="D4414">
        <v>-3.8858910643836115E-3</v>
      </c>
      <c r="E4414">
        <v>-2.4443146299784897E-4</v>
      </c>
      <c r="F4414">
        <v>0.17718886566775577</v>
      </c>
      <c r="G4414">
        <v>1.3097110169669191E-2</v>
      </c>
    </row>
    <row r="4415" spans="1:7" x14ac:dyDescent="0.3">
      <c r="A4415">
        <v>5.2970768184908223</v>
      </c>
      <c r="B4415">
        <v>0.18878336755646818</v>
      </c>
      <c r="C4415">
        <v>1.1861608812706843</v>
      </c>
      <c r="D4415">
        <v>2.788474010765477E-3</v>
      </c>
      <c r="E4415">
        <v>-2.8684168231023002E-3</v>
      </c>
      <c r="F4415">
        <v>0.18704776701476111</v>
      </c>
      <c r="G4415">
        <v>1.3198091549357287E-2</v>
      </c>
    </row>
    <row r="4416" spans="1:7" x14ac:dyDescent="0.3">
      <c r="A4416">
        <v>5.2958767557770727</v>
      </c>
      <c r="B4416">
        <v>0.18882614647501711</v>
      </c>
      <c r="C4416">
        <v>1.1864296691431679</v>
      </c>
      <c r="D4416">
        <v>1.1532665584099676E-3</v>
      </c>
      <c r="E4416">
        <v>2.8745550187302096E-3</v>
      </c>
      <c r="F4416">
        <v>0.11212403954858408</v>
      </c>
      <c r="G4416">
        <v>9.1562875246540085E-3</v>
      </c>
    </row>
    <row r="4417" spans="1:7" x14ac:dyDescent="0.3">
      <c r="A4417">
        <v>5.2946772366930919</v>
      </c>
      <c r="B4417">
        <v>0.18886892539356606</v>
      </c>
      <c r="C4417">
        <v>1.1866984570156516</v>
      </c>
      <c r="D4417">
        <v>-1.9908545400542537E-3</v>
      </c>
      <c r="E4417">
        <v>-4.7381420122609788E-4</v>
      </c>
      <c r="F4417">
        <v>4.8949363833813195E-2</v>
      </c>
      <c r="G4417">
        <v>7.5966981827035899E-3</v>
      </c>
    </row>
    <row r="4418" spans="1:7" x14ac:dyDescent="0.3">
      <c r="A4418">
        <v>5.2934782608695654</v>
      </c>
      <c r="B4418">
        <v>0.18891170431211499</v>
      </c>
      <c r="C4418">
        <v>1.1869672448881354</v>
      </c>
      <c r="D4418">
        <v>2.3801210608588586E-3</v>
      </c>
      <c r="E4418">
        <v>-3.0060498183170866E-3</v>
      </c>
      <c r="F4418">
        <v>0.17182893202091803</v>
      </c>
      <c r="G4418">
        <v>8.4155377881280913E-3</v>
      </c>
    </row>
    <row r="4419" spans="1:7" x14ac:dyDescent="0.3">
      <c r="A4419">
        <v>5.2922798279375138</v>
      </c>
      <c r="B4419">
        <v>0.18895448323066394</v>
      </c>
      <c r="C4419">
        <v>1.1872360327606191</v>
      </c>
      <c r="D4419">
        <v>-1.5921945286127095E-3</v>
      </c>
      <c r="E4419">
        <v>2.5730002537714745E-4</v>
      </c>
      <c r="F4419">
        <v>3.0403839183398916E-2</v>
      </c>
      <c r="G4419">
        <v>1.2830726129519889E-2</v>
      </c>
    </row>
    <row r="4420" spans="1:7" x14ac:dyDescent="0.3">
      <c r="A4420">
        <v>5.2910819375282934</v>
      </c>
      <c r="B4420">
        <v>0.18899726214921286</v>
      </c>
      <c r="C4420">
        <v>1.1875048206331029</v>
      </c>
      <c r="D4420">
        <v>-4.6354857056745014E-3</v>
      </c>
      <c r="E4420">
        <v>3.7132579116367259E-3</v>
      </c>
      <c r="F4420">
        <v>0.4123060287918407</v>
      </c>
      <c r="G4420">
        <v>1.8841243207650939E-2</v>
      </c>
    </row>
    <row r="4421" spans="1:7" x14ac:dyDescent="0.3">
      <c r="A4421">
        <v>5.2898845892735915</v>
      </c>
      <c r="B4421">
        <v>0.18904004106776182</v>
      </c>
      <c r="C4421">
        <v>1.1877736085055866</v>
      </c>
      <c r="D4421">
        <v>2.1864287232985237E-3</v>
      </c>
      <c r="E4421">
        <v>-1.7592559375964572E-3</v>
      </c>
      <c r="F4421">
        <v>9.2048283163396069E-2</v>
      </c>
      <c r="G4421">
        <v>1.3766792874737468E-2</v>
      </c>
    </row>
    <row r="4422" spans="1:7" x14ac:dyDescent="0.3">
      <c r="A4422">
        <v>5.2886877828054297</v>
      </c>
      <c r="B4422">
        <v>0.18908281998631074</v>
      </c>
      <c r="C4422">
        <v>1.1880423963780704</v>
      </c>
      <c r="D4422">
        <v>-1.8227560452269732E-3</v>
      </c>
      <c r="E4422">
        <v>2.2036777907111687E-3</v>
      </c>
      <c r="F4422">
        <v>9.5591890621647843E-2</v>
      </c>
      <c r="G4422">
        <v>7.9806104587480959E-3</v>
      </c>
    </row>
    <row r="4423" spans="1:7" x14ac:dyDescent="0.3">
      <c r="A4423">
        <v>5.2874915177561634</v>
      </c>
      <c r="B4423">
        <v>0.18912559890485969</v>
      </c>
      <c r="C4423">
        <v>1.188311184250554</v>
      </c>
      <c r="D4423">
        <v>6.8587504599260183E-4</v>
      </c>
      <c r="E4423">
        <v>-3.1013405964410924E-3</v>
      </c>
      <c r="F4423">
        <v>0.11791717060714645</v>
      </c>
      <c r="G4423">
        <v>9.9545122800731422E-3</v>
      </c>
    </row>
    <row r="4424" spans="1:7" x14ac:dyDescent="0.3">
      <c r="A4424">
        <v>5.2862957937584802</v>
      </c>
      <c r="B4424">
        <v>0.18916837782340862</v>
      </c>
      <c r="C4424">
        <v>1.1885799721230377</v>
      </c>
      <c r="D4424">
        <v>1.9135726896657604E-3</v>
      </c>
      <c r="E4424">
        <v>3.2852036232121325E-3</v>
      </c>
      <c r="F4424">
        <v>0.16894213055041385</v>
      </c>
      <c r="G4424">
        <v>1.1677900872065383E-2</v>
      </c>
    </row>
    <row r="4425" spans="1:7" x14ac:dyDescent="0.3">
      <c r="A4425">
        <v>5.285100610445399</v>
      </c>
      <c r="B4425">
        <v>0.18921115674195757</v>
      </c>
      <c r="C4425">
        <v>1.1888487599955215</v>
      </c>
      <c r="D4425">
        <v>-2.7974715699306124E-3</v>
      </c>
      <c r="E4425">
        <v>1.8435884193692376E-3</v>
      </c>
      <c r="F4425">
        <v>0.13119388971651297</v>
      </c>
      <c r="G4425">
        <v>9.0194951803410639E-3</v>
      </c>
    </row>
    <row r="4426" spans="1:7" x14ac:dyDescent="0.3">
      <c r="A4426">
        <v>5.2839059674502709</v>
      </c>
      <c r="B4426">
        <v>0.18925393566050649</v>
      </c>
      <c r="C4426">
        <v>1.1891175478680052</v>
      </c>
      <c r="D4426">
        <v>-7.7395001057697932E-4</v>
      </c>
      <c r="E4426">
        <v>-1.1343023996006809E-3</v>
      </c>
      <c r="F4426">
        <v>2.2039366778928701E-2</v>
      </c>
      <c r="G4426">
        <v>6.6307483421003954E-3</v>
      </c>
    </row>
    <row r="4427" spans="1:7" x14ac:dyDescent="0.3">
      <c r="A4427">
        <v>5.2827118644067799</v>
      </c>
      <c r="B4427">
        <v>0.18929671457905545</v>
      </c>
      <c r="C4427">
        <v>1.189386335740489</v>
      </c>
      <c r="D4427">
        <v>-3.0025755812930878E-3</v>
      </c>
      <c r="E4427">
        <v>2.1224582837753724E-3</v>
      </c>
      <c r="F4427">
        <v>0.15802514119515448</v>
      </c>
      <c r="G4427">
        <v>8.0973119172016942E-3</v>
      </c>
    </row>
    <row r="4428" spans="1:7" x14ac:dyDescent="0.3">
      <c r="A4428">
        <v>5.2815183009489379</v>
      </c>
      <c r="B4428">
        <v>0.18933949349760437</v>
      </c>
      <c r="C4428">
        <v>1.1896551236129727</v>
      </c>
      <c r="D4428">
        <v>4.3428580249167773E-4</v>
      </c>
      <c r="E4428">
        <v>-2.3892518918360211E-3</v>
      </c>
      <c r="F4428">
        <v>6.8925640957257131E-2</v>
      </c>
      <c r="G4428">
        <v>8.6857330425186424E-3</v>
      </c>
    </row>
    <row r="4429" spans="1:7" x14ac:dyDescent="0.3">
      <c r="A4429">
        <v>5.2803252767110909</v>
      </c>
      <c r="B4429">
        <v>0.18938227241615332</v>
      </c>
      <c r="C4429">
        <v>1.1899239114854563</v>
      </c>
      <c r="D4429">
        <v>-2.8677106214444119E-3</v>
      </c>
      <c r="E4429">
        <v>-1.9533571791912532E-3</v>
      </c>
      <c r="F4429">
        <v>0.14071613876903019</v>
      </c>
      <c r="G4429">
        <v>7.2463838970959456E-3</v>
      </c>
    </row>
    <row r="4430" spans="1:7" x14ac:dyDescent="0.3">
      <c r="A4430">
        <v>5.2791327913279131</v>
      </c>
      <c r="B4430">
        <v>0.18942505133470225</v>
      </c>
      <c r="C4430">
        <v>1.1901926993579401</v>
      </c>
      <c r="D4430">
        <v>-3.1572411832202479E-4</v>
      </c>
      <c r="E4430">
        <v>-1.0432134675835885E-3</v>
      </c>
      <c r="F4430">
        <v>1.3885064164010481E-2</v>
      </c>
      <c r="G4430">
        <v>5.9430954744823612E-3</v>
      </c>
    </row>
    <row r="4431" spans="1:7" x14ac:dyDescent="0.3">
      <c r="A4431">
        <v>5.2779408444344096</v>
      </c>
      <c r="B4431">
        <v>0.1894678302532512</v>
      </c>
      <c r="C4431">
        <v>1.1904614872304238</v>
      </c>
      <c r="D4431">
        <v>1.9870535351483058E-3</v>
      </c>
      <c r="E4431">
        <v>2.6823887622408385E-3</v>
      </c>
      <c r="F4431">
        <v>0.13024629421841333</v>
      </c>
      <c r="G4431">
        <v>7.3237099394957593E-3</v>
      </c>
    </row>
    <row r="4432" spans="1:7" x14ac:dyDescent="0.3">
      <c r="A4432">
        <v>5.2767494356659146</v>
      </c>
      <c r="B4432">
        <v>0.18951060917180013</v>
      </c>
      <c r="C4432">
        <v>1.1907302751029076</v>
      </c>
      <c r="D4432">
        <v>2.701023537153526E-3</v>
      </c>
      <c r="E4432">
        <v>-8.5188259779255123E-4</v>
      </c>
      <c r="F4432">
        <v>9.3752160886241678E-2</v>
      </c>
      <c r="G4432">
        <v>6.5566124655084337E-3</v>
      </c>
    </row>
    <row r="4433" spans="1:7" x14ac:dyDescent="0.3">
      <c r="A4433">
        <v>5.2755585646580911</v>
      </c>
      <c r="B4433">
        <v>0.18955338809034908</v>
      </c>
      <c r="C4433">
        <v>1.1909990629753913</v>
      </c>
      <c r="D4433">
        <v>-7.5274634366847095E-5</v>
      </c>
      <c r="E4433">
        <v>-1.0028384384286517E-3</v>
      </c>
      <c r="F4433">
        <v>1.1820672874328199E-2</v>
      </c>
      <c r="G4433">
        <v>5.3249834796815429E-3</v>
      </c>
    </row>
    <row r="4434" spans="1:7" x14ac:dyDescent="0.3">
      <c r="A4434">
        <v>5.2743682310469318</v>
      </c>
      <c r="B4434">
        <v>0.189596167008898</v>
      </c>
      <c r="C4434">
        <v>1.1912678508478751</v>
      </c>
      <c r="D4434">
        <v>7.4404470494068733E-4</v>
      </c>
      <c r="E4434">
        <v>3.5075801698986019E-3</v>
      </c>
      <c r="F4434">
        <v>0.15026935704917471</v>
      </c>
      <c r="G4434">
        <v>6.695320617886997E-3</v>
      </c>
    </row>
    <row r="4435" spans="1:7" x14ac:dyDescent="0.3">
      <c r="A4435">
        <v>5.2731784344687567</v>
      </c>
      <c r="B4435">
        <v>0.18963894592744696</v>
      </c>
      <c r="C4435">
        <v>1.1915366387203588</v>
      </c>
      <c r="D4435">
        <v>-5.8765423851279974E-4</v>
      </c>
      <c r="E4435">
        <v>-1.3129374322521565E-3</v>
      </c>
      <c r="F4435">
        <v>2.418413409263544E-2</v>
      </c>
      <c r="G4435">
        <v>6.583673913179237E-3</v>
      </c>
    </row>
    <row r="4436" spans="1:7" x14ac:dyDescent="0.3">
      <c r="A4436">
        <v>5.2719891745602165</v>
      </c>
      <c r="B4436">
        <v>0.18968172484599588</v>
      </c>
      <c r="C4436">
        <v>1.1918054265928424</v>
      </c>
      <c r="D4436">
        <v>-5.1999975138543591E-4</v>
      </c>
      <c r="E4436">
        <v>3.3239106403815839E-3</v>
      </c>
      <c r="F4436">
        <v>0.13229392035394891</v>
      </c>
      <c r="G4436">
        <v>8.732142462288095E-3</v>
      </c>
    </row>
    <row r="4437" spans="1:7" x14ac:dyDescent="0.3">
      <c r="A4437">
        <v>5.2708004509582862</v>
      </c>
      <c r="B4437">
        <v>0.18972450376454483</v>
      </c>
      <c r="C4437">
        <v>1.1920742144653262</v>
      </c>
      <c r="D4437">
        <v>2.8009310845240705E-3</v>
      </c>
      <c r="E4437">
        <v>-2.2364220075696364E-3</v>
      </c>
      <c r="F4437">
        <v>0.15015337895344702</v>
      </c>
      <c r="G4437">
        <v>1.7207603490691718E-2</v>
      </c>
    </row>
    <row r="4438" spans="1:7" x14ac:dyDescent="0.3">
      <c r="A4438">
        <v>5.2696122633002709</v>
      </c>
      <c r="B4438">
        <v>0.18976728268309376</v>
      </c>
      <c r="C4438">
        <v>1.1923430023378099</v>
      </c>
      <c r="D4438">
        <v>2.7770976881560379E-3</v>
      </c>
      <c r="E4438">
        <v>5.4109585284190355E-3</v>
      </c>
      <c r="F4438">
        <v>0.432347813135048</v>
      </c>
      <c r="G4438">
        <v>2.0789821936509672E-2</v>
      </c>
    </row>
    <row r="4439" spans="1:7" x14ac:dyDescent="0.3">
      <c r="A4439">
        <v>5.2684246112238</v>
      </c>
      <c r="B4439">
        <v>0.18981006160164271</v>
      </c>
      <c r="C4439">
        <v>1.1926117902102937</v>
      </c>
      <c r="D4439">
        <v>-1.0783692421377916E-3</v>
      </c>
      <c r="E4439">
        <v>-1.1906578147522322E-3</v>
      </c>
      <c r="F4439">
        <v>3.0161424619316299E-2</v>
      </c>
      <c r="G4439">
        <v>1.2570853356893877E-2</v>
      </c>
    </row>
    <row r="4440" spans="1:7" x14ac:dyDescent="0.3">
      <c r="A4440">
        <v>5.2672374943668316</v>
      </c>
      <c r="B4440">
        <v>0.18985284052019166</v>
      </c>
      <c r="C4440">
        <v>1.1928805780827774</v>
      </c>
      <c r="D4440">
        <v>-3.0840390774445592E-3</v>
      </c>
      <c r="E4440">
        <v>1.5489201271190333E-3</v>
      </c>
      <c r="F4440">
        <v>0.1392093465122777</v>
      </c>
      <c r="G4440">
        <v>8.4580943342142303E-3</v>
      </c>
    </row>
    <row r="4441" spans="1:7" x14ac:dyDescent="0.3">
      <c r="A4441">
        <v>5.2660509123676507</v>
      </c>
      <c r="B4441">
        <v>0.18989561943874059</v>
      </c>
      <c r="C4441">
        <v>1.193149365955261</v>
      </c>
      <c r="D4441">
        <v>3.0750389575610079E-3</v>
      </c>
      <c r="E4441">
        <v>7.1945734705074313E-4</v>
      </c>
      <c r="F4441">
        <v>0.11657007473591835</v>
      </c>
      <c r="G4441">
        <v>1.0500971093791459E-2</v>
      </c>
    </row>
    <row r="4442" spans="1:7" x14ac:dyDescent="0.3">
      <c r="A4442">
        <v>5.2648648648648653</v>
      </c>
      <c r="B4442">
        <v>0.18993839835728954</v>
      </c>
      <c r="C4442">
        <v>1.1934181538277449</v>
      </c>
      <c r="D4442">
        <v>-3.0221830561137988E-3</v>
      </c>
      <c r="E4442">
        <v>-2.0419429285525579E-3</v>
      </c>
      <c r="F4442">
        <v>0.15548688231690999</v>
      </c>
      <c r="G4442">
        <v>9.0681888366769357E-3</v>
      </c>
    </row>
    <row r="4443" spans="1:7" x14ac:dyDescent="0.3">
      <c r="A4443">
        <v>5.2636793514974105</v>
      </c>
      <c r="B4443">
        <v>0.18998117727583846</v>
      </c>
      <c r="C4443">
        <v>1.1936869417002285</v>
      </c>
      <c r="D4443">
        <v>1.6439061635872224E-4</v>
      </c>
      <c r="E4443">
        <v>-1.5465951374916671E-3</v>
      </c>
      <c r="F4443">
        <v>2.8273047520969416E-2</v>
      </c>
      <c r="G4443">
        <v>7.6742626588918251E-3</v>
      </c>
    </row>
    <row r="4444" spans="1:7" x14ac:dyDescent="0.3">
      <c r="A4444">
        <v>5.2624943719045474</v>
      </c>
      <c r="B4444">
        <v>0.19002395619438742</v>
      </c>
      <c r="C4444">
        <v>1.1939557295727123</v>
      </c>
      <c r="D4444">
        <v>-9.0544150151296169E-4</v>
      </c>
      <c r="E4444">
        <v>3.7474087685397876E-3</v>
      </c>
      <c r="F4444">
        <v>0.17371753769543963</v>
      </c>
      <c r="G4444">
        <v>8.2686523156087766E-3</v>
      </c>
    </row>
    <row r="4445" spans="1:7" x14ac:dyDescent="0.3">
      <c r="A4445">
        <v>5.2613099257258611</v>
      </c>
      <c r="B4445">
        <v>0.19006673511293634</v>
      </c>
      <c r="C4445">
        <v>1.194224517445196</v>
      </c>
      <c r="D4445">
        <v>4.2208238257271705E-4</v>
      </c>
      <c r="E4445">
        <v>1.7992463737359929E-3</v>
      </c>
      <c r="F4445">
        <v>3.9919675005027494E-2</v>
      </c>
      <c r="G4445">
        <v>5.5038902000765786E-3</v>
      </c>
    </row>
    <row r="4446" spans="1:7" x14ac:dyDescent="0.3">
      <c r="A4446">
        <v>5.2601260126012601</v>
      </c>
      <c r="B4446">
        <v>0.19010951403148529</v>
      </c>
      <c r="C4446">
        <v>1.1944933053176798</v>
      </c>
      <c r="D4446">
        <v>-1.3924350320675793E-3</v>
      </c>
      <c r="E4446">
        <v>1.9341350604621567E-4</v>
      </c>
      <c r="F4446">
        <v>2.309880859411232E-2</v>
      </c>
      <c r="G4446">
        <v>5.9022567870576576E-3</v>
      </c>
    </row>
    <row r="4447" spans="1:7" x14ac:dyDescent="0.3">
      <c r="A4447">
        <v>5.2589426321709789</v>
      </c>
      <c r="B4447">
        <v>0.19015229295003422</v>
      </c>
      <c r="C4447">
        <v>1.1947620931901635</v>
      </c>
      <c r="D4447">
        <v>-3.5102469058136446E-4</v>
      </c>
      <c r="E4447">
        <v>4.2298998952877602E-3</v>
      </c>
      <c r="F4447">
        <v>0.21056249279588118</v>
      </c>
      <c r="G4447">
        <v>1.1733262266817642E-2</v>
      </c>
    </row>
    <row r="4448" spans="1:7" x14ac:dyDescent="0.3">
      <c r="A4448">
        <v>5.2577597840755734</v>
      </c>
      <c r="B4448">
        <v>0.19019507186858317</v>
      </c>
      <c r="C4448">
        <v>1.1950308810626471</v>
      </c>
      <c r="D4448">
        <v>-3.5471371900970678E-5</v>
      </c>
      <c r="E4448">
        <v>3.5287465757238793E-3</v>
      </c>
      <c r="F4448">
        <v>0.14555429445535131</v>
      </c>
      <c r="G4448">
        <v>1.0047910243418398E-2</v>
      </c>
    </row>
    <row r="4449" spans="1:7" x14ac:dyDescent="0.3">
      <c r="A4449">
        <v>5.2565774679559256</v>
      </c>
      <c r="B4449">
        <v>0.1902378507871321</v>
      </c>
      <c r="C4449">
        <v>1.195299668935131</v>
      </c>
      <c r="D4449">
        <v>-4.4754746868902635E-4</v>
      </c>
      <c r="E4449">
        <v>2.9985205297907547E-4</v>
      </c>
      <c r="F4449">
        <v>3.3919743678620705E-3</v>
      </c>
      <c r="G4449">
        <v>3.5361827174423752E-3</v>
      </c>
    </row>
    <row r="4450" spans="1:7" x14ac:dyDescent="0.3">
      <c r="A4450">
        <v>5.2553956834532372</v>
      </c>
      <c r="B4450">
        <v>0.19028062970568105</v>
      </c>
      <c r="C4450">
        <v>1.1955684568076146</v>
      </c>
      <c r="D4450">
        <v>-3.2574445325068583E-4</v>
      </c>
      <c r="E4450">
        <v>1.4380154470026937E-3</v>
      </c>
      <c r="F4450">
        <v>2.5409687158815055E-2</v>
      </c>
      <c r="G4450">
        <v>1.3530953440147695E-3</v>
      </c>
    </row>
    <row r="4451" spans="1:7" x14ac:dyDescent="0.3">
      <c r="A4451">
        <v>5.2542144302090357</v>
      </c>
      <c r="B4451">
        <v>0.19032340862422997</v>
      </c>
      <c r="C4451">
        <v>1.1958372446800984</v>
      </c>
      <c r="D4451">
        <v>-1.0867027917901299E-3</v>
      </c>
      <c r="E4451">
        <v>1.0969009873454551E-6</v>
      </c>
      <c r="F4451">
        <v>1.3802641592321472E-2</v>
      </c>
      <c r="G4451">
        <v>6.4735289281311762E-3</v>
      </c>
    </row>
    <row r="4452" spans="1:7" x14ac:dyDescent="0.3">
      <c r="A4452">
        <v>5.2530337078651685</v>
      </c>
      <c r="B4452">
        <v>0.19036618754277893</v>
      </c>
      <c r="C4452">
        <v>1.1961060325525821</v>
      </c>
      <c r="D4452">
        <v>-3.6328401132847262E-3</v>
      </c>
      <c r="E4452">
        <v>3.1791073595874007E-3</v>
      </c>
      <c r="F4452">
        <v>0.27238008443122858</v>
      </c>
      <c r="G4452">
        <v>1.1276193558832762E-2</v>
      </c>
    </row>
    <row r="4453" spans="1:7" x14ac:dyDescent="0.3">
      <c r="A4453">
        <v>5.2518535160638056</v>
      </c>
      <c r="B4453">
        <v>0.19040896646132785</v>
      </c>
      <c r="C4453">
        <v>1.1963748204250657</v>
      </c>
      <c r="D4453">
        <v>-1.0773527639658956E-4</v>
      </c>
      <c r="E4453">
        <v>-8.3272587727925389E-4</v>
      </c>
      <c r="F4453">
        <v>8.2404990633901578E-3</v>
      </c>
      <c r="G4453">
        <v>6.5885056740777456E-3</v>
      </c>
    </row>
    <row r="4454" spans="1:7" x14ac:dyDescent="0.3">
      <c r="A4454">
        <v>5.2506738544474389</v>
      </c>
      <c r="B4454">
        <v>0.1904517453798768</v>
      </c>
      <c r="C4454">
        <v>1.1966436082975496</v>
      </c>
      <c r="D4454">
        <v>5.565466602085675E-4</v>
      </c>
      <c r="E4454">
        <v>-1.8194760612090747E-3</v>
      </c>
      <c r="F4454">
        <v>4.2313333823068108E-2</v>
      </c>
      <c r="G4454">
        <v>4.0225736401745121E-3</v>
      </c>
    </row>
    <row r="4455" spans="1:7" x14ac:dyDescent="0.3">
      <c r="A4455">
        <v>5.2494947226588815</v>
      </c>
      <c r="B4455">
        <v>0.19049452429842573</v>
      </c>
      <c r="C4455">
        <v>1.1969123961700332</v>
      </c>
      <c r="D4455">
        <v>-2.865219251138567E-3</v>
      </c>
      <c r="E4455">
        <v>1.0698172237610523E-3</v>
      </c>
      <c r="F4455">
        <v>0.10932943803441282</v>
      </c>
      <c r="G4455">
        <v>5.49459894038849E-3</v>
      </c>
    </row>
    <row r="4456" spans="1:7" x14ac:dyDescent="0.3">
      <c r="A4456">
        <v>5.2483161203412667</v>
      </c>
      <c r="B4456">
        <v>0.19053730321697468</v>
      </c>
      <c r="C4456">
        <v>1.1971811840425171</v>
      </c>
      <c r="D4456">
        <v>4.3945991566746894E-4</v>
      </c>
      <c r="E4456">
        <v>-1.0529777352495989E-3</v>
      </c>
      <c r="F4456">
        <v>1.5216456756854133E-2</v>
      </c>
      <c r="G4456">
        <v>3.8249360332079652E-3</v>
      </c>
    </row>
    <row r="4457" spans="1:7" x14ac:dyDescent="0.3">
      <c r="A4457">
        <v>5.2471380471380469</v>
      </c>
      <c r="B4457">
        <v>0.1905800821355236</v>
      </c>
      <c r="C4457">
        <v>1.1974499719150007</v>
      </c>
      <c r="D4457">
        <v>2.4181321443071695E-4</v>
      </c>
      <c r="E4457">
        <v>-2.1055413943195608E-3</v>
      </c>
      <c r="F4457">
        <v>5.2499903529911365E-2</v>
      </c>
      <c r="G4457">
        <v>5.0468266863906248E-3</v>
      </c>
    </row>
    <row r="4458" spans="1:7" x14ac:dyDescent="0.3">
      <c r="A4458">
        <v>5.2459605026929985</v>
      </c>
      <c r="B4458">
        <v>0.19062286105407256</v>
      </c>
      <c r="C4458">
        <v>1.1977187597874845</v>
      </c>
      <c r="D4458">
        <v>-3.1926335933113608E-3</v>
      </c>
      <c r="E4458">
        <v>1.1072760035246345E-3</v>
      </c>
      <c r="F4458">
        <v>0.13346491445381442</v>
      </c>
      <c r="G4458">
        <v>1.0098538692616229E-2</v>
      </c>
    </row>
    <row r="4459" spans="1:7" x14ac:dyDescent="0.3">
      <c r="A4459">
        <v>5.2447834866502134</v>
      </c>
      <c r="B4459">
        <v>0.19066563997262148</v>
      </c>
      <c r="C4459">
        <v>1.1979875476599682</v>
      </c>
      <c r="D4459">
        <v>3.3804862371448149E-3</v>
      </c>
      <c r="E4459">
        <v>2.161580781393824E-3</v>
      </c>
      <c r="F4459">
        <v>0.1881781870619065</v>
      </c>
      <c r="G4459">
        <v>1.2263005887414913E-2</v>
      </c>
    </row>
    <row r="4460" spans="1:7" x14ac:dyDescent="0.3">
      <c r="A4460">
        <v>5.243606998654105</v>
      </c>
      <c r="B4460">
        <v>0.19070841889117043</v>
      </c>
      <c r="C4460">
        <v>1.1982563355324518</v>
      </c>
      <c r="D4460">
        <v>-3.015526790295165E-3</v>
      </c>
      <c r="E4460">
        <v>1.6046066058627946E-4</v>
      </c>
      <c r="F4460">
        <v>0.10658461873166965</v>
      </c>
      <c r="G4460">
        <v>9.5926624305359663E-3</v>
      </c>
    </row>
    <row r="4461" spans="1:7" x14ac:dyDescent="0.3">
      <c r="A4461">
        <v>5.2424310383494053</v>
      </c>
      <c r="B4461">
        <v>0.19075119780971936</v>
      </c>
      <c r="C4461">
        <v>1.1985251234049357</v>
      </c>
      <c r="D4461">
        <v>2.0575092988211635E-3</v>
      </c>
      <c r="E4461">
        <v>1.6378336718402889E-3</v>
      </c>
      <c r="F4461">
        <v>8.0832380596971773E-2</v>
      </c>
      <c r="G4461">
        <v>1.0041335464859726E-2</v>
      </c>
    </row>
    <row r="4462" spans="1:7" x14ac:dyDescent="0.3">
      <c r="A4462">
        <v>5.2412556053811663</v>
      </c>
      <c r="B4462">
        <v>0.19079397672826831</v>
      </c>
      <c r="C4462">
        <v>1.1987939112774193</v>
      </c>
      <c r="D4462">
        <v>-4.4736336673137662E-3</v>
      </c>
      <c r="E4462">
        <v>-4.6860666375425706E-4</v>
      </c>
      <c r="F4462">
        <v>0.23648319173253021</v>
      </c>
      <c r="G4462">
        <v>1.1664879477177183E-2</v>
      </c>
    </row>
    <row r="4463" spans="1:7" x14ac:dyDescent="0.3">
      <c r="A4463">
        <v>5.2400806993947544</v>
      </c>
      <c r="B4463">
        <v>0.19083675564681724</v>
      </c>
      <c r="C4463">
        <v>1.1990626991499032</v>
      </c>
      <c r="D4463">
        <v>-8.0997563520229061E-4</v>
      </c>
      <c r="E4463">
        <v>1.4588232343041485E-3</v>
      </c>
      <c r="F4463">
        <v>3.2542030666130754E-2</v>
      </c>
      <c r="G4463">
        <v>7.3981144270633117E-3</v>
      </c>
    </row>
    <row r="4464" spans="1:7" x14ac:dyDescent="0.3">
      <c r="A4464">
        <v>5.2389063200358583</v>
      </c>
      <c r="B4464">
        <v>0.19087953456536619</v>
      </c>
      <c r="C4464">
        <v>1.1993314870223868</v>
      </c>
      <c r="D4464">
        <v>-6.5950289816180932E-4</v>
      </c>
      <c r="E4464">
        <v>2.3622000362814905E-3</v>
      </c>
      <c r="F4464">
        <v>7.0302537886868452E-2</v>
      </c>
      <c r="G4464">
        <v>4.512956016085261E-3</v>
      </c>
    </row>
    <row r="4465" spans="1:7" x14ac:dyDescent="0.3">
      <c r="A4465">
        <v>5.2377324669504821</v>
      </c>
      <c r="B4465">
        <v>0.19092231348391514</v>
      </c>
      <c r="C4465">
        <v>1.1996002748948704</v>
      </c>
      <c r="D4465">
        <v>2.124861155520354E-3</v>
      </c>
      <c r="E4465">
        <v>-2.8163572541243051E-4</v>
      </c>
      <c r="F4465">
        <v>5.3698805017849391E-2</v>
      </c>
      <c r="G4465">
        <v>5.6094310128973115E-3</v>
      </c>
    </row>
    <row r="4466" spans="1:7" x14ac:dyDescent="0.3">
      <c r="A4466">
        <v>5.236559139784946</v>
      </c>
      <c r="B4466">
        <v>0.19096509240246407</v>
      </c>
      <c r="C4466">
        <v>1.1998690627673543</v>
      </c>
      <c r="D4466">
        <v>-1.48795441016482E-3</v>
      </c>
      <c r="E4466">
        <v>-2.5896532219310056E-3</v>
      </c>
      <c r="F4466">
        <v>0.10426060825242389</v>
      </c>
      <c r="G4466">
        <v>5.835628318158234E-3</v>
      </c>
    </row>
    <row r="4467" spans="1:7" x14ac:dyDescent="0.3">
      <c r="A4467">
        <v>5.2353863381858901</v>
      </c>
      <c r="B4467">
        <v>0.19100787132101302</v>
      </c>
      <c r="C4467">
        <v>1.2001378506398379</v>
      </c>
      <c r="D4467">
        <v>-1.1096862812688788E-3</v>
      </c>
      <c r="E4467">
        <v>-1.195975081604636E-3</v>
      </c>
      <c r="F4467">
        <v>3.1110651331806287E-2</v>
      </c>
      <c r="G4467">
        <v>7.7371844771730097E-3</v>
      </c>
    </row>
    <row r="4468" spans="1:7" x14ac:dyDescent="0.3">
      <c r="A4468">
        <v>5.2342140618002686</v>
      </c>
      <c r="B4468">
        <v>0.19105065023956194</v>
      </c>
      <c r="C4468">
        <v>1.2004066385123218</v>
      </c>
      <c r="D4468">
        <v>-5.6719785439844693E-4</v>
      </c>
      <c r="E4468">
        <v>4.3253943235505377E-3</v>
      </c>
      <c r="F4468">
        <v>0.22243139969125492</v>
      </c>
      <c r="G4468">
        <v>1.0665662435103147E-2</v>
      </c>
    </row>
    <row r="4469" spans="1:7" x14ac:dyDescent="0.3">
      <c r="A4469">
        <v>5.2330423102753523</v>
      </c>
      <c r="B4469">
        <v>0.19109342915811089</v>
      </c>
      <c r="C4469">
        <v>1.2006754263848054</v>
      </c>
      <c r="D4469">
        <v>6.843685140962338E-5</v>
      </c>
      <c r="E4469">
        <v>2.2673484229853882E-3</v>
      </c>
      <c r="F4469">
        <v>6.0141217314302581E-2</v>
      </c>
      <c r="G4469">
        <v>8.8779146145583285E-3</v>
      </c>
    </row>
    <row r="4470" spans="1:7" x14ac:dyDescent="0.3">
      <c r="A4470">
        <v>5.2318710832587287</v>
      </c>
      <c r="B4470">
        <v>0.19113620807665982</v>
      </c>
      <c r="C4470">
        <v>1.2009442142572893</v>
      </c>
      <c r="D4470">
        <v>9.3990296387917293E-4</v>
      </c>
      <c r="E4470">
        <v>-2.8240291273271914E-3</v>
      </c>
      <c r="F4470">
        <v>0.1035388269968424</v>
      </c>
      <c r="G4470">
        <v>7.6726322664480784E-3</v>
      </c>
    </row>
    <row r="4471" spans="1:7" x14ac:dyDescent="0.3">
      <c r="A4471">
        <v>5.2307003803982992</v>
      </c>
      <c r="B4471">
        <v>0.19117898699520877</v>
      </c>
      <c r="C4471">
        <v>1.2012130021297729</v>
      </c>
      <c r="D4471">
        <v>2.552703229694728E-3</v>
      </c>
      <c r="E4471">
        <v>1.9021055733674651E-3</v>
      </c>
      <c r="F4471">
        <v>0.1184496912835212</v>
      </c>
      <c r="G4471">
        <v>8.5485580147965732E-3</v>
      </c>
    </row>
    <row r="4472" spans="1:7" x14ac:dyDescent="0.3">
      <c r="A4472">
        <v>5.229530201342282</v>
      </c>
      <c r="B4472">
        <v>0.1912217659137577</v>
      </c>
      <c r="C4472">
        <v>1.2014817900022565</v>
      </c>
      <c r="D4472">
        <v>-2.4658817068481101E-3</v>
      </c>
      <c r="E4472">
        <v>-1.2474975261240926E-3</v>
      </c>
      <c r="F4472">
        <v>8.9259183365252154E-2</v>
      </c>
      <c r="G4472">
        <v>8.0235833177014597E-3</v>
      </c>
    </row>
    <row r="4473" spans="1:7" x14ac:dyDescent="0.3">
      <c r="A4473">
        <v>5.2283605457392079</v>
      </c>
      <c r="B4473">
        <v>0.19126454483230665</v>
      </c>
      <c r="C4473">
        <v>1.2017505778747404</v>
      </c>
      <c r="D4473">
        <v>-2.380057566049826E-3</v>
      </c>
      <c r="E4473">
        <v>-1.8530114640838168E-3</v>
      </c>
      <c r="F4473">
        <v>0.10634122848767889</v>
      </c>
      <c r="G4473">
        <v>6.3624184101232981E-3</v>
      </c>
    </row>
    <row r="4474" spans="1:7" x14ac:dyDescent="0.3">
      <c r="A4474">
        <v>5.2271914132379251</v>
      </c>
      <c r="B4474">
        <v>0.19130732375085557</v>
      </c>
      <c r="C4474">
        <v>1.202019365747224</v>
      </c>
      <c r="D4474">
        <v>1.059755144349895E-3</v>
      </c>
      <c r="E4474">
        <v>-6.3694575093115231E-4</v>
      </c>
      <c r="F4474">
        <v>1.7868390640314938E-2</v>
      </c>
      <c r="G4474">
        <v>3.0159258909043477E-3</v>
      </c>
    </row>
    <row r="4475" spans="1:7" x14ac:dyDescent="0.3">
      <c r="A4475">
        <v>5.2260228034875924</v>
      </c>
      <c r="B4475">
        <v>0.19135010266940453</v>
      </c>
      <c r="C4475">
        <v>1.2022881536197079</v>
      </c>
      <c r="D4475">
        <v>2.0583570426795469E-4</v>
      </c>
      <c r="E4475">
        <v>8.7866564087659435E-4</v>
      </c>
      <c r="F4475">
        <v>9.5189601938728621E-3</v>
      </c>
      <c r="G4475">
        <v>1.0725486316746824E-3</v>
      </c>
    </row>
    <row r="4476" spans="1:7" x14ac:dyDescent="0.3">
      <c r="A4476">
        <v>5.2248547161376848</v>
      </c>
      <c r="B4476">
        <v>0.19139288158795345</v>
      </c>
      <c r="C4476">
        <v>1.2025569414921915</v>
      </c>
      <c r="D4476">
        <v>1.0744405573811992E-3</v>
      </c>
      <c r="E4476">
        <v>5.4823569687010914E-4</v>
      </c>
      <c r="F4476">
        <v>1.7005863402130814E-2</v>
      </c>
      <c r="G4476">
        <v>7.6596187241661697E-3</v>
      </c>
    </row>
    <row r="4477" spans="1:7" x14ac:dyDescent="0.3">
      <c r="A4477">
        <v>5.2236871508379892</v>
      </c>
      <c r="B4477">
        <v>0.1914356605065024</v>
      </c>
      <c r="C4477">
        <v>1.2028257293646754</v>
      </c>
      <c r="D4477">
        <v>4.399834087371028E-3</v>
      </c>
      <c r="E4477">
        <v>3.1397564413732895E-3</v>
      </c>
      <c r="F4477">
        <v>0.34148374361209372</v>
      </c>
      <c r="G4477">
        <v>1.6999656996754441E-2</v>
      </c>
    </row>
    <row r="4478" spans="1:7" x14ac:dyDescent="0.3">
      <c r="A4478">
        <v>5.2225201072386058</v>
      </c>
      <c r="B4478">
        <v>0.19147843942505133</v>
      </c>
      <c r="C4478">
        <v>1.203094517237159</v>
      </c>
      <c r="D4478">
        <v>1.9841954956705717E-3</v>
      </c>
      <c r="E4478">
        <v>-3.0468981806075547E-3</v>
      </c>
      <c r="F4478">
        <v>0.15452260992648306</v>
      </c>
      <c r="G4478">
        <v>1.3310542295774493E-2</v>
      </c>
    </row>
    <row r="4479" spans="1:7" x14ac:dyDescent="0.3">
      <c r="A4479">
        <v>5.2213535849899486</v>
      </c>
      <c r="B4479">
        <v>0.19152121834360028</v>
      </c>
      <c r="C4479">
        <v>1.2033633051096426</v>
      </c>
      <c r="D4479">
        <v>2.4659583745032714E-4</v>
      </c>
      <c r="E4479">
        <v>1.2348023865911203E-3</v>
      </c>
      <c r="F4479">
        <v>1.8531866802162022E-2</v>
      </c>
      <c r="G4479">
        <v>6.550264596579221E-3</v>
      </c>
    </row>
    <row r="4480" spans="1:7" x14ac:dyDescent="0.3">
      <c r="A4480">
        <v>5.2201875837427423</v>
      </c>
      <c r="B4480">
        <v>0.1915639972621492</v>
      </c>
      <c r="C4480">
        <v>1.2036320929821265</v>
      </c>
      <c r="D4480">
        <v>-3.2379887232421843E-3</v>
      </c>
      <c r="E4480">
        <v>-1.137463326920726E-3</v>
      </c>
      <c r="F4480">
        <v>0.13766586664011429</v>
      </c>
      <c r="G4480">
        <v>5.8666345293005981E-3</v>
      </c>
    </row>
    <row r="4481" spans="1:7" x14ac:dyDescent="0.3">
      <c r="A4481">
        <v>5.2190221031480242</v>
      </c>
      <c r="B4481">
        <v>0.19160677618069816</v>
      </c>
      <c r="C4481">
        <v>1.2039008808546101</v>
      </c>
      <c r="D4481">
        <v>1.3910573113130824E-4</v>
      </c>
      <c r="E4481">
        <v>-2.6153200768860304E-4</v>
      </c>
      <c r="F4481">
        <v>1.0256149343609757E-3</v>
      </c>
      <c r="G4481">
        <v>4.3234503496748554E-3</v>
      </c>
    </row>
    <row r="4482" spans="1:7" x14ac:dyDescent="0.3">
      <c r="A4482">
        <v>5.2178571428571425</v>
      </c>
      <c r="B4482">
        <v>0.19164955509924708</v>
      </c>
      <c r="C4482">
        <v>1.204169668727094</v>
      </c>
      <c r="D4482">
        <v>-9.9723887202091501E-4</v>
      </c>
      <c r="E4482">
        <v>2.3759373707421148E-3</v>
      </c>
      <c r="F4482">
        <v>7.7603221198343744E-2</v>
      </c>
      <c r="G4482">
        <v>3.4222824894914634E-3</v>
      </c>
    </row>
    <row r="4483" spans="1:7" x14ac:dyDescent="0.3">
      <c r="A4483">
        <v>5.2166927025217582</v>
      </c>
      <c r="B4483">
        <v>0.19169233401779603</v>
      </c>
      <c r="C4483">
        <v>1.2044384565995776</v>
      </c>
      <c r="D4483">
        <v>-4.0335441703305059E-4</v>
      </c>
      <c r="E4483">
        <v>1.090099433025838E-3</v>
      </c>
      <c r="F4483">
        <v>1.5790623108877428E-2</v>
      </c>
      <c r="G4483">
        <v>4.71328543927187E-3</v>
      </c>
    </row>
    <row r="4484" spans="1:7" x14ac:dyDescent="0.3">
      <c r="A4484">
        <v>5.2155287817938421</v>
      </c>
      <c r="B4484">
        <v>0.19173511293634496</v>
      </c>
      <c r="C4484">
        <v>1.2047072444720612</v>
      </c>
      <c r="D4484">
        <v>8.132263934884751E-4</v>
      </c>
      <c r="E4484">
        <v>-3.2042252427404595E-3</v>
      </c>
      <c r="F4484">
        <v>0.12773109914851336</v>
      </c>
      <c r="G4484">
        <v>9.1550392409347394E-3</v>
      </c>
    </row>
    <row r="4485" spans="1:7" x14ac:dyDescent="0.3">
      <c r="A4485">
        <v>5.2143653803256749</v>
      </c>
      <c r="B4485">
        <v>0.19177789185489391</v>
      </c>
      <c r="C4485">
        <v>1.2049760323445451</v>
      </c>
      <c r="D4485">
        <v>-2.7847939565808274E-3</v>
      </c>
      <c r="E4485">
        <v>2.8998852105589896E-3</v>
      </c>
      <c r="F4485">
        <v>0.18892964295644557</v>
      </c>
      <c r="G4485">
        <v>1.1278544363478643E-2</v>
      </c>
    </row>
    <row r="4486" spans="1:7" x14ac:dyDescent="0.3">
      <c r="A4486">
        <v>5.2132024977698483</v>
      </c>
      <c r="B4486">
        <v>0.19182067077344284</v>
      </c>
      <c r="C4486">
        <v>1.2052448202170287</v>
      </c>
      <c r="D4486">
        <v>-2.2795599491099374E-3</v>
      </c>
      <c r="E4486">
        <v>-2.2574707493280545E-4</v>
      </c>
      <c r="F4486">
        <v>6.1331088786452659E-2</v>
      </c>
      <c r="G4486">
        <v>8.6950819154011268E-3</v>
      </c>
    </row>
    <row r="4487" spans="1:7" x14ac:dyDescent="0.3">
      <c r="A4487">
        <v>5.2120401337792641</v>
      </c>
      <c r="B4487">
        <v>0.19186344969199179</v>
      </c>
      <c r="C4487">
        <v>1.2055136080895126</v>
      </c>
      <c r="D4487">
        <v>-2.0380745467684E-3</v>
      </c>
      <c r="E4487">
        <v>2.5653949063899652E-3</v>
      </c>
      <c r="F4487">
        <v>0.12547066695521952</v>
      </c>
      <c r="G4487">
        <v>1.3285972036177981E-2</v>
      </c>
    </row>
    <row r="4488" spans="1:7" x14ac:dyDescent="0.3">
      <c r="A4488">
        <v>5.2108782880071329</v>
      </c>
      <c r="B4488">
        <v>0.19190622861054071</v>
      </c>
      <c r="C4488">
        <v>1.2057823959619962</v>
      </c>
      <c r="D4488">
        <v>-4.0020016639717533E-3</v>
      </c>
      <c r="E4488">
        <v>-3.7953076462953405E-3</v>
      </c>
      <c r="F4488">
        <v>0.35555337161760708</v>
      </c>
      <c r="G4488">
        <v>1.6723938415801713E-2</v>
      </c>
    </row>
    <row r="4489" spans="1:7" x14ac:dyDescent="0.3">
      <c r="A4489">
        <v>5.2097169601069755</v>
      </c>
      <c r="B4489">
        <v>0.19194900752908967</v>
      </c>
      <c r="C4489">
        <v>1.2060511838344801</v>
      </c>
      <c r="D4489">
        <v>4.4130338286356408E-4</v>
      </c>
      <c r="E4489">
        <v>-3.9059795794459015E-4</v>
      </c>
      <c r="F4489">
        <v>4.0594228682987905E-3</v>
      </c>
      <c r="G4489">
        <v>7.628780858834114E-3</v>
      </c>
    </row>
    <row r="4490" spans="1:7" x14ac:dyDescent="0.3">
      <c r="A4490">
        <v>5.2085561497326207</v>
      </c>
      <c r="B4490">
        <v>0.19199178644763859</v>
      </c>
      <c r="C4490">
        <v>1.2063199717069637</v>
      </c>
      <c r="D4490">
        <v>5.4254292227425699E-4</v>
      </c>
      <c r="E4490">
        <v>-1.1828014521146214E-3</v>
      </c>
      <c r="F4490">
        <v>1.9792133077150255E-2</v>
      </c>
      <c r="G4490">
        <v>4.9025400859405294E-3</v>
      </c>
    </row>
    <row r="4491" spans="1:7" x14ac:dyDescent="0.3">
      <c r="A4491">
        <v>5.2073958565382048</v>
      </c>
      <c r="B4491">
        <v>0.19203456536618754</v>
      </c>
      <c r="C4491">
        <v>1.2065887595794473</v>
      </c>
      <c r="D4491">
        <v>4.1499566184121052E-3</v>
      </c>
      <c r="E4491">
        <v>-3.5734233027979431E-4</v>
      </c>
      <c r="F4491">
        <v>0.20278485366412455</v>
      </c>
      <c r="G4491">
        <v>8.6685150214507352E-3</v>
      </c>
    </row>
    <row r="4492" spans="1:7" x14ac:dyDescent="0.3">
      <c r="A4492">
        <v>5.206236080178174</v>
      </c>
      <c r="B4492">
        <v>0.1920773442847365</v>
      </c>
      <c r="C4492">
        <v>1.2068575474519312</v>
      </c>
      <c r="D4492">
        <v>-8.9041721328903239E-4</v>
      </c>
      <c r="E4492">
        <v>3.0657054744910719E-4</v>
      </c>
      <c r="F4492">
        <v>1.0365249337359007E-2</v>
      </c>
      <c r="G4492">
        <v>6.6593222709893408E-3</v>
      </c>
    </row>
    <row r="4493" spans="1:7" x14ac:dyDescent="0.3">
      <c r="A4493">
        <v>5.2050768203072808</v>
      </c>
      <c r="B4493">
        <v>0.19212012320328542</v>
      </c>
      <c r="C4493">
        <v>1.2071263353244148</v>
      </c>
      <c r="D4493">
        <v>2.5687645024672612E-3</v>
      </c>
      <c r="E4493">
        <v>-1.7079460978105079E-3</v>
      </c>
      <c r="F4493">
        <v>0.11121869445198965</v>
      </c>
      <c r="G4493">
        <v>5.8717288577194524E-3</v>
      </c>
    </row>
    <row r="4494" spans="1:7" x14ac:dyDescent="0.3">
      <c r="A4494">
        <v>5.2039180765805879</v>
      </c>
      <c r="B4494">
        <v>0.19216290212183437</v>
      </c>
      <c r="C4494">
        <v>1.2073951231968987</v>
      </c>
      <c r="D4494">
        <v>1.8544129418244825E-3</v>
      </c>
      <c r="E4494">
        <v>1.376609807486704E-3</v>
      </c>
      <c r="F4494">
        <v>6.234264565118363E-2</v>
      </c>
      <c r="G4494">
        <v>5.0998301445789465E-3</v>
      </c>
    </row>
    <row r="4495" spans="1:7" x14ac:dyDescent="0.3">
      <c r="A4495">
        <v>5.2027598486534608</v>
      </c>
      <c r="B4495">
        <v>0.1922056810403833</v>
      </c>
      <c r="C4495">
        <v>1.2076639110693823</v>
      </c>
      <c r="D4495">
        <v>8.6075785505545393E-5</v>
      </c>
      <c r="E4495">
        <v>-1.319665142630566E-3</v>
      </c>
      <c r="F4495">
        <v>2.0441436913882931E-2</v>
      </c>
      <c r="G4495">
        <v>3.0679985985489042E-3</v>
      </c>
    </row>
    <row r="4496" spans="1:7" x14ac:dyDescent="0.3">
      <c r="A4496">
        <v>5.2016021361815756</v>
      </c>
      <c r="B4496">
        <v>0.19224845995893225</v>
      </c>
      <c r="C4496">
        <v>1.2079326989418659</v>
      </c>
      <c r="D4496">
        <v>2.0260573894045632E-3</v>
      </c>
      <c r="E4496">
        <v>-5.0753554782653266E-4</v>
      </c>
      <c r="F4496">
        <v>5.0988910255850797E-2</v>
      </c>
      <c r="G4496">
        <v>2.6566000268448977E-3</v>
      </c>
    </row>
    <row r="4497" spans="1:7" x14ac:dyDescent="0.3">
      <c r="A4497">
        <v>5.2004449388209117</v>
      </c>
      <c r="B4497">
        <v>0.19229123887748117</v>
      </c>
      <c r="C4497">
        <v>1.2082014868143498</v>
      </c>
      <c r="D4497">
        <v>7.7236394575522455E-4</v>
      </c>
      <c r="E4497">
        <v>5.9541326734433042E-4</v>
      </c>
      <c r="F4497">
        <v>1.1116024620213511E-2</v>
      </c>
      <c r="G4497">
        <v>3.0251527194346552E-3</v>
      </c>
    </row>
    <row r="4498" spans="1:7" x14ac:dyDescent="0.3">
      <c r="A4498">
        <v>5.1992882562277583</v>
      </c>
      <c r="B4498">
        <v>0.19233401779603013</v>
      </c>
      <c r="C4498">
        <v>1.2084702746868334</v>
      </c>
      <c r="D4498">
        <v>-1.670133879938889E-3</v>
      </c>
      <c r="E4498">
        <v>-1.9889735324208312E-3</v>
      </c>
      <c r="F4498">
        <v>7.8839801453531727E-2</v>
      </c>
      <c r="G4498">
        <v>3.6890501233366817E-3</v>
      </c>
    </row>
    <row r="4499" spans="1:7" x14ac:dyDescent="0.3">
      <c r="A4499">
        <v>5.1981320880587054</v>
      </c>
      <c r="B4499">
        <v>0.19237679671457905</v>
      </c>
      <c r="C4499">
        <v>1.2087390625593173</v>
      </c>
      <c r="D4499">
        <v>-1.9820078474855438E-4</v>
      </c>
      <c r="E4499">
        <v>1.176468695848764E-3</v>
      </c>
      <c r="F4499">
        <v>1.6636256731907658E-2</v>
      </c>
      <c r="G4499">
        <v>8.7833280793983767E-3</v>
      </c>
    </row>
    <row r="4500" spans="1:7" x14ac:dyDescent="0.3">
      <c r="A4500">
        <v>5.1969764339706535</v>
      </c>
      <c r="B4500">
        <v>0.192419575633128</v>
      </c>
      <c r="C4500">
        <v>1.2090078504318009</v>
      </c>
      <c r="D4500">
        <v>-2.6922327602581695E-3</v>
      </c>
      <c r="E4500">
        <v>-4.5753064020715925E-3</v>
      </c>
      <c r="F4500">
        <v>0.32938590857556316</v>
      </c>
      <c r="G4500">
        <v>1.5129628222460815E-2</v>
      </c>
    </row>
    <row r="4501" spans="1:7" x14ac:dyDescent="0.3">
      <c r="A4501">
        <v>5.1958212936208046</v>
      </c>
      <c r="B4501">
        <v>0.19246235455167693</v>
      </c>
      <c r="C4501">
        <v>1.2092766383042848</v>
      </c>
      <c r="D4501">
        <v>-2.5051385666320729E-3</v>
      </c>
      <c r="E4501">
        <v>1.0021956417067849E-3</v>
      </c>
      <c r="F4501">
        <v>8.5089988120609222E-2</v>
      </c>
      <c r="G4501">
        <v>1.0474589495372865E-2</v>
      </c>
    </row>
    <row r="4502" spans="1:7" x14ac:dyDescent="0.3">
      <c r="A4502">
        <v>5.1946666666666665</v>
      </c>
      <c r="B4502">
        <v>0.19250513347022588</v>
      </c>
      <c r="C4502">
        <v>1.2095454261767684</v>
      </c>
      <c r="D4502">
        <v>7.933010049339602E-4</v>
      </c>
      <c r="E4502">
        <v>-1.294596049888061E-3</v>
      </c>
      <c r="F4502">
        <v>2.694440971173374E-2</v>
      </c>
      <c r="G4502">
        <v>4.78491186378754E-3</v>
      </c>
    </row>
    <row r="4503" spans="1:7" x14ac:dyDescent="0.3">
      <c r="A4503">
        <v>5.1935125527660517</v>
      </c>
      <c r="B4503">
        <v>0.19254791238877481</v>
      </c>
      <c r="C4503">
        <v>1.209814214049252</v>
      </c>
      <c r="D4503">
        <v>2.3997958177095417E-3</v>
      </c>
      <c r="E4503">
        <v>1.7112201306739665E-3</v>
      </c>
      <c r="F4503">
        <v>0.10153709580551656</v>
      </c>
      <c r="G4503">
        <v>5.4664718152340674E-3</v>
      </c>
    </row>
    <row r="4504" spans="1:7" x14ac:dyDescent="0.3">
      <c r="A4504">
        <v>5.1923589515770772</v>
      </c>
      <c r="B4504">
        <v>0.19259069130732376</v>
      </c>
      <c r="C4504">
        <v>1.2100830019217359</v>
      </c>
      <c r="D4504">
        <v>-9.795725769988549E-4</v>
      </c>
      <c r="E4504">
        <v>1.6940144073416393E-3</v>
      </c>
      <c r="F4504">
        <v>4.4756241809953246E-2</v>
      </c>
      <c r="G4504">
        <v>4.0178879274653705E-3</v>
      </c>
    </row>
    <row r="4505" spans="1:7" x14ac:dyDescent="0.3">
      <c r="A4505">
        <v>5.191205862758161</v>
      </c>
      <c r="B4505">
        <v>0.19263347022587268</v>
      </c>
      <c r="C4505">
        <v>1.2103517897942195</v>
      </c>
      <c r="D4505">
        <v>-9.5187422971537846E-4</v>
      </c>
      <c r="E4505">
        <v>-1.6582950017629701E-4</v>
      </c>
      <c r="F4505">
        <v>1.0911495708534199E-2</v>
      </c>
      <c r="G4505">
        <v>2.1219118686653729E-3</v>
      </c>
    </row>
    <row r="4506" spans="1:7" x14ac:dyDescent="0.3">
      <c r="A4506">
        <v>5.1900532859680286</v>
      </c>
      <c r="B4506">
        <v>0.19267624914442164</v>
      </c>
      <c r="C4506">
        <v>1.2106205776667034</v>
      </c>
      <c r="D4506">
        <v>-1.461477026965578E-4</v>
      </c>
      <c r="E4506">
        <v>-1.8460152997420965E-3</v>
      </c>
      <c r="F4506">
        <v>4.0079690583604367E-2</v>
      </c>
      <c r="G4506">
        <v>5.4127873591208004E-3</v>
      </c>
    </row>
    <row r="4507" spans="1:7" x14ac:dyDescent="0.3">
      <c r="A4507">
        <v>5.1889012208657048</v>
      </c>
      <c r="B4507">
        <v>0.19271902806297056</v>
      </c>
      <c r="C4507">
        <v>1.210889365539187</v>
      </c>
      <c r="D4507">
        <v>3.1066934534239939E-3</v>
      </c>
      <c r="E4507">
        <v>2.4155525483406412E-3</v>
      </c>
      <c r="F4507">
        <v>0.18100549116997874</v>
      </c>
      <c r="G4507">
        <v>8.1677360217048845E-3</v>
      </c>
    </row>
    <row r="4508" spans="1:7" x14ac:dyDescent="0.3">
      <c r="A4508">
        <v>5.187749667110519</v>
      </c>
      <c r="B4508">
        <v>0.19276180698151951</v>
      </c>
      <c r="C4508">
        <v>1.2111581534116707</v>
      </c>
      <c r="D4508">
        <v>-3.7496153106156288E-4</v>
      </c>
      <c r="E4508">
        <v>-7.6394356478581718E-4</v>
      </c>
      <c r="F4508">
        <v>8.4645187924187702E-3</v>
      </c>
      <c r="G4508">
        <v>4.3871069242763213E-3</v>
      </c>
    </row>
    <row r="4509" spans="1:7" x14ac:dyDescent="0.3">
      <c r="A4509">
        <v>5.1865986243621034</v>
      </c>
      <c r="B4509">
        <v>0.19280458590006844</v>
      </c>
      <c r="C4509">
        <v>1.2114269412841545</v>
      </c>
      <c r="D4509">
        <v>-3.1040152599404527E-4</v>
      </c>
      <c r="E4509">
        <v>1.354997752754011E-3</v>
      </c>
      <c r="F4509">
        <v>2.258551738629417E-2</v>
      </c>
      <c r="G4509">
        <v>5.6221932656553815E-3</v>
      </c>
    </row>
    <row r="4510" spans="1:7" x14ac:dyDescent="0.3">
      <c r="A4510">
        <v>5.1854480922803905</v>
      </c>
      <c r="B4510">
        <v>0.19284736481861739</v>
      </c>
      <c r="C4510">
        <v>1.2116957291566381</v>
      </c>
      <c r="D4510">
        <v>-4.3175155116524427E-3</v>
      </c>
      <c r="E4510">
        <v>9.7414358138656618E-4</v>
      </c>
      <c r="F4510">
        <v>0.22896670340211214</v>
      </c>
      <c r="G4510">
        <v>1.1768611923705789E-2</v>
      </c>
    </row>
    <row r="4511" spans="1:7" x14ac:dyDescent="0.3">
      <c r="A4511">
        <v>5.1842980705256156</v>
      </c>
      <c r="B4511">
        <v>0.19289014373716631</v>
      </c>
      <c r="C4511">
        <v>1.211964517029122</v>
      </c>
      <c r="D4511">
        <v>-1.961395224155801E-3</v>
      </c>
      <c r="E4511">
        <v>-2.3775894332854551E-3</v>
      </c>
      <c r="F4511">
        <v>0.11103603200889513</v>
      </c>
      <c r="G4511">
        <v>1.0352656824762906E-2</v>
      </c>
    </row>
    <row r="4512" spans="1:7" x14ac:dyDescent="0.3">
      <c r="A4512">
        <v>5.1831485587583153</v>
      </c>
      <c r="B4512">
        <v>0.19293292265571527</v>
      </c>
      <c r="C4512">
        <v>1.2122333049016056</v>
      </c>
      <c r="D4512">
        <v>-2.2554897094123013E-3</v>
      </c>
      <c r="E4512">
        <v>-9.1954468228023416E-4</v>
      </c>
      <c r="F4512">
        <v>6.9342522593079645E-2</v>
      </c>
      <c r="G4512">
        <v>6.1976459010973798E-3</v>
      </c>
    </row>
    <row r="4513" spans="1:7" x14ac:dyDescent="0.3">
      <c r="A4513">
        <v>5.181999556639326</v>
      </c>
      <c r="B4513">
        <v>0.19297570157426419</v>
      </c>
      <c r="C4513">
        <v>1.2125020927740895</v>
      </c>
      <c r="D4513">
        <v>-2.2375724433139643E-3</v>
      </c>
      <c r="E4513">
        <v>-5.3038402782896435E-4</v>
      </c>
      <c r="F4513">
        <v>6.1806584123960312E-2</v>
      </c>
      <c r="G4513">
        <v>4.1672671370945966E-3</v>
      </c>
    </row>
    <row r="4514" spans="1:7" x14ac:dyDescent="0.3">
      <c r="A4514">
        <v>5.1808510638297873</v>
      </c>
      <c r="B4514">
        <v>0.19301848049281314</v>
      </c>
      <c r="C4514">
        <v>1.2127708806465731</v>
      </c>
      <c r="D4514">
        <v>1.0814054873461729E-3</v>
      </c>
      <c r="E4514">
        <v>-4.934212130328731E-4</v>
      </c>
      <c r="F4514">
        <v>1.6514002334080576E-2</v>
      </c>
      <c r="G4514">
        <v>6.7871811812463077E-3</v>
      </c>
    </row>
    <row r="4515" spans="1:7" x14ac:dyDescent="0.3">
      <c r="A4515">
        <v>5.1797030799911363</v>
      </c>
      <c r="B4515">
        <v>0.19306125941136207</v>
      </c>
      <c r="C4515">
        <v>1.2130396685190568</v>
      </c>
      <c r="D4515">
        <v>1.0343340591327649E-3</v>
      </c>
      <c r="E4515">
        <v>4.4727287636182247E-3</v>
      </c>
      <c r="F4515">
        <v>0.24632634780925922</v>
      </c>
      <c r="G4515">
        <v>1.5063907120801913E-2</v>
      </c>
    </row>
    <row r="4516" spans="1:7" x14ac:dyDescent="0.3">
      <c r="A4516">
        <v>5.1785556047851129</v>
      </c>
      <c r="B4516">
        <v>0.19310403832991102</v>
      </c>
      <c r="C4516">
        <v>1.2133084563915406</v>
      </c>
      <c r="D4516">
        <v>3.4539985531193062E-3</v>
      </c>
      <c r="E4516">
        <v>-3.048052056091162E-3</v>
      </c>
      <c r="F4516">
        <v>0.24802786116852521</v>
      </c>
      <c r="G4516">
        <v>1.4992295387259838E-2</v>
      </c>
    </row>
    <row r="4517" spans="1:7" x14ac:dyDescent="0.3">
      <c r="A4517">
        <v>5.1774086378737545</v>
      </c>
      <c r="B4517">
        <v>0.19314681724845995</v>
      </c>
      <c r="C4517">
        <v>1.2135772442640242</v>
      </c>
      <c r="D4517">
        <v>1.6440641107060897E-4</v>
      </c>
      <c r="E4517">
        <v>9.6556781360081071E-4</v>
      </c>
      <c r="F4517">
        <v>1.121289063870877E-2</v>
      </c>
      <c r="G4517">
        <v>5.5692526075849626E-3</v>
      </c>
    </row>
    <row r="4518" spans="1:7" x14ac:dyDescent="0.3">
      <c r="A4518">
        <v>5.1762621789193979</v>
      </c>
      <c r="B4518">
        <v>0.1931895961670089</v>
      </c>
      <c r="C4518">
        <v>1.2138460321365081</v>
      </c>
      <c r="D4518">
        <v>-3.0946433924034742E-4</v>
      </c>
      <c r="E4518">
        <v>-8.461466157209962E-4</v>
      </c>
      <c r="F4518">
        <v>9.4875268016527629E-3</v>
      </c>
      <c r="G4518">
        <v>2.74642436798552E-3</v>
      </c>
    </row>
    <row r="4519" spans="1:7" x14ac:dyDescent="0.3">
      <c r="A4519">
        <v>5.17511622758468</v>
      </c>
      <c r="B4519">
        <v>0.19323237508555785</v>
      </c>
      <c r="C4519">
        <v>1.2141148200089917</v>
      </c>
      <c r="D4519">
        <v>2.9945603561804704E-3</v>
      </c>
      <c r="E4519">
        <v>-5.1096189911465381E-4</v>
      </c>
      <c r="F4519">
        <v>0.10786240164763851</v>
      </c>
      <c r="G4519">
        <v>7.5091701669265289E-3</v>
      </c>
    </row>
    <row r="4520" spans="1:7" x14ac:dyDescent="0.3">
      <c r="A4520">
        <v>5.1739707835325364</v>
      </c>
      <c r="B4520">
        <v>0.19327515400410678</v>
      </c>
      <c r="C4520">
        <v>1.2143836078814754</v>
      </c>
      <c r="D4520">
        <v>-2.535068759501072E-3</v>
      </c>
      <c r="E4520">
        <v>2.5687990396911563E-3</v>
      </c>
      <c r="F4520">
        <v>0.15223973119862258</v>
      </c>
      <c r="G4520">
        <v>8.5962776954962624E-3</v>
      </c>
    </row>
    <row r="4521" spans="1:7" x14ac:dyDescent="0.3">
      <c r="A4521">
        <v>5.1728258464262007</v>
      </c>
      <c r="B4521">
        <v>0.19331793292265573</v>
      </c>
      <c r="C4521">
        <v>1.2146523957539592</v>
      </c>
      <c r="D4521">
        <v>1.0211147482431294E-3</v>
      </c>
      <c r="E4521">
        <v>-8.0464260834285217E-4</v>
      </c>
      <c r="F4521">
        <v>1.9754181657338006E-2</v>
      </c>
      <c r="G4521">
        <v>1.0697897229411663E-2</v>
      </c>
    </row>
    <row r="4522" spans="1:7" x14ac:dyDescent="0.3">
      <c r="A4522">
        <v>5.1716814159292035</v>
      </c>
      <c r="B4522">
        <v>0.19336071184120465</v>
      </c>
      <c r="C4522">
        <v>1.2149211836264429</v>
      </c>
      <c r="D4522">
        <v>5.2369302946584017E-3</v>
      </c>
      <c r="E4522">
        <v>-1.4752794434213107E-3</v>
      </c>
      <c r="F4522">
        <v>0.3459868710031539</v>
      </c>
      <c r="G4522">
        <v>1.7001517249894026E-2</v>
      </c>
    </row>
    <row r="4523" spans="1:7" x14ac:dyDescent="0.3">
      <c r="A4523">
        <v>5.1705374917053746</v>
      </c>
      <c r="B4523">
        <v>0.1934034907597536</v>
      </c>
      <c r="C4523">
        <v>1.2151899714989267</v>
      </c>
      <c r="D4523">
        <v>-1.6553523792158132E-3</v>
      </c>
      <c r="E4523">
        <v>3.0794046761199625E-3</v>
      </c>
      <c r="F4523">
        <v>0.14286154341070967</v>
      </c>
      <c r="G4523">
        <v>1.6796812344571973E-2</v>
      </c>
    </row>
    <row r="4524" spans="1:7" x14ac:dyDescent="0.3">
      <c r="A4524">
        <v>5.1693940734188413</v>
      </c>
      <c r="B4524">
        <v>0.19344626967830253</v>
      </c>
      <c r="C4524">
        <v>1.2154587593714103</v>
      </c>
      <c r="D4524">
        <v>-1.715411840945025E-3</v>
      </c>
      <c r="E4524">
        <v>-3.9046249275669904E-3</v>
      </c>
      <c r="F4524">
        <v>0.21258991842236516</v>
      </c>
      <c r="G4524">
        <v>1.1760186388485368E-2</v>
      </c>
    </row>
    <row r="4525" spans="1:7" x14ac:dyDescent="0.3">
      <c r="A4525">
        <v>5.1682511607340258</v>
      </c>
      <c r="B4525">
        <v>0.19348904859685148</v>
      </c>
      <c r="C4525">
        <v>1.2157275472438942</v>
      </c>
      <c r="D4525">
        <v>-1.4055348774241032E-3</v>
      </c>
      <c r="E4525">
        <v>2.7388984195531032E-6</v>
      </c>
      <c r="F4525">
        <v>2.3090062351157008E-2</v>
      </c>
      <c r="G4525">
        <v>7.2129573606091795E-3</v>
      </c>
    </row>
    <row r="4526" spans="1:7" x14ac:dyDescent="0.3">
      <c r="A4526">
        <v>5.1671087533156497</v>
      </c>
      <c r="B4526">
        <v>0.19353182751540041</v>
      </c>
      <c r="C4526">
        <v>1.2159963351163778</v>
      </c>
      <c r="D4526">
        <v>2.1075407474655888E-3</v>
      </c>
      <c r="E4526">
        <v>-2.1067876529644813E-3</v>
      </c>
      <c r="F4526">
        <v>0.10379273855126045</v>
      </c>
      <c r="G4526">
        <v>6.7604392487403226E-3</v>
      </c>
    </row>
    <row r="4527" spans="1:7" x14ac:dyDescent="0.3">
      <c r="A4527">
        <v>5.1659668508287293</v>
      </c>
      <c r="B4527">
        <v>0.19357460643394936</v>
      </c>
      <c r="C4527">
        <v>1.2162651229888615</v>
      </c>
      <c r="D4527">
        <v>1.9684961092260866E-3</v>
      </c>
      <c r="E4527">
        <v>-2.3372864960267692E-3</v>
      </c>
      <c r="F4527">
        <v>0.10914120100844524</v>
      </c>
      <c r="G4527">
        <v>9.5762621877041494E-3</v>
      </c>
    </row>
    <row r="4528" spans="1:7" x14ac:dyDescent="0.3">
      <c r="A4528">
        <v>5.1648254529385769</v>
      </c>
      <c r="B4528">
        <v>0.19361738535249828</v>
      </c>
      <c r="C4528">
        <v>1.2165339108613453</v>
      </c>
      <c r="D4528">
        <v>2.9933957882130784E-3</v>
      </c>
      <c r="E4528">
        <v>-2.1603841051007085E-3</v>
      </c>
      <c r="F4528">
        <v>0.15928029843570637</v>
      </c>
      <c r="G4528">
        <v>8.8251907574064398E-3</v>
      </c>
    </row>
    <row r="4529" spans="1:7" x14ac:dyDescent="0.3">
      <c r="A4529">
        <v>5.1636845593108021</v>
      </c>
      <c r="B4529">
        <v>0.19366016427104724</v>
      </c>
      <c r="C4529">
        <v>1.216802698733829</v>
      </c>
      <c r="D4529">
        <v>-7.1297989448706545E-4</v>
      </c>
      <c r="E4529">
        <v>-9.2308552568213761E-4</v>
      </c>
      <c r="F4529">
        <v>1.5900673320087867E-2</v>
      </c>
      <c r="G4529">
        <v>6.0589657368868132E-3</v>
      </c>
    </row>
    <row r="4530" spans="1:7" x14ac:dyDescent="0.3">
      <c r="A4530">
        <v>5.1625441696113077</v>
      </c>
      <c r="B4530">
        <v>0.19370294318959616</v>
      </c>
      <c r="C4530">
        <v>1.2170714866063128</v>
      </c>
      <c r="D4530">
        <v>1.1694576214991007E-3</v>
      </c>
      <c r="E4530">
        <v>2.8880894666949569E-3</v>
      </c>
      <c r="F4530">
        <v>0.11347519088181195</v>
      </c>
      <c r="G4530">
        <v>1.1807103653658864E-2</v>
      </c>
    </row>
    <row r="4531" spans="1:7" x14ac:dyDescent="0.3">
      <c r="A4531">
        <v>5.1614042835062932</v>
      </c>
      <c r="B4531">
        <v>0.19374572210814511</v>
      </c>
      <c r="C4531">
        <v>1.2173402744787964</v>
      </c>
      <c r="D4531">
        <v>-4.8323840268286516E-3</v>
      </c>
      <c r="E4531">
        <v>2.5783626485698288E-3</v>
      </c>
      <c r="F4531">
        <v>0.35063870649241452</v>
      </c>
      <c r="G4531">
        <v>2.822530719665765E-2</v>
      </c>
    </row>
    <row r="4532" spans="1:7" x14ac:dyDescent="0.3">
      <c r="A4532">
        <v>5.1602649006622521</v>
      </c>
      <c r="B4532">
        <v>0.19378850102669404</v>
      </c>
      <c r="C4532">
        <v>1.2176090623512803</v>
      </c>
      <c r="D4532">
        <v>-7.5690847866637979E-4</v>
      </c>
      <c r="E4532">
        <v>-7.1487441794804993E-3</v>
      </c>
      <c r="F4532">
        <v>0.60400607988271571</v>
      </c>
      <c r="G4532">
        <v>3.185273835451858E-2</v>
      </c>
    </row>
    <row r="4533" spans="1:7" x14ac:dyDescent="0.3">
      <c r="A4533">
        <v>5.1591260207459726</v>
      </c>
      <c r="B4533">
        <v>0.19383127994524299</v>
      </c>
      <c r="C4533">
        <v>1.2178778502237639</v>
      </c>
      <c r="D4533">
        <v>-1.0943442773871546E-3</v>
      </c>
      <c r="E4533">
        <v>-1.5600288767404038E-3</v>
      </c>
      <c r="F4533">
        <v>4.2442394722528538E-2</v>
      </c>
      <c r="G4533">
        <v>1.3804277822978012E-2</v>
      </c>
    </row>
    <row r="4534" spans="1:7" x14ac:dyDescent="0.3">
      <c r="A4534">
        <v>5.1579876434245362</v>
      </c>
      <c r="B4534">
        <v>0.19387405886379191</v>
      </c>
      <c r="C4534">
        <v>1.2181466380962476</v>
      </c>
      <c r="D4534">
        <v>-3.2085444011325988E-4</v>
      </c>
      <c r="E4534">
        <v>5.6903350296715061E-4</v>
      </c>
      <c r="F4534">
        <v>4.9878154207108052E-3</v>
      </c>
      <c r="G4534">
        <v>4.8237059093185529E-3</v>
      </c>
    </row>
    <row r="4535" spans="1:7" x14ac:dyDescent="0.3">
      <c r="A4535">
        <v>5.1568497683653209</v>
      </c>
      <c r="B4535">
        <v>0.19391683778234087</v>
      </c>
      <c r="C4535">
        <v>1.2184154259687314</v>
      </c>
      <c r="D4535">
        <v>-3.951965519165602E-3</v>
      </c>
      <c r="E4535">
        <v>8.0128273710338316E-4</v>
      </c>
      <c r="F4535">
        <v>0.19004787920073526</v>
      </c>
      <c r="G4535">
        <v>1.0432237086240706E-2</v>
      </c>
    </row>
    <row r="4536" spans="1:7" x14ac:dyDescent="0.3">
      <c r="A4536">
        <v>5.1557123952359944</v>
      </c>
      <c r="B4536">
        <v>0.19395961670088979</v>
      </c>
      <c r="C4536">
        <v>1.2186842138412151</v>
      </c>
      <c r="D4536">
        <v>2.5047765545277117E-3</v>
      </c>
      <c r="E4536">
        <v>2.3757351957330668E-3</v>
      </c>
      <c r="F4536">
        <v>0.13929785642807133</v>
      </c>
      <c r="G4536">
        <v>9.993805880860504E-3</v>
      </c>
    </row>
    <row r="4537" spans="1:7" x14ac:dyDescent="0.3">
      <c r="A4537">
        <v>5.1545755237045201</v>
      </c>
      <c r="B4537">
        <v>0.19400239561943874</v>
      </c>
      <c r="C4537">
        <v>1.2189530017136989</v>
      </c>
      <c r="D4537">
        <v>4.4344791074316168E-4</v>
      </c>
      <c r="E4537">
        <v>1.639098220363945E-3</v>
      </c>
      <c r="F4537">
        <v>3.3699882130543396E-2</v>
      </c>
      <c r="G4537">
        <v>6.1301536964938922E-3</v>
      </c>
    </row>
    <row r="4538" spans="1:7" x14ac:dyDescent="0.3">
      <c r="A4538">
        <v>5.1534391534391535</v>
      </c>
      <c r="B4538">
        <v>0.19404517453798767</v>
      </c>
      <c r="C4538">
        <v>1.2192217895861825</v>
      </c>
      <c r="D4538">
        <v>-8.1905081987791435E-4</v>
      </c>
      <c r="E4538">
        <v>2.8298286019257089E-3</v>
      </c>
      <c r="F4538">
        <v>0.10143751240334628</v>
      </c>
      <c r="G4538">
        <v>8.0269054944594378E-3</v>
      </c>
    </row>
    <row r="4539" spans="1:7" x14ac:dyDescent="0.3">
      <c r="A4539">
        <v>5.1523032841084415</v>
      </c>
      <c r="B4539">
        <v>0.19408795345653662</v>
      </c>
      <c r="C4539">
        <v>1.2194905774586662</v>
      </c>
      <c r="D4539">
        <v>-2.7879919587274768E-3</v>
      </c>
      <c r="E4539">
        <v>-2.5508471331360046E-3</v>
      </c>
      <c r="F4539">
        <v>0.16690137038201713</v>
      </c>
      <c r="G4539">
        <v>9.3241124225412458E-3</v>
      </c>
    </row>
    <row r="4540" spans="1:7" x14ac:dyDescent="0.3">
      <c r="A4540">
        <v>5.1511679153812251</v>
      </c>
      <c r="B4540">
        <v>0.19413073237508555</v>
      </c>
      <c r="C4540">
        <v>1.21975936533115</v>
      </c>
      <c r="D4540">
        <v>4.2717599131358901E-4</v>
      </c>
      <c r="E4540">
        <v>1.6366549566644672E-3</v>
      </c>
      <c r="F4540">
        <v>3.3440756239033906E-2</v>
      </c>
      <c r="G4540">
        <v>5.971942179744727E-3</v>
      </c>
    </row>
    <row r="4541" spans="1:7" x14ac:dyDescent="0.3">
      <c r="A4541">
        <v>5.1500330469266355</v>
      </c>
      <c r="B4541">
        <v>0.1941735112936345</v>
      </c>
      <c r="C4541">
        <v>1.2200281532036337</v>
      </c>
      <c r="D4541">
        <v>-4.9576650753260104E-4</v>
      </c>
      <c r="E4541">
        <v>-2.3313575211502931E-3</v>
      </c>
      <c r="F4541">
        <v>6.639967201269982E-2</v>
      </c>
      <c r="G4541">
        <v>5.3640569182852151E-3</v>
      </c>
    </row>
    <row r="4542" spans="1:7" x14ac:dyDescent="0.3">
      <c r="A4542">
        <v>5.1488986784140973</v>
      </c>
      <c r="B4542">
        <v>0.19421629021218342</v>
      </c>
      <c r="C4542">
        <v>1.2202969410761175</v>
      </c>
      <c r="D4542">
        <v>1.8900154201320237E-3</v>
      </c>
      <c r="E4542">
        <v>2.2963870416947947E-3</v>
      </c>
      <c r="F4542">
        <v>0.10338680866232385</v>
      </c>
      <c r="G4542">
        <v>5.9357595792940317E-3</v>
      </c>
    </row>
    <row r="4543" spans="1:7" x14ac:dyDescent="0.3">
      <c r="A4543">
        <v>5.1477648095133235</v>
      </c>
      <c r="B4543">
        <v>0.19425906913073238</v>
      </c>
      <c r="C4543">
        <v>1.2205657289486012</v>
      </c>
      <c r="D4543">
        <v>-1.4502562905751915E-3</v>
      </c>
      <c r="E4543">
        <v>-2.2804369170012869E-4</v>
      </c>
      <c r="F4543">
        <v>2.5190529667218384E-2</v>
      </c>
      <c r="G4543">
        <v>3.58899497438485E-3</v>
      </c>
    </row>
    <row r="4544" spans="1:7" x14ac:dyDescent="0.3">
      <c r="A4544">
        <v>5.1466314398943194</v>
      </c>
      <c r="B4544">
        <v>0.1943018480492813</v>
      </c>
      <c r="C4544">
        <v>1.220834516821085</v>
      </c>
      <c r="D4544">
        <v>-1.0435874717790886E-3</v>
      </c>
      <c r="E4544">
        <v>-1.0907484421744016E-3</v>
      </c>
      <c r="F4544">
        <v>2.6634695928009475E-2</v>
      </c>
      <c r="G4544">
        <v>3.8046035145912756E-3</v>
      </c>
    </row>
    <row r="4545" spans="1:7" x14ac:dyDescent="0.3">
      <c r="A4545">
        <v>5.1454985692273825</v>
      </c>
      <c r="B4545">
        <v>0.19434462696783025</v>
      </c>
      <c r="C4545">
        <v>1.2211033046935686</v>
      </c>
      <c r="D4545">
        <v>-1.1886639675083475E-4</v>
      </c>
      <c r="E4545">
        <v>-3.1040473811821197E-3</v>
      </c>
      <c r="F4545">
        <v>0.11278030969695241</v>
      </c>
      <c r="G4545">
        <v>1.0005579095069434E-2</v>
      </c>
    </row>
    <row r="4546" spans="1:7" x14ac:dyDescent="0.3">
      <c r="A4546">
        <v>5.144366197183099</v>
      </c>
      <c r="B4546">
        <v>0.19438740588637921</v>
      </c>
      <c r="C4546">
        <v>1.2213720925660523</v>
      </c>
      <c r="D4546">
        <v>2.5974373578586387E-3</v>
      </c>
      <c r="E4546">
        <v>-3.8348515686714327E-3</v>
      </c>
      <c r="F4546">
        <v>0.25073994515779363</v>
      </c>
      <c r="G4546">
        <v>1.2290708665190095E-2</v>
      </c>
    </row>
    <row r="4547" spans="1:7" x14ac:dyDescent="0.3">
      <c r="A4547">
        <v>5.1432343234323437</v>
      </c>
      <c r="B4547">
        <v>0.19443018480492813</v>
      </c>
      <c r="C4547">
        <v>1.2216408804385361</v>
      </c>
      <c r="D4547">
        <v>3.97143736626995E-4</v>
      </c>
      <c r="E4547">
        <v>3.8078558141681841E-4</v>
      </c>
      <c r="F4547">
        <v>3.5382007870381747E-3</v>
      </c>
      <c r="G4547">
        <v>7.6503598893886329E-3</v>
      </c>
    </row>
    <row r="4548" spans="1:7" x14ac:dyDescent="0.3">
      <c r="A4548">
        <v>5.1421029476462827</v>
      </c>
      <c r="B4548">
        <v>0.19447296372347708</v>
      </c>
      <c r="C4548">
        <v>1.2219096683110198</v>
      </c>
      <c r="D4548">
        <v>1.4969624444241637E-4</v>
      </c>
      <c r="E4548">
        <v>3.2894627789355107E-3</v>
      </c>
      <c r="F4548">
        <v>0.12673268408127164</v>
      </c>
      <c r="G4548">
        <v>9.8544621116790493E-3</v>
      </c>
    </row>
    <row r="4549" spans="1:7" x14ac:dyDescent="0.3">
      <c r="A4549">
        <v>5.140972069496371</v>
      </c>
      <c r="B4549">
        <v>0.19451574264202601</v>
      </c>
      <c r="C4549">
        <v>1.2221784561835036</v>
      </c>
      <c r="D4549">
        <v>1.9854327768610317E-3</v>
      </c>
      <c r="E4549">
        <v>-4.0558039511691783E-3</v>
      </c>
      <c r="F4549">
        <v>0.23833572345249637</v>
      </c>
      <c r="G4549">
        <v>1.8761590499294316E-2</v>
      </c>
    </row>
    <row r="4550" spans="1:7" x14ac:dyDescent="0.3">
      <c r="A4550">
        <v>5.1398416886543536</v>
      </c>
      <c r="B4550">
        <v>0.19455852156057496</v>
      </c>
      <c r="C4550">
        <v>1.2224472440559873</v>
      </c>
      <c r="D4550">
        <v>5.1388506029929042E-3</v>
      </c>
      <c r="E4550">
        <v>-1.6286405534891124E-3</v>
      </c>
      <c r="F4550">
        <v>0.3396562671296251</v>
      </c>
      <c r="G4550">
        <v>1.8454737086474778E-2</v>
      </c>
    </row>
    <row r="4551" spans="1:7" x14ac:dyDescent="0.3">
      <c r="A4551">
        <v>5.138711804792262</v>
      </c>
      <c r="B4551">
        <v>0.19460130047912388</v>
      </c>
      <c r="C4551">
        <v>1.2227160319284709</v>
      </c>
      <c r="D4551">
        <v>-8.0616695333779462E-5</v>
      </c>
      <c r="E4551">
        <v>-9.2089798647915146E-4</v>
      </c>
      <c r="F4551">
        <v>9.988005565057554E-3</v>
      </c>
      <c r="G4551">
        <v>1.0360961193504508E-2</v>
      </c>
    </row>
    <row r="4552" spans="1:7" x14ac:dyDescent="0.3">
      <c r="A4552">
        <v>5.1375824175824176</v>
      </c>
      <c r="B4552">
        <v>0.19464407939767284</v>
      </c>
      <c r="C4552">
        <v>1.2229848198009547</v>
      </c>
      <c r="D4552">
        <v>3.6312090051750933E-3</v>
      </c>
      <c r="E4552">
        <v>7.767707124152457E-4</v>
      </c>
      <c r="F4552">
        <v>0.16116643485454296</v>
      </c>
      <c r="G4552">
        <v>1.0404707325444646E-2</v>
      </c>
    </row>
    <row r="4553" spans="1:7" x14ac:dyDescent="0.3">
      <c r="A4553">
        <v>5.1364535266974292</v>
      </c>
      <c r="B4553">
        <v>0.19468685831622176</v>
      </c>
      <c r="C4553">
        <v>1.2232536076734384</v>
      </c>
      <c r="D4553">
        <v>3.9421580621499756E-3</v>
      </c>
      <c r="E4553">
        <v>-8.7936388102436054E-4</v>
      </c>
      <c r="F4553">
        <v>0.1906767582677574</v>
      </c>
      <c r="G4553">
        <v>1.2097041604647212E-2</v>
      </c>
    </row>
    <row r="4554" spans="1:7" x14ac:dyDescent="0.3">
      <c r="A4554">
        <v>5.1353251318101929</v>
      </c>
      <c r="B4554">
        <v>0.19472963723477071</v>
      </c>
      <c r="C4554">
        <v>1.2235223955459222</v>
      </c>
      <c r="D4554">
        <v>1.7204523889538723E-3</v>
      </c>
      <c r="E4554">
        <v>1.6272120864003902E-3</v>
      </c>
      <c r="F4554">
        <v>6.554368117521836E-2</v>
      </c>
      <c r="G4554">
        <v>9.7180075776041458E-3</v>
      </c>
    </row>
    <row r="4555" spans="1:7" x14ac:dyDescent="0.3">
      <c r="A4555">
        <v>5.1341972325938938</v>
      </c>
      <c r="B4555">
        <v>0.19477241615331964</v>
      </c>
      <c r="C4555">
        <v>1.2237911834184059</v>
      </c>
      <c r="D4555">
        <v>-2.8021195629717895E-3</v>
      </c>
      <c r="E4555">
        <v>2.5321937216683274E-3</v>
      </c>
      <c r="F4555">
        <v>0.16671621879510384</v>
      </c>
      <c r="G4555">
        <v>8.4733845209966543E-3</v>
      </c>
    </row>
    <row r="4556" spans="1:7" x14ac:dyDescent="0.3">
      <c r="A4556">
        <v>5.1330698287220029</v>
      </c>
      <c r="B4556">
        <v>0.19481519507186859</v>
      </c>
      <c r="C4556">
        <v>1.2240599712908897</v>
      </c>
      <c r="D4556">
        <v>1.4335917483673955E-3</v>
      </c>
      <c r="E4556">
        <v>4.9996889293291169E-4</v>
      </c>
      <c r="F4556">
        <v>2.6942642229846818E-2</v>
      </c>
      <c r="G4556">
        <v>6.4880719547992446E-3</v>
      </c>
    </row>
    <row r="4557" spans="1:7" x14ac:dyDescent="0.3">
      <c r="A4557">
        <v>5.1319429198682762</v>
      </c>
      <c r="B4557">
        <v>0.19485797399041752</v>
      </c>
      <c r="C4557">
        <v>1.2243287591633734</v>
      </c>
      <c r="D4557">
        <v>-2.1828776184528212E-3</v>
      </c>
      <c r="E4557">
        <v>2.0648241426004924E-3</v>
      </c>
      <c r="F4557">
        <v>0.1055245637717509</v>
      </c>
      <c r="G4557">
        <v>6.5879507427872089E-3</v>
      </c>
    </row>
    <row r="4558" spans="1:7" x14ac:dyDescent="0.3">
      <c r="A4558">
        <v>5.1308165057067603</v>
      </c>
      <c r="B4558">
        <v>0.19490075290896647</v>
      </c>
      <c r="C4558">
        <v>1.224597547035857</v>
      </c>
      <c r="D4558">
        <v>-2.228899619048188E-3</v>
      </c>
      <c r="E4558">
        <v>1.7326643201164764E-3</v>
      </c>
      <c r="F4558">
        <v>9.3154752718678874E-2</v>
      </c>
      <c r="G4558">
        <v>1.0089415030185501E-2</v>
      </c>
    </row>
    <row r="4559" spans="1:7" x14ac:dyDescent="0.3">
      <c r="A4559">
        <v>5.1296905859117841</v>
      </c>
      <c r="B4559">
        <v>0.19494353182751539</v>
      </c>
      <c r="C4559">
        <v>1.2248663349083408</v>
      </c>
      <c r="D4559">
        <v>-3.4831086658963658E-3</v>
      </c>
      <c r="E4559">
        <v>-2.5079594649148719E-3</v>
      </c>
      <c r="F4559">
        <v>0.21531524499647872</v>
      </c>
      <c r="G4559">
        <v>1.1862453557295927E-2</v>
      </c>
    </row>
    <row r="4560" spans="1:7" x14ac:dyDescent="0.3">
      <c r="A4560">
        <v>5.1285651601579643</v>
      </c>
      <c r="B4560">
        <v>0.19498631074606435</v>
      </c>
      <c r="C4560">
        <v>1.2251351227808245</v>
      </c>
      <c r="D4560">
        <v>-2.3934269719883333E-3</v>
      </c>
      <c r="E4560">
        <v>-6.8797770691013675E-4</v>
      </c>
      <c r="F4560">
        <v>7.2486708474779532E-2</v>
      </c>
      <c r="G4560">
        <v>7.5242078065448116E-3</v>
      </c>
    </row>
    <row r="4561" spans="1:7" x14ac:dyDescent="0.3">
      <c r="A4561">
        <v>5.1274402281202018</v>
      </c>
      <c r="B4561">
        <v>0.19502908966461327</v>
      </c>
      <c r="C4561">
        <v>1.2254039106533083</v>
      </c>
      <c r="D4561">
        <v>3.4255721894900444E-4</v>
      </c>
      <c r="E4561">
        <v>1.1898692532796699E-3</v>
      </c>
      <c r="F4561">
        <v>1.7919273559948573E-2</v>
      </c>
      <c r="G4561">
        <v>2.8571307924365429E-3</v>
      </c>
    </row>
    <row r="4562" spans="1:7" x14ac:dyDescent="0.3">
      <c r="A4562">
        <v>5.1263157894736846</v>
      </c>
      <c r="B4562">
        <v>0.19507186858316222</v>
      </c>
      <c r="C4562">
        <v>1.225672698525792</v>
      </c>
      <c r="D4562">
        <v>-8.6384029236025953E-4</v>
      </c>
      <c r="E4562">
        <v>-1.5076800360977662E-3</v>
      </c>
      <c r="F4562">
        <v>3.5289802131144563E-2</v>
      </c>
      <c r="G4562">
        <v>3.2099119515644186E-3</v>
      </c>
    </row>
    <row r="4563" spans="1:7" x14ac:dyDescent="0.3">
      <c r="A4563">
        <v>5.1251918438938828</v>
      </c>
      <c r="B4563">
        <v>0.19511464750171115</v>
      </c>
      <c r="C4563">
        <v>1.2259414863982756</v>
      </c>
      <c r="D4563">
        <v>2.4546863081358378E-3</v>
      </c>
      <c r="E4563">
        <v>4.5531200920664324E-4</v>
      </c>
      <c r="F4563">
        <v>7.2848895069039951E-2</v>
      </c>
      <c r="G4563">
        <v>4.1854711759721549E-3</v>
      </c>
    </row>
    <row r="4564" spans="1:7" x14ac:dyDescent="0.3">
      <c r="A4564">
        <v>5.1240683910565545</v>
      </c>
      <c r="B4564">
        <v>0.1951574264202601</v>
      </c>
      <c r="C4564">
        <v>1.2262102742707595</v>
      </c>
      <c r="D4564">
        <v>-9.724662025433114E-4</v>
      </c>
      <c r="E4564">
        <v>1.2527828353340984E-3</v>
      </c>
      <c r="F4564">
        <v>2.9397135702710828E-2</v>
      </c>
      <c r="G4564">
        <v>2.9574988174886729E-3</v>
      </c>
    </row>
    <row r="4565" spans="1:7" x14ac:dyDescent="0.3">
      <c r="A4565">
        <v>5.1229454306377384</v>
      </c>
      <c r="B4565">
        <v>0.19520020533880902</v>
      </c>
      <c r="C4565">
        <v>1.2264790621432431</v>
      </c>
      <c r="D4565">
        <v>-6.6395777723606041E-4</v>
      </c>
      <c r="E4565">
        <v>1.0075179989417441E-3</v>
      </c>
      <c r="F4565">
        <v>1.7016938453905041E-2</v>
      </c>
      <c r="G4565">
        <v>2.9120276531885429E-3</v>
      </c>
    </row>
    <row r="4566" spans="1:7" x14ac:dyDescent="0.3">
      <c r="A4566">
        <v>5.1218229623137601</v>
      </c>
      <c r="B4566">
        <v>0.19524298425735798</v>
      </c>
      <c r="C4566">
        <v>1.2267478500157269</v>
      </c>
      <c r="D4566">
        <v>2.4784992779201417E-3</v>
      </c>
      <c r="E4566">
        <v>-9.7647558376754307E-4</v>
      </c>
      <c r="F4566">
        <v>8.2943462306398347E-2</v>
      </c>
      <c r="G4566">
        <v>4.4093194214146212E-3</v>
      </c>
    </row>
    <row r="4567" spans="1:7" x14ac:dyDescent="0.3">
      <c r="A4567">
        <v>5.1207009857612267</v>
      </c>
      <c r="B4567">
        <v>0.1952857631759069</v>
      </c>
      <c r="C4567">
        <v>1.2270166378882106</v>
      </c>
      <c r="D4567">
        <v>8.9378318247993111E-4</v>
      </c>
      <c r="E4567">
        <v>-1.5858871599246723E-3</v>
      </c>
      <c r="F4567">
        <v>3.8732704959649818E-2</v>
      </c>
      <c r="G4567">
        <v>4.5019787104250827E-3</v>
      </c>
    </row>
    <row r="4568" spans="1:7" x14ac:dyDescent="0.3">
      <c r="A4568">
        <v>5.1195795006570304</v>
      </c>
      <c r="B4568">
        <v>0.19532854209445585</v>
      </c>
      <c r="C4568">
        <v>1.2272854257606944</v>
      </c>
      <c r="D4568">
        <v>2.2162028230733122E-3</v>
      </c>
      <c r="E4568">
        <v>-8.5173080297489575E-4</v>
      </c>
      <c r="F4568">
        <v>6.5885259666927432E-2</v>
      </c>
      <c r="G4568">
        <v>3.7941961734366723E-3</v>
      </c>
    </row>
    <row r="4569" spans="1:7" x14ac:dyDescent="0.3">
      <c r="A4569">
        <v>5.118458506678345</v>
      </c>
      <c r="B4569">
        <v>0.19537132101300478</v>
      </c>
      <c r="C4569">
        <v>1.2275542136331781</v>
      </c>
      <c r="D4569">
        <v>-4.7543693271628667E-4</v>
      </c>
      <c r="E4569">
        <v>1.2261383731641752E-3</v>
      </c>
      <c r="F4569">
        <v>2.0213876902449787E-2</v>
      </c>
      <c r="G4569">
        <v>3.0543865057372282E-3</v>
      </c>
    </row>
    <row r="4570" spans="1:7" x14ac:dyDescent="0.3">
      <c r="A4570">
        <v>5.1173380035026268</v>
      </c>
      <c r="B4570">
        <v>0.19541409993155373</v>
      </c>
      <c r="C4570">
        <v>1.2278230015056617</v>
      </c>
      <c r="D4570">
        <v>-2.0096849624974479E-3</v>
      </c>
      <c r="E4570">
        <v>3.1107449691808454E-5</v>
      </c>
      <c r="F4570">
        <v>4.7217197850538989E-2</v>
      </c>
      <c r="G4570">
        <v>4.7963085332385306E-3</v>
      </c>
    </row>
    <row r="4571" spans="1:7" x14ac:dyDescent="0.3">
      <c r="A4571">
        <v>5.1162179908076162</v>
      </c>
      <c r="B4571">
        <v>0.19545687885010268</v>
      </c>
      <c r="C4571">
        <v>1.2280917893781456</v>
      </c>
      <c r="D4571">
        <v>-3.0063999176198454E-3</v>
      </c>
      <c r="E4571">
        <v>-1.3339918917164573E-3</v>
      </c>
      <c r="F4571">
        <v>0.12644048983442746</v>
      </c>
      <c r="G4571">
        <v>6.3383959306409559E-3</v>
      </c>
    </row>
    <row r="4572" spans="1:7" x14ac:dyDescent="0.3">
      <c r="A4572">
        <v>5.1150984682713352</v>
      </c>
      <c r="B4572">
        <v>0.19549965776865161</v>
      </c>
      <c r="C4572">
        <v>1.2283605772506292</v>
      </c>
      <c r="D4572">
        <v>-1.2538181257828675E-3</v>
      </c>
      <c r="E4572">
        <v>-1.0551036151849816E-4</v>
      </c>
      <c r="F4572">
        <v>1.8504351940527141E-2</v>
      </c>
      <c r="G4572">
        <v>7.6876937596276835E-3</v>
      </c>
    </row>
    <row r="4573" spans="1:7" x14ac:dyDescent="0.3">
      <c r="A4573">
        <v>5.1139794355720847</v>
      </c>
      <c r="B4573">
        <v>0.19554243668720056</v>
      </c>
      <c r="C4573">
        <v>1.228629365123113</v>
      </c>
      <c r="D4573">
        <v>-2.3718151022417387E-3</v>
      </c>
      <c r="E4573">
        <v>-3.6676798156869139E-3</v>
      </c>
      <c r="F4573">
        <v>0.22297644209722906</v>
      </c>
      <c r="G4573">
        <v>1.4808766673339488E-2</v>
      </c>
    </row>
    <row r="4574" spans="1:7" x14ac:dyDescent="0.3">
      <c r="A4574">
        <v>5.1128608923884515</v>
      </c>
      <c r="B4574">
        <v>0.19558521560574949</v>
      </c>
      <c r="C4574">
        <v>1.2288981529955967</v>
      </c>
      <c r="D4574">
        <v>3.459883393641945E-3</v>
      </c>
      <c r="E4574">
        <v>-3.4609132560626502E-3</v>
      </c>
      <c r="F4574">
        <v>0.27991256530003378</v>
      </c>
      <c r="G4574">
        <v>1.6356409475271644E-2</v>
      </c>
    </row>
    <row r="4575" spans="1:7" x14ac:dyDescent="0.3">
      <c r="A4575">
        <v>5.1117428383993007</v>
      </c>
      <c r="B4575">
        <v>0.19562799452429844</v>
      </c>
      <c r="C4575">
        <v>1.2291669408680803</v>
      </c>
      <c r="D4575">
        <v>1.8054969402852821E-3</v>
      </c>
      <c r="E4575">
        <v>-3.2839523613655951E-4</v>
      </c>
      <c r="F4575">
        <v>3.9361240848621463E-2</v>
      </c>
      <c r="G4575">
        <v>7.8337284138683214E-3</v>
      </c>
    </row>
    <row r="4576" spans="1:7" x14ac:dyDescent="0.3">
      <c r="A4576">
        <v>5.1106252732837776</v>
      </c>
      <c r="B4576">
        <v>0.19567077344284736</v>
      </c>
      <c r="C4576">
        <v>1.2294357287405642</v>
      </c>
      <c r="D4576">
        <v>-1.2887406597351936E-3</v>
      </c>
      <c r="E4576">
        <v>1.1596929279020934E-3</v>
      </c>
      <c r="F4576">
        <v>3.5131091166344768E-2</v>
      </c>
      <c r="G4576">
        <v>8.3156447955828969E-3</v>
      </c>
    </row>
    <row r="4577" spans="1:7" x14ac:dyDescent="0.3">
      <c r="A4577">
        <v>5.1095081967213112</v>
      </c>
      <c r="B4577">
        <v>0.19571355236139631</v>
      </c>
      <c r="C4577">
        <v>1.2297045166130478</v>
      </c>
      <c r="D4577">
        <v>5.1225395163581747E-3</v>
      </c>
      <c r="E4577">
        <v>-3.7783261856561511E-4</v>
      </c>
      <c r="F4577">
        <v>0.30836647441333576</v>
      </c>
      <c r="G4577">
        <v>1.332883091083709E-2</v>
      </c>
    </row>
    <row r="4578" spans="1:7" x14ac:dyDescent="0.3">
      <c r="A4578">
        <v>5.1083916083916083</v>
      </c>
      <c r="B4578">
        <v>0.19575633127994524</v>
      </c>
      <c r="C4578">
        <v>1.2299733044855317</v>
      </c>
      <c r="D4578">
        <v>-9.8432008878115523E-5</v>
      </c>
      <c r="E4578">
        <v>-1.2410815635761701E-3</v>
      </c>
      <c r="F4578">
        <v>1.811607633380545E-2</v>
      </c>
      <c r="G4578">
        <v>1.2588289390957148E-2</v>
      </c>
    </row>
    <row r="4579" spans="1:7" x14ac:dyDescent="0.3">
      <c r="A4579">
        <v>5.1072755079746557</v>
      </c>
      <c r="B4579">
        <v>0.19579911019849419</v>
      </c>
      <c r="C4579">
        <v>1.2302420923580153</v>
      </c>
      <c r="D4579">
        <v>-4.9595003746927633E-3</v>
      </c>
      <c r="E4579">
        <v>-2.3982329152020496E-4</v>
      </c>
      <c r="F4579">
        <v>0.28815781246934624</v>
      </c>
      <c r="G4579">
        <v>1.4580145353838983E-2</v>
      </c>
    </row>
    <row r="4580" spans="1:7" x14ac:dyDescent="0.3">
      <c r="A4580">
        <v>5.1061598951507206</v>
      </c>
      <c r="B4580">
        <v>0.19584188911704312</v>
      </c>
      <c r="C4580">
        <v>1.2305108802304991</v>
      </c>
      <c r="D4580">
        <v>3.1247568183628053E-3</v>
      </c>
      <c r="E4580">
        <v>1.4425893959814358E-3</v>
      </c>
      <c r="F4580">
        <v>0.13844633923777261</v>
      </c>
      <c r="G4580">
        <v>1.3761605272987018E-2</v>
      </c>
    </row>
    <row r="4581" spans="1:7" x14ac:dyDescent="0.3">
      <c r="A4581">
        <v>5.1050447696003491</v>
      </c>
      <c r="B4581">
        <v>0.19588466803559207</v>
      </c>
      <c r="C4581">
        <v>1.2307796681029828</v>
      </c>
      <c r="D4581">
        <v>-3.2003593240885995E-3</v>
      </c>
      <c r="E4581">
        <v>-7.7229786544585335E-4</v>
      </c>
      <c r="F4581">
        <v>0.12668323749060573</v>
      </c>
      <c r="G4581">
        <v>8.1596366841829807E-3</v>
      </c>
    </row>
    <row r="4582" spans="1:7" x14ac:dyDescent="0.3">
      <c r="A4582">
        <v>5.1039301310043665</v>
      </c>
      <c r="B4582">
        <v>0.19592744695414099</v>
      </c>
      <c r="C4582">
        <v>1.2310484559754664</v>
      </c>
      <c r="D4582">
        <v>-9.7794571202061763E-4</v>
      </c>
      <c r="E4582">
        <v>7.825262972187035E-4</v>
      </c>
      <c r="F4582">
        <v>1.8335260388872454E-2</v>
      </c>
      <c r="G4582">
        <v>4.8246096236941698E-3</v>
      </c>
    </row>
    <row r="4583" spans="1:7" x14ac:dyDescent="0.3">
      <c r="A4583">
        <v>5.1028159790438767</v>
      </c>
      <c r="B4583">
        <v>0.19597022587268995</v>
      </c>
      <c r="C4583">
        <v>1.2313172438479503</v>
      </c>
      <c r="D4583">
        <v>-2.5882436261377112E-3</v>
      </c>
      <c r="E4583">
        <v>-2.7119290843250046E-4</v>
      </c>
      <c r="F4583">
        <v>7.9157572135428914E-2</v>
      </c>
      <c r="G4583">
        <v>6.1761944319515495E-3</v>
      </c>
    </row>
    <row r="4584" spans="1:7" x14ac:dyDescent="0.3">
      <c r="A4584">
        <v>5.1017023134002617</v>
      </c>
      <c r="B4584">
        <v>0.19601300479123887</v>
      </c>
      <c r="C4584">
        <v>1.2315860317204339</v>
      </c>
      <c r="D4584">
        <v>4.5848231681846551E-5</v>
      </c>
      <c r="E4584">
        <v>-3.3831124688756186E-3</v>
      </c>
      <c r="F4584">
        <v>0.13379898821324848</v>
      </c>
      <c r="G4584">
        <v>7.6025978650557527E-3</v>
      </c>
    </row>
    <row r="4585" spans="1:7" x14ac:dyDescent="0.3">
      <c r="A4585">
        <v>5.1005891337551823</v>
      </c>
      <c r="B4585">
        <v>0.19605578370978782</v>
      </c>
      <c r="C4585">
        <v>1.2318548195929178</v>
      </c>
      <c r="D4585">
        <v>-1.5791299747589722E-3</v>
      </c>
      <c r="E4585">
        <v>-7.3107555979774232E-4</v>
      </c>
      <c r="F4585">
        <v>3.53927010549797E-2</v>
      </c>
      <c r="G4585">
        <v>9.5981801476623819E-3</v>
      </c>
    </row>
    <row r="4586" spans="1:7" x14ac:dyDescent="0.3">
      <c r="A4586">
        <v>5.0994764397905756</v>
      </c>
      <c r="B4586">
        <v>0.19609856262833675</v>
      </c>
      <c r="C4586">
        <v>1.2321236074654014</v>
      </c>
      <c r="D4586">
        <v>-3.1490434960790258E-3</v>
      </c>
      <c r="E4586">
        <v>3.7225955817751671E-3</v>
      </c>
      <c r="F4586">
        <v>0.27787276551243262</v>
      </c>
      <c r="G4586">
        <v>1.6334579134664687E-2</v>
      </c>
    </row>
    <row r="4587" spans="1:7" x14ac:dyDescent="0.3">
      <c r="A4587">
        <v>5.0983642311886586</v>
      </c>
      <c r="B4587">
        <v>0.1961413415468857</v>
      </c>
      <c r="C4587">
        <v>1.2323923953378852</v>
      </c>
      <c r="D4587">
        <v>-1.773317680646269E-4</v>
      </c>
      <c r="E4587">
        <v>-4.4317754069669877E-3</v>
      </c>
      <c r="F4587">
        <v>0.22992726886325424</v>
      </c>
      <c r="G4587">
        <v>1.5861983909952991E-2</v>
      </c>
    </row>
    <row r="4588" spans="1:7" x14ac:dyDescent="0.3">
      <c r="A4588">
        <v>5.0972525076319233</v>
      </c>
      <c r="B4588">
        <v>0.19618412046543462</v>
      </c>
      <c r="C4588">
        <v>1.2326611832103689</v>
      </c>
      <c r="D4588">
        <v>1.4956023770625591E-3</v>
      </c>
      <c r="E4588">
        <v>1.691438332599902E-3</v>
      </c>
      <c r="F4588">
        <v>5.9582970726943955E-2</v>
      </c>
      <c r="G4588">
        <v>1.0931450742856499E-2</v>
      </c>
    </row>
    <row r="4589" spans="1:7" x14ac:dyDescent="0.3">
      <c r="A4589">
        <v>5.0961412688031391</v>
      </c>
      <c r="B4589">
        <v>0.19622689938398358</v>
      </c>
      <c r="C4589">
        <v>1.2329299710828525</v>
      </c>
      <c r="D4589">
        <v>-3.7585059198680859E-3</v>
      </c>
      <c r="E4589">
        <v>1.7371918268734598E-3</v>
      </c>
      <c r="F4589">
        <v>0.20038143523224444</v>
      </c>
      <c r="G4589">
        <v>1.4148588169734432E-2</v>
      </c>
    </row>
    <row r="4590" spans="1:7" x14ac:dyDescent="0.3">
      <c r="A4590">
        <v>5.0950305143853534</v>
      </c>
      <c r="B4590">
        <v>0.1962696783025325</v>
      </c>
      <c r="C4590">
        <v>1.2331987589553364</v>
      </c>
      <c r="D4590">
        <v>1.4972840702278749E-3</v>
      </c>
      <c r="E4590">
        <v>4.383999147851301E-3</v>
      </c>
      <c r="F4590">
        <v>0.25083976925184948</v>
      </c>
      <c r="G4590">
        <v>1.4883840156197477E-2</v>
      </c>
    </row>
    <row r="4591" spans="1:7" x14ac:dyDescent="0.3">
      <c r="A4591">
        <v>5.0939202440618869</v>
      </c>
      <c r="B4591">
        <v>0.19631245722108145</v>
      </c>
      <c r="C4591">
        <v>1.23346754682782</v>
      </c>
      <c r="D4591">
        <v>1.6455307261727438E-3</v>
      </c>
      <c r="E4591">
        <v>1.1112793911067535E-3</v>
      </c>
      <c r="F4591">
        <v>4.6082432534692651E-2</v>
      </c>
      <c r="G4591">
        <v>6.9962614060774435E-3</v>
      </c>
    </row>
    <row r="4592" spans="1:7" x14ac:dyDescent="0.3">
      <c r="A4592">
        <v>5.0928104575163395</v>
      </c>
      <c r="B4592">
        <v>0.19635523613963038</v>
      </c>
      <c r="C4592">
        <v>1.2337363347003039</v>
      </c>
      <c r="D4592">
        <v>-6.2652966954328498E-4</v>
      </c>
      <c r="E4592">
        <v>5.9066864228724577E-4</v>
      </c>
      <c r="F4592">
        <v>8.6658206535922769E-3</v>
      </c>
      <c r="G4592">
        <v>1.9145468187145025E-3</v>
      </c>
    </row>
    <row r="4593" spans="1:7" x14ac:dyDescent="0.3">
      <c r="A4593">
        <v>5.0917011544325854</v>
      </c>
      <c r="B4593">
        <v>0.19639801505817933</v>
      </c>
      <c r="C4593">
        <v>1.2340051225727875</v>
      </c>
      <c r="D4593">
        <v>7.8483521559294693E-4</v>
      </c>
      <c r="E4593">
        <v>1.4805992515374126E-3</v>
      </c>
      <c r="F4593">
        <v>3.2821545688157844E-2</v>
      </c>
      <c r="G4593">
        <v>3.9224858286679171E-3</v>
      </c>
    </row>
    <row r="4594" spans="1:7" x14ac:dyDescent="0.3">
      <c r="A4594">
        <v>5.0905923344947732</v>
      </c>
      <c r="B4594">
        <v>0.19644079397672826</v>
      </c>
      <c r="C4594">
        <v>1.2342739104452711</v>
      </c>
      <c r="D4594">
        <v>-3.2419102780252163E-3</v>
      </c>
      <c r="E4594">
        <v>-3.7066030573711674E-5</v>
      </c>
      <c r="F4594">
        <v>0.12285673058054325</v>
      </c>
      <c r="G4594">
        <v>8.3137397048234848E-3</v>
      </c>
    </row>
    <row r="4595" spans="1:7" x14ac:dyDescent="0.3">
      <c r="A4595">
        <v>5.0894839973873287</v>
      </c>
      <c r="B4595">
        <v>0.19648357289527721</v>
      </c>
      <c r="C4595">
        <v>1.234542698317755</v>
      </c>
      <c r="D4595">
        <v>3.1679394447513007E-3</v>
      </c>
      <c r="E4595">
        <v>-1.3738360362913003E-3</v>
      </c>
      <c r="F4595">
        <v>0.13935913043925541</v>
      </c>
      <c r="G4595">
        <v>9.3943531040005541E-3</v>
      </c>
    </row>
    <row r="4596" spans="1:7" x14ac:dyDescent="0.3">
      <c r="A4596">
        <v>5.0883761427949503</v>
      </c>
      <c r="B4596">
        <v>0.19652635181382613</v>
      </c>
      <c r="C4596">
        <v>1.2348114861902386</v>
      </c>
      <c r="D4596">
        <v>-9.0040591462698782E-4</v>
      </c>
      <c r="E4596">
        <v>2.2875297668079344E-3</v>
      </c>
      <c r="F4596">
        <v>7.0636699689051674E-2</v>
      </c>
      <c r="G4596">
        <v>5.6490049083941308E-3</v>
      </c>
    </row>
    <row r="4597" spans="1:7" x14ac:dyDescent="0.3">
      <c r="A4597">
        <v>5.0872687704026118</v>
      </c>
      <c r="B4597">
        <v>0.19656913073237509</v>
      </c>
      <c r="C4597">
        <v>1.2350802740627225</v>
      </c>
      <c r="D4597">
        <v>-3.3553419306055096E-4</v>
      </c>
      <c r="E4597">
        <v>-4.1382207583254331E-4</v>
      </c>
      <c r="F4597">
        <v>3.317427307500149E-3</v>
      </c>
      <c r="G4597">
        <v>2.2469905048241945E-3</v>
      </c>
    </row>
    <row r="4598" spans="1:7" x14ac:dyDescent="0.3">
      <c r="A4598">
        <v>5.0861618798955615</v>
      </c>
      <c r="B4598">
        <v>0.19661190965092404</v>
      </c>
      <c r="C4598">
        <v>1.2353490619352061</v>
      </c>
      <c r="D4598">
        <v>-1.5297023049268977E-3</v>
      </c>
      <c r="E4598">
        <v>-8.4394582727843523E-4</v>
      </c>
      <c r="F4598">
        <v>3.5674507498215394E-2</v>
      </c>
      <c r="G4598">
        <v>1.1367803929174049E-2</v>
      </c>
    </row>
    <row r="4599" spans="1:7" x14ac:dyDescent="0.3">
      <c r="A4599">
        <v>5.085055470959321</v>
      </c>
      <c r="B4599">
        <v>0.19665468856947296</v>
      </c>
      <c r="C4599">
        <v>1.23561784980769</v>
      </c>
      <c r="D4599">
        <v>4.5779655778655087E-3</v>
      </c>
      <c r="E4599">
        <v>-4.6413766478834786E-3</v>
      </c>
      <c r="F4599">
        <v>0.49674170667754713</v>
      </c>
      <c r="G4599">
        <v>2.1238110836075109E-2</v>
      </c>
    </row>
    <row r="4600" spans="1:7" x14ac:dyDescent="0.3">
      <c r="A4600">
        <v>5.0839495432796866</v>
      </c>
      <c r="B4600">
        <v>0.19669746748802192</v>
      </c>
      <c r="C4600">
        <v>1.2358866376801736</v>
      </c>
      <c r="D4600">
        <v>-1.7941272154914005E-3</v>
      </c>
      <c r="E4600">
        <v>-2.5559309362708691E-4</v>
      </c>
      <c r="F4600">
        <v>3.8385966806519928E-2</v>
      </c>
      <c r="G4600">
        <v>1.3943389180605949E-2</v>
      </c>
    </row>
    <row r="4601" spans="1:7" x14ac:dyDescent="0.3">
      <c r="A4601">
        <v>5.0828440965427264</v>
      </c>
      <c r="B4601">
        <v>0.19674024640657084</v>
      </c>
      <c r="C4601">
        <v>1.2361554255526572</v>
      </c>
      <c r="D4601">
        <v>9.5061033547210654E-4</v>
      </c>
      <c r="E4601">
        <v>-3.1611352375030361E-3</v>
      </c>
      <c r="F4601">
        <v>0.12735754396437399</v>
      </c>
      <c r="G4601">
        <v>6.1840676802905892E-3</v>
      </c>
    </row>
    <row r="4602" spans="1:7" x14ac:dyDescent="0.3">
      <c r="A4602">
        <v>5.0817391304347828</v>
      </c>
      <c r="B4602">
        <v>0.19678302532511979</v>
      </c>
      <c r="C4602">
        <v>1.2364242134251411</v>
      </c>
      <c r="D4602">
        <v>-8.8549185712633513E-5</v>
      </c>
      <c r="E4602">
        <v>1.2289446971870562E-3</v>
      </c>
      <c r="F4602">
        <v>1.774409076397989E-2</v>
      </c>
      <c r="G4602">
        <v>6.4168625212836002E-3</v>
      </c>
    </row>
    <row r="4603" spans="1:7" x14ac:dyDescent="0.3">
      <c r="A4603">
        <v>5.0806346446424691</v>
      </c>
      <c r="B4603">
        <v>0.19682580424366872</v>
      </c>
      <c r="C4603">
        <v>1.2366930012976247</v>
      </c>
      <c r="D4603">
        <v>2.8716269441867509E-3</v>
      </c>
      <c r="E4603">
        <v>-2.3275368614747742E-3</v>
      </c>
      <c r="F4603">
        <v>0.15970096500302997</v>
      </c>
      <c r="G4603">
        <v>9.9425559046642051E-3</v>
      </c>
    </row>
    <row r="4604" spans="1:7" x14ac:dyDescent="0.3">
      <c r="A4604">
        <v>5.0795306388526731</v>
      </c>
      <c r="B4604">
        <v>0.19686858316221767</v>
      </c>
      <c r="C4604">
        <v>1.2369617891701086</v>
      </c>
      <c r="D4604">
        <v>3.6335103963793607E-3</v>
      </c>
      <c r="E4604">
        <v>8.4328705362138139E-4</v>
      </c>
      <c r="F4604">
        <v>0.16262134863794242</v>
      </c>
      <c r="G4604">
        <v>1.0565782559172923E-2</v>
      </c>
    </row>
    <row r="4605" spans="1:7" x14ac:dyDescent="0.3">
      <c r="A4605">
        <v>5.0784271127525527</v>
      </c>
      <c r="B4605">
        <v>0.19691136208076659</v>
      </c>
      <c r="C4605">
        <v>1.2372305770425922</v>
      </c>
      <c r="D4605">
        <v>-1.1735842212563673E-4</v>
      </c>
      <c r="E4605">
        <v>-1.983623851727023E-3</v>
      </c>
      <c r="F4605">
        <v>4.6150495598282174E-2</v>
      </c>
      <c r="G4605">
        <v>7.2198478179067759E-3</v>
      </c>
    </row>
    <row r="4606" spans="1:7" x14ac:dyDescent="0.3">
      <c r="A4606">
        <v>5.0773240660295391</v>
      </c>
      <c r="B4606">
        <v>0.19695414099931555</v>
      </c>
      <c r="C4606">
        <v>1.2374993649150758</v>
      </c>
      <c r="D4606">
        <v>-3.0395461700213262E-3</v>
      </c>
      <c r="E4606">
        <v>-1.6601513214110453E-5</v>
      </c>
      <c r="F4606">
        <v>0.10798679400184887</v>
      </c>
      <c r="G4606">
        <v>5.2251640067105089E-3</v>
      </c>
    </row>
    <row r="4607" spans="1:7" x14ac:dyDescent="0.3">
      <c r="A4607">
        <v>5.0762214983713356</v>
      </c>
      <c r="B4607">
        <v>0.19699691991786447</v>
      </c>
      <c r="C4607">
        <v>1.2377681527875597</v>
      </c>
      <c r="D4607">
        <v>7.2860870889970808E-6</v>
      </c>
      <c r="E4607">
        <v>-2.1106571621726513E-4</v>
      </c>
      <c r="F4607">
        <v>5.2130611455676547E-4</v>
      </c>
      <c r="G4607">
        <v>3.775784353836725E-3</v>
      </c>
    </row>
    <row r="4608" spans="1:7" x14ac:dyDescent="0.3">
      <c r="A4608">
        <v>5.0751194094659144</v>
      </c>
      <c r="B4608">
        <v>0.19703969883641342</v>
      </c>
      <c r="C4608">
        <v>1.2380369406600433</v>
      </c>
      <c r="D4608">
        <v>-1.8899740856035485E-3</v>
      </c>
      <c r="E4608">
        <v>1.8269752251636579E-3</v>
      </c>
      <c r="F4608">
        <v>8.0762215969881423E-2</v>
      </c>
      <c r="G4608">
        <v>4.8473767185348692E-3</v>
      </c>
    </row>
    <row r="4609" spans="1:7" x14ac:dyDescent="0.3">
      <c r="A4609">
        <v>5.0740177990015196</v>
      </c>
      <c r="B4609">
        <v>0.19708247775496235</v>
      </c>
      <c r="C4609">
        <v>1.2383057285325272</v>
      </c>
      <c r="D4609">
        <v>1.3889245784148706E-3</v>
      </c>
      <c r="E4609">
        <v>-2.247946365341555E-3</v>
      </c>
      <c r="F4609">
        <v>8.1609991355781911E-2</v>
      </c>
      <c r="G4609">
        <v>8.4218747533495592E-3</v>
      </c>
    </row>
    <row r="4610" spans="1:7" x14ac:dyDescent="0.3">
      <c r="A4610">
        <v>5.072916666666667</v>
      </c>
      <c r="B4610">
        <v>0.1971252566735113</v>
      </c>
      <c r="C4610">
        <v>1.2385745164050108</v>
      </c>
      <c r="D4610">
        <v>-3.3415547564988827E-3</v>
      </c>
      <c r="E4610">
        <v>2.0441593274953445E-3</v>
      </c>
      <c r="F4610">
        <v>0.17934739899177599</v>
      </c>
      <c r="G4610">
        <v>1.0922259742983678E-2</v>
      </c>
    </row>
    <row r="4611" spans="1:7" x14ac:dyDescent="0.3">
      <c r="A4611">
        <v>5.0718160121501414</v>
      </c>
      <c r="B4611">
        <v>0.19716803559206023</v>
      </c>
      <c r="C4611">
        <v>1.2388433042774947</v>
      </c>
      <c r="D4611">
        <v>-2.0564133981097093E-3</v>
      </c>
      <c r="E4611">
        <v>-2.2521043139393732E-3</v>
      </c>
      <c r="F4611">
        <v>0.10870786616717916</v>
      </c>
      <c r="G4611">
        <v>1.5228331866713579E-2</v>
      </c>
    </row>
    <row r="4612" spans="1:7" x14ac:dyDescent="0.3">
      <c r="A4612">
        <v>5.070715835140998</v>
      </c>
      <c r="B4612">
        <v>0.19721081451060918</v>
      </c>
      <c r="C4612">
        <v>1.2391120921499783</v>
      </c>
      <c r="D4612">
        <v>-3.1723590998557847E-3</v>
      </c>
      <c r="E4612">
        <v>-4.6347596666923259E-3</v>
      </c>
      <c r="F4612">
        <v>0.36869631697618122</v>
      </c>
      <c r="G4612">
        <v>2.1938878671339208E-2</v>
      </c>
    </row>
    <row r="4613" spans="1:7" x14ac:dyDescent="0.3">
      <c r="A4613">
        <v>5.0696161353285625</v>
      </c>
      <c r="B4613">
        <v>0.1972535934291581</v>
      </c>
      <c r="C4613">
        <v>1.2393808800224619</v>
      </c>
      <c r="D4613">
        <v>2.7542630793988771E-3</v>
      </c>
      <c r="E4613">
        <v>3.7913030076432955E-3</v>
      </c>
      <c r="F4613">
        <v>0.25666782087049145</v>
      </c>
      <c r="G4613">
        <v>2.0718640910943876E-2</v>
      </c>
    </row>
    <row r="4614" spans="1:7" x14ac:dyDescent="0.3">
      <c r="A4614">
        <v>5.0685169124024281</v>
      </c>
      <c r="B4614">
        <v>0.19729637234770706</v>
      </c>
      <c r="C4614">
        <v>1.2396496678949458</v>
      </c>
      <c r="D4614">
        <v>-3.6154392618547603E-3</v>
      </c>
      <c r="E4614">
        <v>7.527037160157562E-4</v>
      </c>
      <c r="F4614">
        <v>0.15940052253381526</v>
      </c>
      <c r="G4614">
        <v>1.2437327941198029E-2</v>
      </c>
    </row>
    <row r="4615" spans="1:7" x14ac:dyDescent="0.3">
      <c r="A4615">
        <v>5.0674181660524606</v>
      </c>
      <c r="B4615">
        <v>0.19733915126625598</v>
      </c>
      <c r="C4615">
        <v>1.2399184557674294</v>
      </c>
      <c r="D4615">
        <v>7.9405509198297375E-4</v>
      </c>
      <c r="E4615">
        <v>1.9030637643583411E-3</v>
      </c>
      <c r="F4615">
        <v>4.9699423507554782E-2</v>
      </c>
      <c r="G4615">
        <v>5.751878618734255E-3</v>
      </c>
    </row>
    <row r="4616" spans="1:7" x14ac:dyDescent="0.3">
      <c r="A4616">
        <v>5.0663198959687907</v>
      </c>
      <c r="B4616">
        <v>0.19738193018480493</v>
      </c>
      <c r="C4616">
        <v>1.2401872436399133</v>
      </c>
      <c r="D4616">
        <v>3.829025611256123E-4</v>
      </c>
      <c r="E4616">
        <v>-1.5644918648591308E-3</v>
      </c>
      <c r="F4616">
        <v>3.0321584258367035E-2</v>
      </c>
      <c r="G4616">
        <v>8.2416909231491798E-3</v>
      </c>
    </row>
    <row r="4617" spans="1:7" x14ac:dyDescent="0.3">
      <c r="A4617">
        <v>5.0652221018418198</v>
      </c>
      <c r="B4617">
        <v>0.19742470910335386</v>
      </c>
      <c r="C4617">
        <v>1.2404560315123969</v>
      </c>
      <c r="D4617">
        <v>-5.0977763249951003E-3</v>
      </c>
      <c r="E4617">
        <v>-1.2754657727674209E-4</v>
      </c>
      <c r="F4617">
        <v>0.30392997849288145</v>
      </c>
      <c r="G4617">
        <v>1.3854289848403093E-2</v>
      </c>
    </row>
    <row r="4618" spans="1:7" x14ac:dyDescent="0.3">
      <c r="A4618">
        <v>5.0641247833622183</v>
      </c>
      <c r="B4618">
        <v>0.19746748802190281</v>
      </c>
      <c r="C4618">
        <v>1.2407248193848806</v>
      </c>
      <c r="D4618">
        <v>1.8714420836862763E-3</v>
      </c>
      <c r="E4618">
        <v>1.2157769831561845E-3</v>
      </c>
      <c r="F4618">
        <v>5.8211022091018937E-2</v>
      </c>
      <c r="G4618">
        <v>1.0106809419941399E-2</v>
      </c>
    </row>
    <row r="4619" spans="1:7" x14ac:dyDescent="0.3">
      <c r="A4619">
        <v>5.0630279402209224</v>
      </c>
      <c r="B4619">
        <v>0.19751026694045173</v>
      </c>
      <c r="C4619">
        <v>1.2409936072573644</v>
      </c>
      <c r="D4619">
        <v>3.8179986947548694E-4</v>
      </c>
      <c r="E4619">
        <v>-2.7120515860205707E-3</v>
      </c>
      <c r="F4619">
        <v>8.7671628923801023E-2</v>
      </c>
      <c r="G4619">
        <v>6.1318142369751394E-3</v>
      </c>
    </row>
    <row r="4620" spans="1:7" x14ac:dyDescent="0.3">
      <c r="A4620">
        <v>5.0619315721091382</v>
      </c>
      <c r="B4620">
        <v>0.19755304585900069</v>
      </c>
      <c r="C4620">
        <v>1.241262395129848</v>
      </c>
      <c r="D4620">
        <v>-2.3758456576943956E-3</v>
      </c>
      <c r="E4620">
        <v>8.622500947320647E-4</v>
      </c>
      <c r="F4620">
        <v>7.4664321022313407E-2</v>
      </c>
      <c r="G4620">
        <v>5.1543014165367825E-3</v>
      </c>
    </row>
    <row r="4621" spans="1:7" x14ac:dyDescent="0.3">
      <c r="A4621">
        <v>5.0608356787183375</v>
      </c>
      <c r="B4621">
        <v>0.19759582477754961</v>
      </c>
      <c r="C4621">
        <v>1.2415311830023319</v>
      </c>
      <c r="D4621">
        <v>-9.2848716066759316E-5</v>
      </c>
      <c r="E4621">
        <v>-1.3714109269316311E-3</v>
      </c>
      <c r="F4621">
        <v>2.2083176464842844E-2</v>
      </c>
      <c r="G4621">
        <v>8.6081470279902057E-3</v>
      </c>
    </row>
    <row r="4622" spans="1:7" x14ac:dyDescent="0.3">
      <c r="A4622">
        <v>5.0597402597402601</v>
      </c>
      <c r="B4622">
        <v>0.19763860369609856</v>
      </c>
      <c r="C4622">
        <v>1.2417999708748155</v>
      </c>
      <c r="D4622">
        <v>5.0672796473025077E-3</v>
      </c>
      <c r="E4622">
        <v>-1.0844491425175946E-3</v>
      </c>
      <c r="F4622">
        <v>0.31386198947447841</v>
      </c>
      <c r="G4622">
        <v>1.3870646988161166E-2</v>
      </c>
    </row>
    <row r="4623" spans="1:7" x14ac:dyDescent="0.3">
      <c r="A4623">
        <v>5.0586453148669115</v>
      </c>
      <c r="B4623">
        <v>0.19768138261464749</v>
      </c>
      <c r="C4623">
        <v>1.2420687587472994</v>
      </c>
      <c r="D4623">
        <v>5.8667466937908778E-4</v>
      </c>
      <c r="E4623">
        <v>-1.9266305268810123E-3</v>
      </c>
      <c r="F4623">
        <v>4.7407607442912551E-2</v>
      </c>
      <c r="G4623">
        <v>9.0243494292465854E-3</v>
      </c>
    </row>
    <row r="4624" spans="1:7" x14ac:dyDescent="0.3">
      <c r="A4624">
        <v>5.0575508437905672</v>
      </c>
      <c r="B4624">
        <v>0.19772416153319644</v>
      </c>
      <c r="C4624">
        <v>1.242337546619783</v>
      </c>
      <c r="D4624">
        <v>1.8483434046126775E-3</v>
      </c>
      <c r="E4624">
        <v>-6.5441570927080679E-4</v>
      </c>
      <c r="F4624">
        <v>4.4936073565269505E-2</v>
      </c>
      <c r="G4624">
        <v>3.608115805187365E-3</v>
      </c>
    </row>
    <row r="4625" spans="1:7" x14ac:dyDescent="0.3">
      <c r="A4625">
        <v>5.0564568462037638</v>
      </c>
      <c r="B4625">
        <v>0.19776694045174539</v>
      </c>
      <c r="C4625">
        <v>1.2426063344922667</v>
      </c>
      <c r="D4625">
        <v>-1.8981158309925123E-3</v>
      </c>
      <c r="E4625">
        <v>-4.1095224628056671E-4</v>
      </c>
      <c r="F4625">
        <v>4.4083927136593981E-2</v>
      </c>
      <c r="G4625">
        <v>4.8637953622868444E-3</v>
      </c>
    </row>
    <row r="4626" spans="1:7" x14ac:dyDescent="0.3">
      <c r="A4626">
        <v>5.0553633217993079</v>
      </c>
      <c r="B4626">
        <v>0.19780971937029432</v>
      </c>
      <c r="C4626">
        <v>1.2428751223647505</v>
      </c>
      <c r="D4626">
        <v>-5.1705762617701472E-6</v>
      </c>
      <c r="E4626">
        <v>-3.0869331725930475E-3</v>
      </c>
      <c r="F4626">
        <v>0.11137709262113382</v>
      </c>
      <c r="G4626">
        <v>8.3815264687409248E-3</v>
      </c>
    </row>
    <row r="4627" spans="1:7" x14ac:dyDescent="0.3">
      <c r="A4627">
        <v>5.05427027027027</v>
      </c>
      <c r="B4627">
        <v>0.19785249828884327</v>
      </c>
      <c r="C4627">
        <v>1.2431439102372341</v>
      </c>
      <c r="D4627">
        <v>3.4183075063676845E-3</v>
      </c>
      <c r="E4627">
        <v>-1.2372246055898652E-3</v>
      </c>
      <c r="F4627">
        <v>0.15446335930217667</v>
      </c>
      <c r="G4627">
        <v>8.3805936753646795E-3</v>
      </c>
    </row>
    <row r="4628" spans="1:7" x14ac:dyDescent="0.3">
      <c r="A4628">
        <v>5.0531776913099868</v>
      </c>
      <c r="B4628">
        <v>0.1978952772073922</v>
      </c>
      <c r="C4628">
        <v>1.243412698109718</v>
      </c>
      <c r="D4628">
        <v>5.9499665227412408E-5</v>
      </c>
      <c r="E4628">
        <v>2.78937060678163E-4</v>
      </c>
      <c r="F4628">
        <v>9.5077314646100036E-4</v>
      </c>
      <c r="G4628">
        <v>4.7132347985775272E-3</v>
      </c>
    </row>
    <row r="4629" spans="1:7" x14ac:dyDescent="0.3">
      <c r="A4629">
        <v>5.05208558461206</v>
      </c>
      <c r="B4629">
        <v>0.19793805612594115</v>
      </c>
      <c r="C4629">
        <v>1.2436814859822016</v>
      </c>
      <c r="D4629">
        <v>6.3244052986349212E-4</v>
      </c>
      <c r="E4629">
        <v>-2.5478503723472693E-3</v>
      </c>
      <c r="F4629">
        <v>8.0548115490580163E-2</v>
      </c>
      <c r="G4629">
        <v>8.9756884443883047E-3</v>
      </c>
    </row>
    <row r="4630" spans="1:7" x14ac:dyDescent="0.3">
      <c r="A4630">
        <v>5.050993949870354</v>
      </c>
      <c r="B4630">
        <v>0.19798083504449007</v>
      </c>
      <c r="C4630">
        <v>1.2439502738546853</v>
      </c>
      <c r="D4630">
        <v>-3.6604965987655888E-3</v>
      </c>
      <c r="E4630">
        <v>3.3670866763090218E-3</v>
      </c>
      <c r="F4630">
        <v>0.28912030591719629</v>
      </c>
      <c r="G4630">
        <v>1.5735814140532472E-2</v>
      </c>
    </row>
    <row r="4631" spans="1:7" x14ac:dyDescent="0.3">
      <c r="A4631">
        <v>5.0499027867790023</v>
      </c>
      <c r="B4631">
        <v>0.19802361396303902</v>
      </c>
      <c r="C4631">
        <v>1.2442190617271691</v>
      </c>
      <c r="D4631">
        <v>-1.4667538264037656E-3</v>
      </c>
      <c r="E4631">
        <v>3.0261577408440495E-3</v>
      </c>
      <c r="F4631">
        <v>0.13217956230944639</v>
      </c>
      <c r="G4631">
        <v>1.1647933175832377E-2</v>
      </c>
    </row>
    <row r="4632" spans="1:7" x14ac:dyDescent="0.3">
      <c r="A4632">
        <v>5.0488120950323978</v>
      </c>
      <c r="B4632">
        <v>0.19806639288158795</v>
      </c>
      <c r="C4632">
        <v>1.2444878495996528</v>
      </c>
      <c r="D4632">
        <v>-1.4745369271731449E-3</v>
      </c>
      <c r="E4632">
        <v>-7.5127140914802858E-4</v>
      </c>
      <c r="F4632">
        <v>3.2009550179108066E-2</v>
      </c>
      <c r="G4632">
        <v>5.8386471669117472E-3</v>
      </c>
    </row>
    <row r="4633" spans="1:7" x14ac:dyDescent="0.3">
      <c r="A4633">
        <v>5.0477218743251999</v>
      </c>
      <c r="B4633">
        <v>0.1981091718001369</v>
      </c>
      <c r="C4633">
        <v>1.2447566374721366</v>
      </c>
      <c r="D4633">
        <v>-1.6014176647162091E-3</v>
      </c>
      <c r="E4633">
        <v>-2.3997602060687176E-3</v>
      </c>
      <c r="F4633">
        <v>9.7283754075902326E-2</v>
      </c>
      <c r="G4633">
        <v>7.5648208318476028E-3</v>
      </c>
    </row>
    <row r="4634" spans="1:7" x14ac:dyDescent="0.3">
      <c r="A4634">
        <v>5.0466321243523318</v>
      </c>
      <c r="B4634">
        <v>0.19815195071868583</v>
      </c>
      <c r="C4634">
        <v>1.2450254253446202</v>
      </c>
      <c r="D4634">
        <v>3.3376871376605971E-3</v>
      </c>
      <c r="E4634">
        <v>-1.4169386289139636E-3</v>
      </c>
      <c r="F4634">
        <v>0.15367231048597463</v>
      </c>
      <c r="G4634">
        <v>9.1953552617582684E-3</v>
      </c>
    </row>
    <row r="4635" spans="1:7" x14ac:dyDescent="0.3">
      <c r="A4635">
        <v>5.0455428448089794</v>
      </c>
      <c r="B4635">
        <v>0.19819472963723478</v>
      </c>
      <c r="C4635">
        <v>1.2452942132171041</v>
      </c>
      <c r="D4635">
        <v>-1.2768301138457307E-3</v>
      </c>
      <c r="E4635">
        <v>-1.8155373594322304E-3</v>
      </c>
      <c r="F4635">
        <v>5.7580593551956841E-2</v>
      </c>
      <c r="G4635">
        <v>1.4594744335367275E-2</v>
      </c>
    </row>
    <row r="4636" spans="1:7" x14ac:dyDescent="0.3">
      <c r="A4636">
        <v>5.0444540353905909</v>
      </c>
      <c r="B4636">
        <v>0.1982375085557837</v>
      </c>
      <c r="C4636">
        <v>1.2455630010895877</v>
      </c>
      <c r="D4636">
        <v>5.9572983043089511E-3</v>
      </c>
      <c r="E4636">
        <v>-2.0678560853661424E-3</v>
      </c>
      <c r="F4636">
        <v>0.46477836777028897</v>
      </c>
      <c r="G4636">
        <v>2.0540547478002207E-2</v>
      </c>
    </row>
    <row r="4637" spans="1:7" x14ac:dyDescent="0.3">
      <c r="A4637">
        <v>5.0433656957928799</v>
      </c>
      <c r="B4637">
        <v>0.19828028747433266</v>
      </c>
      <c r="C4637">
        <v>1.2458317889620714</v>
      </c>
      <c r="D4637">
        <v>9.5025851130514866E-4</v>
      </c>
      <c r="E4637">
        <v>-1.7252463204335223E-3</v>
      </c>
      <c r="F4637">
        <v>4.5343199829130515E-2</v>
      </c>
      <c r="G4637">
        <v>1.1882308153325739E-2</v>
      </c>
    </row>
    <row r="4638" spans="1:7" x14ac:dyDescent="0.3">
      <c r="A4638">
        <v>5.0422778257118201</v>
      </c>
      <c r="B4638">
        <v>0.19832306639288158</v>
      </c>
      <c r="C4638">
        <v>1.2461005768345552</v>
      </c>
      <c r="D4638">
        <v>-1.4215125913107011E-3</v>
      </c>
      <c r="E4638">
        <v>1.2474225936457289E-3</v>
      </c>
      <c r="F4638">
        <v>4.1805184606301893E-2</v>
      </c>
      <c r="G4638">
        <v>4.033371540322764E-3</v>
      </c>
    </row>
    <row r="4639" spans="1:7" x14ac:dyDescent="0.3">
      <c r="A4639">
        <v>5.0411904248436485</v>
      </c>
      <c r="B4639">
        <v>0.19836584531143053</v>
      </c>
      <c r="C4639">
        <v>1.2463693647070389</v>
      </c>
      <c r="D4639">
        <v>-2.4968024858939438E-3</v>
      </c>
      <c r="E4639">
        <v>-2.8094586191540705E-4</v>
      </c>
      <c r="F4639">
        <v>7.3785797362684022E-2</v>
      </c>
      <c r="G4639">
        <v>7.959879104472916E-3</v>
      </c>
    </row>
    <row r="4640" spans="1:7" x14ac:dyDescent="0.3">
      <c r="A4640">
        <v>5.0401034928848638</v>
      </c>
      <c r="B4640">
        <v>0.19840862422997946</v>
      </c>
      <c r="C4640">
        <v>1.2466381525795227</v>
      </c>
      <c r="D4640">
        <v>3.9912424208512704E-3</v>
      </c>
      <c r="E4640">
        <v>1.4490064931947507E-3</v>
      </c>
      <c r="F4640">
        <v>0.21073038415753029</v>
      </c>
      <c r="G4640">
        <v>1.1558714138865047E-2</v>
      </c>
    </row>
    <row r="4641" spans="1:7" x14ac:dyDescent="0.3">
      <c r="A4641">
        <v>5.0390170295322267</v>
      </c>
      <c r="B4641">
        <v>0.19845140314852841</v>
      </c>
      <c r="C4641">
        <v>1.2469069404520063</v>
      </c>
      <c r="D4641">
        <v>-1.0781733870726059E-3</v>
      </c>
      <c r="E4641">
        <v>2.4849128899013615E-3</v>
      </c>
      <c r="F4641">
        <v>8.5757777099901886E-2</v>
      </c>
      <c r="G4641">
        <v>9.2539583375506711E-3</v>
      </c>
    </row>
    <row r="4642" spans="1:7" x14ac:dyDescent="0.3">
      <c r="A4642">
        <v>5.0379310344827584</v>
      </c>
      <c r="B4642">
        <v>0.19849418206707733</v>
      </c>
      <c r="C4642">
        <v>1.2471757283244902</v>
      </c>
      <c r="D4642">
        <v>-2.5904741399689619E-3</v>
      </c>
      <c r="E4642">
        <v>6.1881853762009225E-4</v>
      </c>
      <c r="F4642">
        <v>8.2908742120669163E-2</v>
      </c>
      <c r="G4642">
        <v>5.8028866746396065E-3</v>
      </c>
    </row>
    <row r="4643" spans="1:7" x14ac:dyDescent="0.3">
      <c r="A4643">
        <v>5.0368455074337426</v>
      </c>
      <c r="B4643">
        <v>0.19853696098562629</v>
      </c>
      <c r="C4643">
        <v>1.2474445161969738</v>
      </c>
      <c r="D4643">
        <v>1.6633159300736568E-3</v>
      </c>
      <c r="E4643">
        <v>-8.1552063476160767E-4</v>
      </c>
      <c r="F4643">
        <v>4.0109637005350092E-2</v>
      </c>
      <c r="G4643">
        <v>3.9025298027832961E-3</v>
      </c>
    </row>
    <row r="4644" spans="1:7" x14ac:dyDescent="0.3">
      <c r="A4644">
        <v>5.0357604480827227</v>
      </c>
      <c r="B4644">
        <v>0.19857973990417521</v>
      </c>
      <c r="C4644">
        <v>1.2477133040694575</v>
      </c>
      <c r="D4644">
        <v>7.3333204794328883E-4</v>
      </c>
      <c r="E4644">
        <v>1.512807590245003E-3</v>
      </c>
      <c r="F4644">
        <v>3.3034527210058284E-2</v>
      </c>
      <c r="G4644">
        <v>5.7943462171888881E-3</v>
      </c>
    </row>
    <row r="4645" spans="1:7" x14ac:dyDescent="0.3">
      <c r="A4645">
        <v>5.034675856127504</v>
      </c>
      <c r="B4645">
        <v>0.19862251882272416</v>
      </c>
      <c r="C4645">
        <v>1.2479820919419413</v>
      </c>
      <c r="D4645">
        <v>3.4767122168042424E-3</v>
      </c>
      <c r="E4645">
        <v>-1.9357822325136258E-3</v>
      </c>
      <c r="F4645">
        <v>0.185076916706956</v>
      </c>
      <c r="G4645">
        <v>1.1962354852964395E-2</v>
      </c>
    </row>
    <row r="4646" spans="1:7" x14ac:dyDescent="0.3">
      <c r="A4646">
        <v>5.0335917312661502</v>
      </c>
      <c r="B4646">
        <v>0.19866529774127309</v>
      </c>
      <c r="C4646">
        <v>1.248250879814425</v>
      </c>
      <c r="D4646">
        <v>3.9236200366388812E-3</v>
      </c>
      <c r="E4646">
        <v>1.2468585738721766E-3</v>
      </c>
      <c r="F4646">
        <v>0.19810517738734421</v>
      </c>
      <c r="G4646">
        <v>1.2418713166196426E-2</v>
      </c>
    </row>
    <row r="4647" spans="1:7" x14ac:dyDescent="0.3">
      <c r="A4647">
        <v>5.0325080731969862</v>
      </c>
      <c r="B4647">
        <v>0.19870807665982204</v>
      </c>
      <c r="C4647">
        <v>1.2485196676869088</v>
      </c>
      <c r="D4647">
        <v>1.6916241269565155E-3</v>
      </c>
      <c r="E4647">
        <v>9.0150872843430905E-4</v>
      </c>
      <c r="F4647">
        <v>4.2945337317740133E-2</v>
      </c>
      <c r="G4647">
        <v>5.6552512308634109E-3</v>
      </c>
    </row>
    <row r="4648" spans="1:7" x14ac:dyDescent="0.3">
      <c r="A4648">
        <v>5.0314248816185962</v>
      </c>
      <c r="B4648">
        <v>0.19875085557837097</v>
      </c>
      <c r="C4648">
        <v>1.2487884555593924</v>
      </c>
      <c r="D4648">
        <v>-7.217242088983965E-5</v>
      </c>
      <c r="E4648">
        <v>1.3314445199474466E-4</v>
      </c>
      <c r="F4648">
        <v>2.6807951453753905E-4</v>
      </c>
      <c r="G4648">
        <v>3.3612785960353241E-3</v>
      </c>
    </row>
    <row r="4649" spans="1:7" x14ac:dyDescent="0.3">
      <c r="A4649">
        <v>5.0303421562298256</v>
      </c>
      <c r="B4649">
        <v>0.19879363449691992</v>
      </c>
      <c r="C4649">
        <v>1.2490572434318761</v>
      </c>
      <c r="D4649">
        <v>-9.2625213402643215E-6</v>
      </c>
      <c r="E4649">
        <v>3.2764716063076699E-3</v>
      </c>
      <c r="F4649">
        <v>0.12547479395675579</v>
      </c>
      <c r="G4649">
        <v>8.4593536223882323E-3</v>
      </c>
    </row>
    <row r="4650" spans="1:7" x14ac:dyDescent="0.3">
      <c r="A4650">
        <v>5.0292598967297764</v>
      </c>
      <c r="B4650">
        <v>0.19883641341546884</v>
      </c>
      <c r="C4650">
        <v>1.2493260313043599</v>
      </c>
      <c r="D4650">
        <v>-2.0778950434667892E-4</v>
      </c>
      <c r="E4650">
        <v>-3.8527301826046926E-3</v>
      </c>
      <c r="F4650">
        <v>0.17399582367936015</v>
      </c>
      <c r="G4650">
        <v>1.2197529963782698E-2</v>
      </c>
    </row>
    <row r="4651" spans="1:7" x14ac:dyDescent="0.3">
      <c r="A4651">
        <v>5.0281781028178099</v>
      </c>
      <c r="B4651">
        <v>0.1988791923340178</v>
      </c>
      <c r="C4651">
        <v>1.2495948191768436</v>
      </c>
      <c r="D4651">
        <v>3.1269880311871816E-3</v>
      </c>
      <c r="E4651">
        <v>1.4730754399476589E-3</v>
      </c>
      <c r="F4651">
        <v>0.13964828710310148</v>
      </c>
      <c r="G4651">
        <v>1.3160083942235138E-2</v>
      </c>
    </row>
    <row r="4652" spans="1:7" x14ac:dyDescent="0.3">
      <c r="A4652">
        <v>5.0270967741935486</v>
      </c>
      <c r="B4652">
        <v>0.19892197125256675</v>
      </c>
      <c r="C4652">
        <v>1.2498636070493274</v>
      </c>
      <c r="D4652">
        <v>-2.5085118564931812E-3</v>
      </c>
      <c r="E4652">
        <v>-3.3942578809636244E-3</v>
      </c>
      <c r="F4652">
        <v>0.20820557065125153</v>
      </c>
      <c r="G4652">
        <v>1.4700414108788581E-2</v>
      </c>
    </row>
    <row r="4653" spans="1:7" x14ac:dyDescent="0.3">
      <c r="A4653">
        <v>5.0260159105568691</v>
      </c>
      <c r="B4653">
        <v>0.19896475017111567</v>
      </c>
      <c r="C4653">
        <v>1.2501323949218111</v>
      </c>
      <c r="D4653">
        <v>3.8131582843655499E-3</v>
      </c>
      <c r="E4653">
        <v>1.0513184260750878E-3</v>
      </c>
      <c r="F4653">
        <v>0.18286397909676272</v>
      </c>
      <c r="G4653">
        <v>1.1537003917218056E-2</v>
      </c>
    </row>
    <row r="4654" spans="1:7" x14ac:dyDescent="0.3">
      <c r="A4654">
        <v>5.0249355116079109</v>
      </c>
      <c r="B4654">
        <v>0.19900752908966463</v>
      </c>
      <c r="C4654">
        <v>1.2504011827942949</v>
      </c>
      <c r="D4654">
        <v>-6.2913281638581325E-4</v>
      </c>
      <c r="E4654">
        <v>3.4027685399097156E-4</v>
      </c>
      <c r="F4654">
        <v>5.979539167525613E-3</v>
      </c>
      <c r="G4654">
        <v>1.5320250247169816E-2</v>
      </c>
    </row>
    <row r="4655" spans="1:7" x14ac:dyDescent="0.3">
      <c r="A4655">
        <v>5.0238555770470663</v>
      </c>
      <c r="B4655">
        <v>0.19905030800821355</v>
      </c>
      <c r="C4655">
        <v>1.2506699706667785</v>
      </c>
      <c r="D4655">
        <v>-6.7472355754414478E-3</v>
      </c>
      <c r="E4655">
        <v>-1.9215962626203556E-3</v>
      </c>
      <c r="F4655">
        <v>0.57525671261084055</v>
      </c>
      <c r="G4655">
        <v>2.5217193568763407E-2</v>
      </c>
    </row>
    <row r="4656" spans="1:7" x14ac:dyDescent="0.3">
      <c r="A4656">
        <v>5.0227761065749892</v>
      </c>
      <c r="B4656">
        <v>0.1990930869267625</v>
      </c>
      <c r="C4656">
        <v>1.2509387585392622</v>
      </c>
      <c r="D4656">
        <v>-2.8188825902572545E-3</v>
      </c>
      <c r="E4656">
        <v>1.2474282504505536E-3</v>
      </c>
      <c r="F4656">
        <v>0.11106143656725555</v>
      </c>
      <c r="G4656">
        <v>1.8800668382567116E-2</v>
      </c>
    </row>
    <row r="4657" spans="1:7" x14ac:dyDescent="0.3">
      <c r="A4657">
        <v>5.0216970998925889</v>
      </c>
      <c r="B4657">
        <v>0.19913586584531143</v>
      </c>
      <c r="C4657">
        <v>1.251207546411746</v>
      </c>
      <c r="D4657">
        <v>-3.5298421366965092E-3</v>
      </c>
      <c r="E4657">
        <v>4.1522076150387119E-4</v>
      </c>
      <c r="F4657">
        <v>0.14764508102666041</v>
      </c>
      <c r="G4657">
        <v>1.0239935595449286E-2</v>
      </c>
    </row>
    <row r="4658" spans="1:7" x14ac:dyDescent="0.3">
      <c r="A4658">
        <v>5.0206185567010309</v>
      </c>
      <c r="B4658">
        <v>0.19917864476386038</v>
      </c>
      <c r="C4658">
        <v>1.2514763342842297</v>
      </c>
      <c r="D4658">
        <v>2.8592877780108986E-3</v>
      </c>
      <c r="E4658">
        <v>-1.0468226079020904E-3</v>
      </c>
      <c r="F4658">
        <v>0.10836370441776122</v>
      </c>
      <c r="G4658">
        <v>1.0308486653462512E-2</v>
      </c>
    </row>
    <row r="4659" spans="1:7" x14ac:dyDescent="0.3">
      <c r="A4659">
        <v>5.0195404767017395</v>
      </c>
      <c r="B4659">
        <v>0.1992214236824093</v>
      </c>
      <c r="C4659">
        <v>1.2517451221567135</v>
      </c>
      <c r="D4659">
        <v>-3.564816093017141E-3</v>
      </c>
      <c r="E4659">
        <v>6.7074826139641773E-4</v>
      </c>
      <c r="F4659">
        <v>0.15378856518015727</v>
      </c>
      <c r="G4659">
        <v>8.8166679399763886E-3</v>
      </c>
    </row>
    <row r="4660" spans="1:7" x14ac:dyDescent="0.3">
      <c r="A4660">
        <v>5.0184628595963936</v>
      </c>
      <c r="B4660">
        <v>0.19926420260095826</v>
      </c>
      <c r="C4660">
        <v>1.2520139100291972</v>
      </c>
      <c r="D4660">
        <v>1.5031979617151497E-3</v>
      </c>
      <c r="E4660">
        <v>-2.6535333294507409E-4</v>
      </c>
      <c r="F4660">
        <v>2.7233232891851877E-2</v>
      </c>
      <c r="G4660">
        <v>8.094654403793422E-3</v>
      </c>
    </row>
    <row r="4661" spans="1:7" x14ac:dyDescent="0.3">
      <c r="A4661">
        <v>5.0173857050869284</v>
      </c>
      <c r="B4661">
        <v>0.19930698151950718</v>
      </c>
      <c r="C4661">
        <v>1.2522826979016808</v>
      </c>
      <c r="D4661">
        <v>4.1223717646240764E-3</v>
      </c>
      <c r="E4661">
        <v>-1.0954049349181799E-5</v>
      </c>
      <c r="F4661">
        <v>0.19862667796902989</v>
      </c>
      <c r="G4661">
        <v>9.1749403693468685E-3</v>
      </c>
    </row>
    <row r="4662" spans="1:7" x14ac:dyDescent="0.3">
      <c r="A4662">
        <v>5.0163090128755368</v>
      </c>
      <c r="B4662">
        <v>0.19934976043805613</v>
      </c>
      <c r="C4662">
        <v>1.2525514857741646</v>
      </c>
      <c r="D4662">
        <v>-4.3901305053521824E-4</v>
      </c>
      <c r="E4662">
        <v>1.7166584857754832E-3</v>
      </c>
      <c r="F4662">
        <v>3.6696215353521092E-2</v>
      </c>
      <c r="G4662">
        <v>7.3709254155285061E-3</v>
      </c>
    </row>
    <row r="4663" spans="1:7" x14ac:dyDescent="0.3">
      <c r="A4663">
        <v>5.0152327826646639</v>
      </c>
      <c r="B4663">
        <v>0.19939253935660506</v>
      </c>
      <c r="C4663">
        <v>1.2528202736466483</v>
      </c>
      <c r="D4663">
        <v>-3.8067031224731492E-4</v>
      </c>
      <c r="E4663">
        <v>2.87770208613996E-3</v>
      </c>
      <c r="F4663">
        <v>9.8484013493250311E-2</v>
      </c>
      <c r="G4663">
        <v>5.7353903778581614E-3</v>
      </c>
    </row>
    <row r="4664" spans="1:7" x14ac:dyDescent="0.3">
      <c r="A4664">
        <v>5.0141570141570142</v>
      </c>
      <c r="B4664">
        <v>0.19943531827515401</v>
      </c>
      <c r="C4664">
        <v>1.2530890615191321</v>
      </c>
      <c r="D4664">
        <v>-6.9494608774207836E-4</v>
      </c>
      <c r="E4664">
        <v>-2.0471679935597279E-3</v>
      </c>
      <c r="F4664">
        <v>5.4627922084758897E-2</v>
      </c>
      <c r="G4664">
        <v>6.5717963305295217E-3</v>
      </c>
    </row>
    <row r="4665" spans="1:7" x14ac:dyDescent="0.3">
      <c r="A4665">
        <v>5.0130817070555436</v>
      </c>
      <c r="B4665">
        <v>0.19947809719370294</v>
      </c>
      <c r="C4665">
        <v>1.2533578493916158</v>
      </c>
      <c r="D4665">
        <v>3.0324936570104923E-3</v>
      </c>
      <c r="E4665">
        <v>-1.1370645473383881E-3</v>
      </c>
      <c r="F4665">
        <v>0.1225946555033104</v>
      </c>
      <c r="G4665">
        <v>1.1707178365686131E-2</v>
      </c>
    </row>
    <row r="4666" spans="1:7" x14ac:dyDescent="0.3">
      <c r="A4666">
        <v>5.0120068610634645</v>
      </c>
      <c r="B4666">
        <v>0.19952087611225189</v>
      </c>
      <c r="C4666">
        <v>1.2536266372640996</v>
      </c>
      <c r="D4666">
        <v>4.7551756394391825E-3</v>
      </c>
      <c r="E4666">
        <v>-1.4437976663368918E-3</v>
      </c>
      <c r="F4666">
        <v>0.28864973567509883</v>
      </c>
      <c r="G4666">
        <v>1.513090437519476E-2</v>
      </c>
    </row>
    <row r="4667" spans="1:7" x14ac:dyDescent="0.3">
      <c r="A4667">
        <v>5.0109324758842444</v>
      </c>
      <c r="B4667">
        <v>0.19956365503080081</v>
      </c>
      <c r="C4667">
        <v>1.2538954251365833</v>
      </c>
      <c r="D4667">
        <v>-2.2696814398029891E-3</v>
      </c>
      <c r="E4667">
        <v>1.9792928770800001E-4</v>
      </c>
      <c r="F4667">
        <v>6.066808158299615E-2</v>
      </c>
      <c r="G4667">
        <v>8.2051248494705124E-3</v>
      </c>
    </row>
    <row r="4668" spans="1:7" x14ac:dyDescent="0.3">
      <c r="A4668">
        <v>5.009858551221603</v>
      </c>
      <c r="B4668">
        <v>0.19960643394934977</v>
      </c>
      <c r="C4668">
        <v>1.2541642130090669</v>
      </c>
      <c r="D4668">
        <v>-4.3523219199315576E-5</v>
      </c>
      <c r="E4668">
        <v>4.5564000258739221E-4</v>
      </c>
      <c r="F4668">
        <v>2.4486603410467248E-3</v>
      </c>
      <c r="G4668">
        <v>2.6303248018906839E-3</v>
      </c>
    </row>
    <row r="4669" spans="1:7" x14ac:dyDescent="0.3">
      <c r="A4669">
        <v>5.0087850867795156</v>
      </c>
      <c r="B4669">
        <v>0.19964921286789869</v>
      </c>
      <c r="C4669">
        <v>1.2544330008815507</v>
      </c>
      <c r="D4669">
        <v>-2.3879584259081854E-3</v>
      </c>
      <c r="E4669">
        <v>-3.3270020625864303E-6</v>
      </c>
      <c r="F4669">
        <v>6.6649142921707205E-2</v>
      </c>
      <c r="G4669">
        <v>3.3002944008400405E-3</v>
      </c>
    </row>
    <row r="4670" spans="1:7" x14ac:dyDescent="0.3">
      <c r="A4670">
        <v>5.007712082262211</v>
      </c>
      <c r="B4670">
        <v>0.19969199178644764</v>
      </c>
      <c r="C4670">
        <v>1.2547017887540344</v>
      </c>
      <c r="D4670">
        <v>5.9891340542924266E-4</v>
      </c>
      <c r="E4670">
        <v>1.4900850290371244E-3</v>
      </c>
      <c r="F4670">
        <v>3.0143944125340452E-2</v>
      </c>
      <c r="G4670">
        <v>6.0372380175995827E-3</v>
      </c>
    </row>
    <row r="4671" spans="1:7" x14ac:dyDescent="0.3">
      <c r="A4671">
        <v>5.0066395373741699</v>
      </c>
      <c r="B4671">
        <v>0.19973477070499657</v>
      </c>
      <c r="C4671">
        <v>1.2549705766265182</v>
      </c>
      <c r="D4671">
        <v>1.461009012288821E-4</v>
      </c>
      <c r="E4671">
        <v>-3.883552303082839E-3</v>
      </c>
      <c r="F4671">
        <v>0.17652765049263355</v>
      </c>
      <c r="G4671">
        <v>1.0033773751878621E-2</v>
      </c>
    </row>
    <row r="4672" spans="1:7" x14ac:dyDescent="0.3">
      <c r="A4672">
        <v>5.0055674518201281</v>
      </c>
      <c r="B4672">
        <v>0.19977754962354552</v>
      </c>
      <c r="C4672">
        <v>1.2552393644990019</v>
      </c>
      <c r="D4672">
        <v>1.5788586193201024E-3</v>
      </c>
      <c r="E4672">
        <v>-2.8058535362708347E-3</v>
      </c>
      <c r="F4672">
        <v>0.121153233396336</v>
      </c>
      <c r="G4672">
        <v>1.803586391020123E-2</v>
      </c>
    </row>
    <row r="4673" spans="1:7" x14ac:dyDescent="0.3">
      <c r="A4673">
        <v>5.0044958253050735</v>
      </c>
      <c r="B4673">
        <v>0.19982032854209444</v>
      </c>
      <c r="C4673">
        <v>1.2555081523714855</v>
      </c>
      <c r="D4673">
        <v>-5.1508689194596606E-3</v>
      </c>
      <c r="E4673">
        <v>3.8986089850200226E-3</v>
      </c>
      <c r="F4673">
        <v>0.48774728369762982</v>
      </c>
      <c r="G4673">
        <v>2.1967072407271842E-2</v>
      </c>
    </row>
    <row r="4674" spans="1:7" x14ac:dyDescent="0.3">
      <c r="A4674">
        <v>5.0034246575342465</v>
      </c>
      <c r="B4674">
        <v>0.1998631074606434</v>
      </c>
      <c r="C4674">
        <v>1.2557769402439694</v>
      </c>
      <c r="D4674">
        <v>7.0263371360538619E-4</v>
      </c>
      <c r="E4674">
        <v>-3.8886306507108094E-4</v>
      </c>
      <c r="F4674">
        <v>7.5376919373685899E-3</v>
      </c>
      <c r="G4674">
        <v>1.1891446104727137E-2</v>
      </c>
    </row>
    <row r="4675" spans="1:7" x14ac:dyDescent="0.3">
      <c r="A4675">
        <v>5.0023539482131394</v>
      </c>
      <c r="B4675">
        <v>0.19990588637919232</v>
      </c>
      <c r="C4675">
        <v>1.256045728116453</v>
      </c>
      <c r="D4675">
        <v>-2.2424689836313873E-4</v>
      </c>
      <c r="E4675">
        <v>2.8407248080744131E-3</v>
      </c>
      <c r="F4675">
        <v>9.4906607998348699E-2</v>
      </c>
      <c r="G4675">
        <v>4.5029909352252576E-3</v>
      </c>
    </row>
    <row r="4676" spans="1:7" x14ac:dyDescent="0.3">
      <c r="A4676">
        <v>5.001283697047497</v>
      </c>
      <c r="B4676">
        <v>0.19994866529774127</v>
      </c>
      <c r="C4676">
        <v>1.2563145159889368</v>
      </c>
      <c r="D4676">
        <v>-1.4764145365915053E-3</v>
      </c>
      <c r="E4676">
        <v>-5.4851885718118661E-4</v>
      </c>
      <c r="F4676">
        <v>2.8994103926495644E-2</v>
      </c>
      <c r="G4676">
        <v>7.4513537913616272E-3</v>
      </c>
    </row>
    <row r="4677" spans="1:7" x14ac:dyDescent="0.3">
      <c r="A4677">
        <v>5.0002139037433153</v>
      </c>
      <c r="B4677">
        <v>0.1999914442162902</v>
      </c>
      <c r="C4677">
        <v>1.2565833038614205</v>
      </c>
      <c r="D4677">
        <v>-3.8445598158113221E-3</v>
      </c>
      <c r="E4677">
        <v>-2.0453231036166451E-3</v>
      </c>
      <c r="F4677">
        <v>0.22165107743250229</v>
      </c>
      <c r="G4677">
        <v>1.2783102908623551E-2</v>
      </c>
    </row>
    <row r="4678" spans="1:7" x14ac:dyDescent="0.3">
      <c r="A4678">
        <v>4.9991445680068436</v>
      </c>
      <c r="B4678">
        <v>0.20003422313483915</v>
      </c>
      <c r="C4678">
        <v>1.2568520917339043</v>
      </c>
      <c r="D4678">
        <v>3.7363797181015545E-3</v>
      </c>
      <c r="E4678">
        <v>-7.784014281398702E-4</v>
      </c>
      <c r="F4678">
        <v>0.1702525762135248</v>
      </c>
      <c r="G4678">
        <v>1.1404817854496823E-2</v>
      </c>
    </row>
    <row r="4679" spans="1:7" x14ac:dyDescent="0.3">
      <c r="A4679">
        <v>4.9980756895445797</v>
      </c>
      <c r="B4679">
        <v>0.2000770020533881</v>
      </c>
      <c r="C4679">
        <v>1.257120879606388</v>
      </c>
      <c r="D4679">
        <v>-9.7343757709809876E-4</v>
      </c>
      <c r="E4679">
        <v>5.6354062909089182E-5</v>
      </c>
      <c r="F4679">
        <v>1.1112441935918893E-2</v>
      </c>
      <c r="G4679">
        <v>5.4437161359806828E-3</v>
      </c>
    </row>
    <row r="4680" spans="1:7" x14ac:dyDescent="0.3">
      <c r="A4680">
        <v>4.9970072680632747</v>
      </c>
      <c r="B4680">
        <v>0.20011978097193703</v>
      </c>
      <c r="C4680">
        <v>1.2573896674788716</v>
      </c>
      <c r="D4680">
        <v>-1.2556479719062559E-3</v>
      </c>
      <c r="E4680">
        <v>2.3166076606063813E-3</v>
      </c>
      <c r="F4680">
        <v>8.1153557851039448E-2</v>
      </c>
      <c r="G4680">
        <v>6.3266608838345173E-3</v>
      </c>
    </row>
    <row r="4681" spans="1:7" x14ac:dyDescent="0.3">
      <c r="A4681">
        <v>4.9959393032699291</v>
      </c>
      <c r="B4681">
        <v>0.20016255989048598</v>
      </c>
      <c r="C4681">
        <v>1.2576584553513555</v>
      </c>
      <c r="D4681">
        <v>2.2651567162130458E-3</v>
      </c>
      <c r="E4681">
        <v>-2.6907505070681089E-3</v>
      </c>
      <c r="F4681">
        <v>0.14459310403253703</v>
      </c>
      <c r="G4681">
        <v>8.6515109814082423E-3</v>
      </c>
    </row>
    <row r="4682" spans="1:7" x14ac:dyDescent="0.3">
      <c r="A4682">
        <v>4.9948717948717949</v>
      </c>
      <c r="B4682">
        <v>0.20020533880903491</v>
      </c>
      <c r="C4682">
        <v>1.2579272432238391</v>
      </c>
      <c r="D4682">
        <v>-1.7199154968980813E-3</v>
      </c>
      <c r="E4682">
        <v>1.6009875101979146E-3</v>
      </c>
      <c r="F4682">
        <v>6.4532607550183377E-2</v>
      </c>
      <c r="G4682">
        <v>8.9308248267806443E-3</v>
      </c>
    </row>
    <row r="4683" spans="1:7" x14ac:dyDescent="0.3">
      <c r="A4683">
        <v>4.9938047425763727</v>
      </c>
      <c r="B4683">
        <v>0.20024811772758386</v>
      </c>
      <c r="C4683">
        <v>1.2581960310963229</v>
      </c>
      <c r="D4683">
        <v>-6.4676347460451017E-4</v>
      </c>
      <c r="E4683">
        <v>-3.8178582470422828E-3</v>
      </c>
      <c r="F4683">
        <v>0.17525389952807877</v>
      </c>
      <c r="G4683">
        <v>9.1687110972112316E-3</v>
      </c>
    </row>
    <row r="4684" spans="1:7" x14ac:dyDescent="0.3">
      <c r="A4684">
        <v>4.9927381460914138</v>
      </c>
      <c r="B4684">
        <v>0.20029089664613278</v>
      </c>
      <c r="C4684">
        <v>1.2584648189688066</v>
      </c>
      <c r="D4684">
        <v>1.5938709207960347E-3</v>
      </c>
      <c r="E4684">
        <v>1.1750019481582973E-3</v>
      </c>
      <c r="F4684">
        <v>4.5829280207835402E-2</v>
      </c>
      <c r="G4684">
        <v>5.7975488733358164E-3</v>
      </c>
    </row>
    <row r="4685" spans="1:7" x14ac:dyDescent="0.3">
      <c r="A4685">
        <v>4.9916720051249195</v>
      </c>
      <c r="B4685">
        <v>0.20033367556468173</v>
      </c>
      <c r="C4685">
        <v>1.2587336068412902</v>
      </c>
      <c r="D4685">
        <v>9.819645899551688E-4</v>
      </c>
      <c r="E4685">
        <v>-1.0640798904981976E-3</v>
      </c>
      <c r="F4685">
        <v>2.4504131245043741E-2</v>
      </c>
      <c r="G4685">
        <v>8.9284974948433786E-3</v>
      </c>
    </row>
    <row r="4686" spans="1:7" x14ac:dyDescent="0.3">
      <c r="A4686">
        <v>4.9906063193851411</v>
      </c>
      <c r="B4686">
        <v>0.20037645448323066</v>
      </c>
      <c r="C4686">
        <v>1.2590023947137741</v>
      </c>
      <c r="D4686">
        <v>5.6541442587067648E-4</v>
      </c>
      <c r="E4686">
        <v>5.4739529625261758E-3</v>
      </c>
      <c r="F4686">
        <v>0.35395769150039436</v>
      </c>
      <c r="G4686">
        <v>1.618921108532919E-2</v>
      </c>
    </row>
    <row r="4687" spans="1:7" x14ac:dyDescent="0.3">
      <c r="A4687">
        <v>4.9895410885805767</v>
      </c>
      <c r="B4687">
        <v>0.20041923340177961</v>
      </c>
      <c r="C4687">
        <v>1.2592711825862577</v>
      </c>
      <c r="D4687">
        <v>-1.037793201671788E-3</v>
      </c>
      <c r="E4687">
        <v>2.4253192491837622E-3</v>
      </c>
      <c r="F4687">
        <v>8.1338991563521618E-2</v>
      </c>
      <c r="G4687">
        <v>1.1135357020464193E-2</v>
      </c>
    </row>
    <row r="4688" spans="1:7" x14ac:dyDescent="0.3">
      <c r="A4688">
        <v>4.9884763124199747</v>
      </c>
      <c r="B4688">
        <v>0.20046201232032854</v>
      </c>
      <c r="C4688">
        <v>1.2595399704587416</v>
      </c>
      <c r="D4688">
        <v>3.1688817826315167E-4</v>
      </c>
      <c r="E4688">
        <v>1.8937089955394679E-3</v>
      </c>
      <c r="F4688">
        <v>4.3088418341999744E-2</v>
      </c>
      <c r="G4688">
        <v>4.6712176929831987E-3</v>
      </c>
    </row>
    <row r="4689" spans="1:7" x14ac:dyDescent="0.3">
      <c r="A4689">
        <v>4.9874119906123324</v>
      </c>
      <c r="B4689">
        <v>0.20050479123887749</v>
      </c>
      <c r="C4689">
        <v>1.2598087583312252</v>
      </c>
      <c r="D4689">
        <v>2.2599597302966671E-3</v>
      </c>
      <c r="E4689">
        <v>8.0582673237152697E-4</v>
      </c>
      <c r="F4689">
        <v>6.7285182753993741E-2</v>
      </c>
      <c r="G4689">
        <v>4.6813977786870457E-3</v>
      </c>
    </row>
    <row r="4690" spans="1:7" x14ac:dyDescent="0.3">
      <c r="A4690">
        <v>4.986348122866894</v>
      </c>
      <c r="B4690">
        <v>0.20054757015742641</v>
      </c>
      <c r="C4690">
        <v>1.260077546203709</v>
      </c>
      <c r="D4690">
        <v>-3.0871769017978655E-4</v>
      </c>
      <c r="E4690">
        <v>2.1994179427882801E-3</v>
      </c>
      <c r="F4690">
        <v>5.765393407088952E-2</v>
      </c>
      <c r="G4690">
        <v>5.0553448101577914E-3</v>
      </c>
    </row>
    <row r="4691" spans="1:7" x14ac:dyDescent="0.3">
      <c r="A4691">
        <v>4.985284708893154</v>
      </c>
      <c r="B4691">
        <v>0.20059034907597537</v>
      </c>
      <c r="C4691">
        <v>1.2603463340761927</v>
      </c>
      <c r="D4691">
        <v>-2.4082258569963137E-3</v>
      </c>
      <c r="E4691">
        <v>-5.6500242216527398E-4</v>
      </c>
      <c r="F4691">
        <v>7.1516294975507294E-2</v>
      </c>
      <c r="G4691">
        <v>4.1980507515763203E-3</v>
      </c>
    </row>
    <row r="4692" spans="1:7" x14ac:dyDescent="0.3">
      <c r="A4692">
        <v>4.9842217484008531</v>
      </c>
      <c r="B4692">
        <v>0.20063312799452429</v>
      </c>
      <c r="C4692">
        <v>1.2606151219486763</v>
      </c>
      <c r="D4692">
        <v>-7.3735831129706009E-4</v>
      </c>
      <c r="E4692">
        <v>5.8323226271716024E-4</v>
      </c>
      <c r="F4692">
        <v>1.0330522386884306E-2</v>
      </c>
      <c r="G4692">
        <v>5.0489450756831663E-3</v>
      </c>
    </row>
    <row r="4693" spans="1:7" x14ac:dyDescent="0.3">
      <c r="A4693">
        <v>4.9831592410999788</v>
      </c>
      <c r="B4693">
        <v>0.20067590691307324</v>
      </c>
      <c r="C4693">
        <v>1.2608839098211602</v>
      </c>
      <c r="D4693">
        <v>3.4401610884528299E-3</v>
      </c>
      <c r="E4693">
        <v>-1.4114960680043564E-3</v>
      </c>
      <c r="F4693">
        <v>0.16161032038103765</v>
      </c>
      <c r="G4693">
        <v>7.3109392864401466E-3</v>
      </c>
    </row>
    <row r="4694" spans="1:7" x14ac:dyDescent="0.3">
      <c r="A4694">
        <v>4.9820971867007673</v>
      </c>
      <c r="B4694">
        <v>0.20071868583162217</v>
      </c>
      <c r="C4694">
        <v>1.2611526976936438</v>
      </c>
      <c r="D4694">
        <v>-1.702142869368256E-3</v>
      </c>
      <c r="E4694">
        <v>-7.9136832836301519E-5</v>
      </c>
      <c r="F4694">
        <v>3.3936727300982322E-2</v>
      </c>
      <c r="G4694">
        <v>1.185941979890243E-2</v>
      </c>
    </row>
    <row r="4695" spans="1:7" x14ac:dyDescent="0.3">
      <c r="A4695">
        <v>4.9810355849137009</v>
      </c>
      <c r="B4695">
        <v>0.20076146475017112</v>
      </c>
      <c r="C4695">
        <v>1.2614214855661277</v>
      </c>
      <c r="D4695">
        <v>1.1707121018747827E-3</v>
      </c>
      <c r="E4695">
        <v>-5.4770420122668348E-3</v>
      </c>
      <c r="F4695">
        <v>0.36663568287410514</v>
      </c>
      <c r="G4695">
        <v>1.7590265659643757E-2</v>
      </c>
    </row>
    <row r="4696" spans="1:7" x14ac:dyDescent="0.3">
      <c r="A4696">
        <v>4.9799744354495097</v>
      </c>
      <c r="B4696">
        <v>0.20080424366872004</v>
      </c>
      <c r="C4696">
        <v>1.2616902734386113</v>
      </c>
      <c r="D4696">
        <v>3.1417085406034678E-3</v>
      </c>
      <c r="E4696">
        <v>3.7121924773614914E-4</v>
      </c>
      <c r="F4696">
        <v>0.11697509688728171</v>
      </c>
      <c r="G4696">
        <v>1.3227241449436751E-2</v>
      </c>
    </row>
    <row r="4697" spans="1:7" x14ac:dyDescent="0.3">
      <c r="A4697">
        <v>4.9789137380191697</v>
      </c>
      <c r="B4697">
        <v>0.200847022587269</v>
      </c>
      <c r="C4697">
        <v>1.2619590613110951</v>
      </c>
      <c r="D4697">
        <v>2.2097735558226986E-3</v>
      </c>
      <c r="E4697">
        <v>-7.8563709354650913E-4</v>
      </c>
      <c r="F4697">
        <v>6.4287796388273921E-2</v>
      </c>
      <c r="G4697">
        <v>6.4640535725916928E-3</v>
      </c>
    </row>
    <row r="4698" spans="1:7" x14ac:dyDescent="0.3">
      <c r="A4698">
        <v>4.9778534923339013</v>
      </c>
      <c r="B4698">
        <v>0.20088980150581792</v>
      </c>
      <c r="C4698">
        <v>1.2622278491835788</v>
      </c>
      <c r="D4698">
        <v>1.9397364412525612E-3</v>
      </c>
      <c r="E4698">
        <v>1.7401103273388459E-3</v>
      </c>
      <c r="F4698">
        <v>7.936808179320913E-2</v>
      </c>
      <c r="G4698">
        <v>5.7848000105706005E-3</v>
      </c>
    </row>
    <row r="4699" spans="1:7" x14ac:dyDescent="0.3">
      <c r="A4699">
        <v>4.9767936981051735</v>
      </c>
      <c r="B4699">
        <v>0.20093258042436687</v>
      </c>
      <c r="C4699">
        <v>1.2624966370560624</v>
      </c>
      <c r="D4699">
        <v>2.3159510133818027E-3</v>
      </c>
      <c r="E4699">
        <v>6.5807953055777013E-4</v>
      </c>
      <c r="F4699">
        <v>6.7751803476423927E-2</v>
      </c>
      <c r="G4699">
        <v>9.7812841070593626E-3</v>
      </c>
    </row>
    <row r="4700" spans="1:7" x14ac:dyDescent="0.3">
      <c r="A4700">
        <v>4.9757343550446995</v>
      </c>
      <c r="B4700">
        <v>0.2009753593429158</v>
      </c>
      <c r="C4700">
        <v>1.2627654249285463</v>
      </c>
      <c r="D4700">
        <v>-1.2611024234889957E-3</v>
      </c>
      <c r="E4700">
        <v>4.7001183452669562E-3</v>
      </c>
      <c r="F4700">
        <v>0.27678927594853969</v>
      </c>
      <c r="G4700">
        <v>1.69780219872026E-2</v>
      </c>
    </row>
    <row r="4701" spans="1:7" x14ac:dyDescent="0.3">
      <c r="A4701">
        <v>4.9746754628644396</v>
      </c>
      <c r="B4701">
        <v>0.20101813826146475</v>
      </c>
      <c r="C4701">
        <v>1.2630342128010299</v>
      </c>
      <c r="D4701">
        <v>-3.0156647846267212E-3</v>
      </c>
      <c r="E4701">
        <v>3.2805284818917743E-3</v>
      </c>
      <c r="F4701">
        <v>0.2320781109862034</v>
      </c>
      <c r="G4701">
        <v>1.7360439326736001E-2</v>
      </c>
    </row>
    <row r="4702" spans="1:7" x14ac:dyDescent="0.3">
      <c r="A4702">
        <v>4.9736170212765956</v>
      </c>
      <c r="B4702">
        <v>0.20106091718001368</v>
      </c>
      <c r="C4702">
        <v>1.2633030006735138</v>
      </c>
      <c r="D4702">
        <v>1.3246521265945508E-3</v>
      </c>
      <c r="E4702">
        <v>-3.084154886875968E-3</v>
      </c>
      <c r="F4702">
        <v>0.13168536051049609</v>
      </c>
      <c r="G4702">
        <v>1.3642538430680983E-2</v>
      </c>
    </row>
    <row r="4703" spans="1:7" x14ac:dyDescent="0.3">
      <c r="A4703">
        <v>4.9725590299936187</v>
      </c>
      <c r="B4703">
        <v>0.20110369609856263</v>
      </c>
      <c r="C4703">
        <v>1.2635717885459974</v>
      </c>
      <c r="D4703">
        <v>2.0866644789527293E-3</v>
      </c>
      <c r="E4703">
        <v>3.4536188229210732E-3</v>
      </c>
      <c r="F4703">
        <v>0.19029994415510521</v>
      </c>
      <c r="G4703">
        <v>1.2435738706552471E-2</v>
      </c>
    </row>
    <row r="4704" spans="1:7" x14ac:dyDescent="0.3">
      <c r="A4704">
        <v>4.971501488728201</v>
      </c>
      <c r="B4704">
        <v>0.20114647501711158</v>
      </c>
      <c r="C4704">
        <v>1.263840576418481</v>
      </c>
      <c r="D4704">
        <v>-2.8790747051093924E-3</v>
      </c>
      <c r="E4704">
        <v>-1.1671002404744504E-3</v>
      </c>
      <c r="F4704">
        <v>0.11280315697877319</v>
      </c>
      <c r="G4704">
        <v>1.0466591565325247E-2</v>
      </c>
    </row>
    <row r="4705" spans="1:7" x14ac:dyDescent="0.3">
      <c r="A4705">
        <v>4.9704443971932806</v>
      </c>
      <c r="B4705">
        <v>0.20118925393566051</v>
      </c>
      <c r="C4705">
        <v>1.2641093642909649</v>
      </c>
      <c r="D4705">
        <v>-2.6387031890866587E-3</v>
      </c>
      <c r="E4705">
        <v>-1.5703157849018122E-3</v>
      </c>
      <c r="F4705">
        <v>0.11020201660335951</v>
      </c>
      <c r="G4705">
        <v>8.0408601626134769E-3</v>
      </c>
    </row>
    <row r="4706" spans="1:7" x14ac:dyDescent="0.3">
      <c r="A4706">
        <v>4.9693877551020407</v>
      </c>
      <c r="B4706">
        <v>0.20123203285420946</v>
      </c>
      <c r="C4706">
        <v>1.2643781521634485</v>
      </c>
      <c r="D4706">
        <v>-2.2833167559025949E-3</v>
      </c>
      <c r="E4706">
        <v>9.2657931730144463E-4</v>
      </c>
      <c r="F4706">
        <v>7.0970525261056988E-2</v>
      </c>
      <c r="G4706">
        <v>5.9850632529891033E-3</v>
      </c>
    </row>
    <row r="4707" spans="1:7" x14ac:dyDescent="0.3">
      <c r="A4707">
        <v>4.9683315621679061</v>
      </c>
      <c r="B4707">
        <v>0.20127481177275838</v>
      </c>
      <c r="C4707">
        <v>1.2646469400359324</v>
      </c>
      <c r="D4707">
        <v>-2.0380597219714428E-3</v>
      </c>
      <c r="E4707">
        <v>-1.1355968659960626E-4</v>
      </c>
      <c r="F4707">
        <v>4.8699024824299206E-2</v>
      </c>
      <c r="G4707">
        <v>6.7412976887327516E-3</v>
      </c>
    </row>
    <row r="4708" spans="1:7" x14ac:dyDescent="0.3">
      <c r="A4708">
        <v>4.9672758181045475</v>
      </c>
      <c r="B4708">
        <v>0.20131759069130734</v>
      </c>
      <c r="C4708">
        <v>1.264915727908416</v>
      </c>
      <c r="D4708">
        <v>-3.7620197452768434E-3</v>
      </c>
      <c r="E4708">
        <v>6.5849931523727573E-4</v>
      </c>
      <c r="F4708">
        <v>0.17048600580369919</v>
      </c>
      <c r="G4708">
        <v>1.0056579739651083E-2</v>
      </c>
    </row>
    <row r="4709" spans="1:7" x14ac:dyDescent="0.3">
      <c r="A4709">
        <v>4.9662205226258767</v>
      </c>
      <c r="B4709">
        <v>0.20136036960985626</v>
      </c>
      <c r="C4709">
        <v>1.2651845157808999</v>
      </c>
      <c r="D4709">
        <v>-3.1403711627341758E-3</v>
      </c>
      <c r="E4709">
        <v>2.1919093599700925E-4</v>
      </c>
      <c r="F4709">
        <v>0.11582779605354718</v>
      </c>
      <c r="G4709">
        <v>9.0917105863258171E-3</v>
      </c>
    </row>
    <row r="4710" spans="1:7" x14ac:dyDescent="0.3">
      <c r="A4710">
        <v>4.9651656754460491</v>
      </c>
      <c r="B4710">
        <v>0.20140314852840521</v>
      </c>
      <c r="C4710">
        <v>1.2654533036533835</v>
      </c>
      <c r="D4710">
        <v>-1.4091997846956655E-3</v>
      </c>
      <c r="E4710">
        <v>1.6454954798668425E-3</v>
      </c>
      <c r="F4710">
        <v>5.485762107425831E-2</v>
      </c>
      <c r="G4710">
        <v>7.7135031500742786E-3</v>
      </c>
    </row>
    <row r="4711" spans="1:7" x14ac:dyDescent="0.3">
      <c r="A4711">
        <v>4.964111276279465</v>
      </c>
      <c r="B4711">
        <v>0.20144592744695414</v>
      </c>
      <c r="C4711">
        <v>1.2657220915258671</v>
      </c>
      <c r="D4711">
        <v>1.6757256311693003E-3</v>
      </c>
      <c r="E4711">
        <v>-3.3268163017619937E-3</v>
      </c>
      <c r="F4711">
        <v>0.16217991907337753</v>
      </c>
      <c r="G4711">
        <v>7.9863532385360588E-3</v>
      </c>
    </row>
    <row r="4712" spans="1:7" x14ac:dyDescent="0.3">
      <c r="A4712">
        <v>4.9630573248407641</v>
      </c>
      <c r="B4712">
        <v>0.20148870636550309</v>
      </c>
      <c r="C4712">
        <v>1.265990879398351</v>
      </c>
      <c r="D4712">
        <v>-2.45766244558269E-4</v>
      </c>
      <c r="E4712">
        <v>-1.356735673064951E-3</v>
      </c>
      <c r="F4712">
        <v>2.2220439389513603E-2</v>
      </c>
      <c r="G4712">
        <v>4.9771572179270387E-3</v>
      </c>
    </row>
    <row r="4713" spans="1:7" x14ac:dyDescent="0.3">
      <c r="A4713">
        <v>4.9620038208448314</v>
      </c>
      <c r="B4713">
        <v>0.20153148528405201</v>
      </c>
      <c r="C4713">
        <v>1.2662596672708346</v>
      </c>
      <c r="D4713">
        <v>1.8510146443618783E-3</v>
      </c>
      <c r="E4713">
        <v>-5.4818629739013518E-4</v>
      </c>
      <c r="F4713">
        <v>4.3558410973211246E-2</v>
      </c>
      <c r="G4713">
        <v>3.5693764508894039E-3</v>
      </c>
    </row>
    <row r="4714" spans="1:7" x14ac:dyDescent="0.3">
      <c r="A4714">
        <v>4.9609507640067916</v>
      </c>
      <c r="B4714">
        <v>0.20157426420260097</v>
      </c>
      <c r="C4714">
        <v>1.2665284551433185</v>
      </c>
      <c r="D4714">
        <v>-1.320263499725033E-3</v>
      </c>
      <c r="E4714">
        <v>2.0622139400253512E-3</v>
      </c>
      <c r="F4714">
        <v>7.007916804023287E-2</v>
      </c>
      <c r="G4714">
        <v>9.3550059138680364E-3</v>
      </c>
    </row>
    <row r="4715" spans="1:7" x14ac:dyDescent="0.3">
      <c r="A4715">
        <v>4.9598981540420111</v>
      </c>
      <c r="B4715">
        <v>0.20161704312114989</v>
      </c>
      <c r="C4715">
        <v>1.2667972430158021</v>
      </c>
      <c r="D4715">
        <v>-4.6095433949819523E-3</v>
      </c>
      <c r="E4715">
        <v>1.8071791166865423E-3</v>
      </c>
      <c r="F4715">
        <v>0.2865171385990733</v>
      </c>
      <c r="G4715">
        <v>1.4354304480334586E-2</v>
      </c>
    </row>
    <row r="4716" spans="1:7" x14ac:dyDescent="0.3">
      <c r="A4716">
        <v>4.9588459906661013</v>
      </c>
      <c r="B4716">
        <v>0.20165982203969884</v>
      </c>
      <c r="C4716">
        <v>1.2670660308882857</v>
      </c>
      <c r="D4716">
        <v>1.9881339661303979E-3</v>
      </c>
      <c r="E4716">
        <v>1.6601612408444608E-3</v>
      </c>
      <c r="F4716">
        <v>7.841259480658358E-2</v>
      </c>
      <c r="G4716">
        <v>1.503686685170165E-2</v>
      </c>
    </row>
    <row r="4717" spans="1:7" x14ac:dyDescent="0.3">
      <c r="A4717">
        <v>4.9577942735949101</v>
      </c>
      <c r="B4717">
        <v>0.20170260095824777</v>
      </c>
      <c r="C4717">
        <v>1.2673348187607696</v>
      </c>
      <c r="D4717">
        <v>3.3557555871081706E-5</v>
      </c>
      <c r="E4717">
        <v>5.1705998097809043E-3</v>
      </c>
      <c r="F4717">
        <v>0.31249303873678014</v>
      </c>
      <c r="G4717">
        <v>1.5236796073158098E-2</v>
      </c>
    </row>
    <row r="4718" spans="1:7" x14ac:dyDescent="0.3">
      <c r="A4718">
        <v>4.9567430025445294</v>
      </c>
      <c r="B4718">
        <v>0.20174537987679672</v>
      </c>
      <c r="C4718">
        <v>1.2676036066332532</v>
      </c>
      <c r="D4718">
        <v>1.062072397422158E-3</v>
      </c>
      <c r="E4718">
        <v>2.0538230703706145E-3</v>
      </c>
      <c r="F4718">
        <v>6.2486233442724727E-2</v>
      </c>
      <c r="G4718">
        <v>1.0438159243966946E-2</v>
      </c>
    </row>
    <row r="4719" spans="1:7" x14ac:dyDescent="0.3">
      <c r="A4719">
        <v>4.955692177231291</v>
      </c>
      <c r="B4719">
        <v>0.20178815879534565</v>
      </c>
      <c r="C4719">
        <v>1.2678723945057371</v>
      </c>
      <c r="D4719">
        <v>2.4145701686914653E-3</v>
      </c>
      <c r="E4719">
        <v>1.2773638040171301E-3</v>
      </c>
      <c r="F4719">
        <v>8.7213604743321613E-2</v>
      </c>
      <c r="G4719">
        <v>5.220141456727531E-3</v>
      </c>
    </row>
    <row r="4720" spans="1:7" x14ac:dyDescent="0.3">
      <c r="A4720">
        <v>4.9546417973717674</v>
      </c>
      <c r="B4720">
        <v>0.2018309377138946</v>
      </c>
      <c r="C4720">
        <v>1.2681411823782207</v>
      </c>
      <c r="D4720">
        <v>-1.4753323820420896E-3</v>
      </c>
      <c r="E4720">
        <v>-5.8000564962590498E-5</v>
      </c>
      <c r="F4720">
        <v>2.5479485889107742E-2</v>
      </c>
      <c r="G4720">
        <v>3.5926332431494906E-3</v>
      </c>
    </row>
    <row r="4721" spans="1:7" x14ac:dyDescent="0.3">
      <c r="A4721">
        <v>4.9535918626827717</v>
      </c>
      <c r="B4721">
        <v>0.20187371663244352</v>
      </c>
      <c r="C4721">
        <v>1.2684099702507046</v>
      </c>
      <c r="D4721">
        <v>1.5474476257120089E-3</v>
      </c>
      <c r="E4721">
        <v>-1.1109270853219277E-3</v>
      </c>
      <c r="F4721">
        <v>4.2412866737997511E-2</v>
      </c>
      <c r="G4721">
        <v>2.5539156769498008E-3</v>
      </c>
    </row>
    <row r="4722" spans="1:7" x14ac:dyDescent="0.3">
      <c r="A4722">
        <v>4.9525423728813562</v>
      </c>
      <c r="B4722">
        <v>0.20191649555099248</v>
      </c>
      <c r="C4722">
        <v>1.2686787581231882</v>
      </c>
      <c r="D4722">
        <v>4.602680811326265E-4</v>
      </c>
      <c r="E4722">
        <v>1.155016140566041E-3</v>
      </c>
      <c r="F4722">
        <v>1.8068584292389993E-2</v>
      </c>
      <c r="G4722">
        <v>1.5961874991499557E-3</v>
      </c>
    </row>
    <row r="4723" spans="1:7" x14ac:dyDescent="0.3">
      <c r="A4723">
        <v>4.9514933276848128</v>
      </c>
      <c r="B4723">
        <v>0.2019592744695414</v>
      </c>
      <c r="C4723">
        <v>1.2689475459956718</v>
      </c>
      <c r="D4723">
        <v>2.0090337048599374E-4</v>
      </c>
      <c r="E4723">
        <v>-3.219319512797322E-4</v>
      </c>
      <c r="F4723">
        <v>1.6830994145243486E-3</v>
      </c>
      <c r="G4723">
        <v>2.2902709598707051E-3</v>
      </c>
    </row>
    <row r="4724" spans="1:7" x14ac:dyDescent="0.3">
      <c r="A4724">
        <v>4.950444726810673</v>
      </c>
      <c r="B4724">
        <v>0.20200205338809035</v>
      </c>
      <c r="C4724">
        <v>1.2692163338681557</v>
      </c>
      <c r="D4724">
        <v>2.8108030225410985E-3</v>
      </c>
      <c r="E4724">
        <v>3.3915427961321684E-4</v>
      </c>
      <c r="F4724">
        <v>9.3686791634718936E-2</v>
      </c>
      <c r="G4724">
        <v>8.4297525251477833E-3</v>
      </c>
    </row>
    <row r="4725" spans="1:7" x14ac:dyDescent="0.3">
      <c r="A4725">
        <v>4.9493965699767095</v>
      </c>
      <c r="B4725">
        <v>0.20204483230663928</v>
      </c>
      <c r="C4725">
        <v>1.2694851217406393</v>
      </c>
      <c r="D4725">
        <v>-3.7550083578861172E-3</v>
      </c>
      <c r="E4725">
        <v>2.4449284900884927E-3</v>
      </c>
      <c r="F4725">
        <v>0.23466889498938631</v>
      </c>
      <c r="G4725">
        <v>1.8328665272781545E-2</v>
      </c>
    </row>
    <row r="4726" spans="1:7" x14ac:dyDescent="0.3">
      <c r="A4726">
        <v>4.9483488569009317</v>
      </c>
      <c r="B4726">
        <v>0.20208761122518823</v>
      </c>
      <c r="C4726">
        <v>1.2697539096131232</v>
      </c>
      <c r="D4726">
        <v>6.5510064221738218E-4</v>
      </c>
      <c r="E4726">
        <v>-5.4976399317320877E-3</v>
      </c>
      <c r="F4726">
        <v>0.35827462112373826</v>
      </c>
      <c r="G4726">
        <v>1.9770126656090688E-2</v>
      </c>
    </row>
    <row r="4727" spans="1:7" x14ac:dyDescent="0.3">
      <c r="A4727">
        <v>4.9473015873015873</v>
      </c>
      <c r="B4727">
        <v>0.20213039014373715</v>
      </c>
      <c r="C4727">
        <v>1.2700226974856068</v>
      </c>
      <c r="D4727">
        <v>-1.3543680760739749E-3</v>
      </c>
      <c r="E4727">
        <v>-1.3435197081709696E-3</v>
      </c>
      <c r="F4727">
        <v>4.2536817376165111E-2</v>
      </c>
      <c r="G4727">
        <v>1.4978138822865961E-2</v>
      </c>
    </row>
    <row r="4728" spans="1:7" x14ac:dyDescent="0.3">
      <c r="A4728">
        <v>4.9462547608971645</v>
      </c>
      <c r="B4728">
        <v>0.20217316906228611</v>
      </c>
      <c r="C4728">
        <v>1.2702914853580904</v>
      </c>
      <c r="D4728">
        <v>3.659205403252451E-3</v>
      </c>
      <c r="E4728">
        <v>3.6184763437612441E-3</v>
      </c>
      <c r="F4728">
        <v>0.30953511836975195</v>
      </c>
      <c r="G4728">
        <v>1.4568520722434924E-2</v>
      </c>
    </row>
    <row r="4729" spans="1:7" x14ac:dyDescent="0.3">
      <c r="A4729">
        <v>4.9452083774063889</v>
      </c>
      <c r="B4729">
        <v>0.20221594798083503</v>
      </c>
      <c r="C4729">
        <v>1.2705602732305743</v>
      </c>
      <c r="D4729">
        <v>-2.401542884318732E-3</v>
      </c>
      <c r="E4729">
        <v>5.2951889431482725E-4</v>
      </c>
      <c r="F4729">
        <v>7.0686668688686588E-2</v>
      </c>
      <c r="G4729">
        <v>1.3961051236227333E-2</v>
      </c>
    </row>
    <row r="4730" spans="1:7" x14ac:dyDescent="0.3">
      <c r="A4730">
        <v>4.9441624365482237</v>
      </c>
      <c r="B4730">
        <v>0.20225872689938398</v>
      </c>
      <c r="C4730">
        <v>1.2708290611030579</v>
      </c>
      <c r="D4730">
        <v>-4.3078862738808558E-3</v>
      </c>
      <c r="E4730">
        <v>-1.7042135427199391E-3</v>
      </c>
      <c r="F4730">
        <v>0.25085052025483462</v>
      </c>
      <c r="G4730">
        <v>1.2435061519442221E-2</v>
      </c>
    </row>
    <row r="4731" spans="1:7" x14ac:dyDescent="0.3">
      <c r="A4731">
        <v>4.9431169380418689</v>
      </c>
      <c r="B4731">
        <v>0.20230150581793294</v>
      </c>
      <c r="C4731">
        <v>1.2710978489755418</v>
      </c>
      <c r="D4731">
        <v>1.4269316661253057E-3</v>
      </c>
      <c r="E4731">
        <v>-1.5715951514401923E-3</v>
      </c>
      <c r="F4731">
        <v>5.2666657464313246E-2</v>
      </c>
      <c r="G4731">
        <v>8.9831909681925975E-3</v>
      </c>
    </row>
    <row r="4732" spans="1:7" x14ac:dyDescent="0.3">
      <c r="A4732">
        <v>4.9420718816067657</v>
      </c>
      <c r="B4732">
        <v>0.20234428473648186</v>
      </c>
      <c r="C4732">
        <v>1.2713666368480254</v>
      </c>
      <c r="D4732">
        <v>-1.8823515634860575E-3</v>
      </c>
      <c r="E4732">
        <v>-2.14839443752905E-3</v>
      </c>
      <c r="F4732">
        <v>9.5360592840027611E-2</v>
      </c>
      <c r="G4732">
        <v>5.5177702963965652E-3</v>
      </c>
    </row>
    <row r="4733" spans="1:7" x14ac:dyDescent="0.3">
      <c r="A4733">
        <v>4.9410272669625872</v>
      </c>
      <c r="B4733">
        <v>0.20238706365503081</v>
      </c>
      <c r="C4733">
        <v>1.2716354247205093</v>
      </c>
      <c r="D4733">
        <v>1.4339840611047728E-3</v>
      </c>
      <c r="E4733">
        <v>-9.2179612621500233E-4</v>
      </c>
      <c r="F4733">
        <v>3.396554289331831E-2</v>
      </c>
      <c r="G4733">
        <v>8.5513315000125059E-3</v>
      </c>
    </row>
    <row r="4734" spans="1:7" x14ac:dyDescent="0.3">
      <c r="A4734">
        <v>4.9399830938292473</v>
      </c>
      <c r="B4734">
        <v>0.20242984257357974</v>
      </c>
      <c r="C4734">
        <v>1.2719042125929929</v>
      </c>
      <c r="D4734">
        <v>-4.6181243589077199E-3</v>
      </c>
      <c r="E4734">
        <v>-1.2157104009371978E-3</v>
      </c>
      <c r="F4734">
        <v>0.26654512487494014</v>
      </c>
      <c r="G4734">
        <v>1.2108358774945115E-2</v>
      </c>
    </row>
    <row r="4735" spans="1:7" x14ac:dyDescent="0.3">
      <c r="A4735">
        <v>4.938939361926896</v>
      </c>
      <c r="B4735">
        <v>0.20247262149212869</v>
      </c>
      <c r="C4735">
        <v>1.2721730004654765</v>
      </c>
      <c r="D4735">
        <v>-1.5087685894907201E-3</v>
      </c>
      <c r="E4735">
        <v>1.1317376556365479E-3</v>
      </c>
      <c r="F4735">
        <v>4.1576702947154633E-2</v>
      </c>
      <c r="G4735">
        <v>7.3568250108970393E-3</v>
      </c>
    </row>
    <row r="4736" spans="1:7" x14ac:dyDescent="0.3">
      <c r="A4736">
        <v>4.9378960709759188</v>
      </c>
      <c r="B4736">
        <v>0.20251540041067762</v>
      </c>
      <c r="C4736">
        <v>1.2724417883379604</v>
      </c>
      <c r="D4736">
        <v>-7.5545175820478853E-4</v>
      </c>
      <c r="E4736">
        <v>-1.0717500635539182E-3</v>
      </c>
      <c r="F4736">
        <v>2.0095827758427217E-2</v>
      </c>
      <c r="G4736">
        <v>2.2146516132319004E-3</v>
      </c>
    </row>
    <row r="4737" spans="1:7" x14ac:dyDescent="0.3">
      <c r="A4737">
        <v>4.9368532206969373</v>
      </c>
      <c r="B4737">
        <v>0.20255817932922657</v>
      </c>
      <c r="C4737">
        <v>1.272710576210444</v>
      </c>
      <c r="D4737">
        <v>1.4973676970282876E-3</v>
      </c>
      <c r="E4737">
        <v>-5.3507944576827466E-4</v>
      </c>
      <c r="F4737">
        <v>2.9552173350232889E-2</v>
      </c>
      <c r="G4737">
        <v>2.2847526882527431E-3</v>
      </c>
    </row>
    <row r="4738" spans="1:7" x14ac:dyDescent="0.3">
      <c r="A4738">
        <v>4.9358108108108105</v>
      </c>
      <c r="B4738">
        <v>0.20260095824777549</v>
      </c>
      <c r="C4738">
        <v>1.2729793640829279</v>
      </c>
      <c r="D4738">
        <v>1.6594935731369122E-3</v>
      </c>
      <c r="E4738">
        <v>5.4378900675781819E-4</v>
      </c>
      <c r="F4738">
        <v>3.5644021712056592E-2</v>
      </c>
      <c r="G4738">
        <v>2.4151000395860257E-3</v>
      </c>
    </row>
    <row r="4739" spans="1:7" x14ac:dyDescent="0.3">
      <c r="A4739">
        <v>4.9347688410386317</v>
      </c>
      <c r="B4739">
        <v>0.20264373716632444</v>
      </c>
      <c r="C4739">
        <v>1.2732481519554115</v>
      </c>
      <c r="D4739">
        <v>1.2638222775984021E-3</v>
      </c>
      <c r="E4739">
        <v>4.0184080748826645E-4</v>
      </c>
      <c r="F4739">
        <v>2.0555951898419963E-2</v>
      </c>
      <c r="G4739">
        <v>4.9923834792392208E-3</v>
      </c>
    </row>
    <row r="4740" spans="1:7" x14ac:dyDescent="0.3">
      <c r="A4740">
        <v>4.9337273111017304</v>
      </c>
      <c r="B4740">
        <v>0.20268651608487337</v>
      </c>
      <c r="C4740">
        <v>1.2735169398278952</v>
      </c>
      <c r="D4740">
        <v>3.6959835866126906E-3</v>
      </c>
      <c r="E4740">
        <v>1.1148580629947323E-3</v>
      </c>
      <c r="F4740">
        <v>0.17418863868759926</v>
      </c>
      <c r="G4740">
        <v>1.2584145583489154E-2</v>
      </c>
    </row>
    <row r="4741" spans="1:7" x14ac:dyDescent="0.3">
      <c r="A4741">
        <v>4.9326862207216715</v>
      </c>
      <c r="B4741">
        <v>0.20272929500342232</v>
      </c>
      <c r="C4741">
        <v>1.273785727700379</v>
      </c>
      <c r="D4741">
        <v>-8.3141759459159003E-4</v>
      </c>
      <c r="E4741">
        <v>4.6757958838898892E-3</v>
      </c>
      <c r="F4741">
        <v>0.26361491979508495</v>
      </c>
      <c r="G4741">
        <v>1.7761156173559542E-2</v>
      </c>
    </row>
    <row r="4742" spans="1:7" x14ac:dyDescent="0.3">
      <c r="A4742">
        <v>4.9316455696202528</v>
      </c>
      <c r="B4742">
        <v>0.20277207392197125</v>
      </c>
      <c r="C4742">
        <v>1.2740545155728626</v>
      </c>
      <c r="D4742">
        <v>-3.7736288810064408E-3</v>
      </c>
      <c r="E4742">
        <v>-1.4600038556043045E-3</v>
      </c>
      <c r="F4742">
        <v>0.19135460578808133</v>
      </c>
      <c r="G4742">
        <v>1.982328671071187E-2</v>
      </c>
    </row>
    <row r="4743" spans="1:7" x14ac:dyDescent="0.3">
      <c r="A4743">
        <v>4.9306053575195108</v>
      </c>
      <c r="B4743">
        <v>0.2028148528405202</v>
      </c>
      <c r="C4743">
        <v>1.2743233034453465</v>
      </c>
      <c r="D4743">
        <v>-1.395223174822733E-3</v>
      </c>
      <c r="E4743">
        <v>-5.2922020480952415E-3</v>
      </c>
      <c r="F4743">
        <v>0.35010293903477785</v>
      </c>
      <c r="G4743">
        <v>1.9764649121090928E-2</v>
      </c>
    </row>
    <row r="4744" spans="1:7" x14ac:dyDescent="0.3">
      <c r="A4744">
        <v>4.9295655841417121</v>
      </c>
      <c r="B4744">
        <v>0.20285763175906912</v>
      </c>
      <c r="C4744">
        <v>1.2745920913178301</v>
      </c>
      <c r="D4744">
        <v>6.7395816180920254E-4</v>
      </c>
      <c r="E4744">
        <v>-2.8750237490601216E-3</v>
      </c>
      <c r="F4744">
        <v>0.10191913981595045</v>
      </c>
      <c r="G4744">
        <v>1.2059575852843158E-2</v>
      </c>
    </row>
    <row r="4745" spans="1:7" x14ac:dyDescent="0.3">
      <c r="A4745">
        <v>4.9285262492093613</v>
      </c>
      <c r="B4745">
        <v>0.20290041067761808</v>
      </c>
      <c r="C4745">
        <v>1.274860879190314</v>
      </c>
      <c r="D4745">
        <v>2.0684811947330609E-3</v>
      </c>
      <c r="E4745">
        <v>4.3687158664896321E-4</v>
      </c>
      <c r="F4745">
        <v>5.2239179808536047E-2</v>
      </c>
      <c r="G4745">
        <v>5.3043589347108559E-3</v>
      </c>
    </row>
    <row r="4746" spans="1:7" x14ac:dyDescent="0.3">
      <c r="A4746">
        <v>4.9274873524451941</v>
      </c>
      <c r="B4746">
        <v>0.202943189596167</v>
      </c>
      <c r="C4746">
        <v>1.2751296670627976</v>
      </c>
      <c r="D4746">
        <v>-1.5073424438286174E-3</v>
      </c>
      <c r="E4746">
        <v>-1.6973369642909566E-3</v>
      </c>
      <c r="F4746">
        <v>6.0228661547633545E-2</v>
      </c>
      <c r="G4746">
        <v>8.7724702815385521E-3</v>
      </c>
    </row>
    <row r="4747" spans="1:7" x14ac:dyDescent="0.3">
      <c r="A4747">
        <v>4.9264488935721813</v>
      </c>
      <c r="B4747">
        <v>0.20298596851471595</v>
      </c>
      <c r="C4747">
        <v>1.2753984549352813</v>
      </c>
      <c r="D4747">
        <v>1.6251653876312132E-3</v>
      </c>
      <c r="E4747">
        <v>4.5066879384368357E-3</v>
      </c>
      <c r="F4747">
        <v>0.26825594814125758</v>
      </c>
      <c r="G4747">
        <v>1.2144027210572938E-2</v>
      </c>
    </row>
    <row r="4748" spans="1:7" x14ac:dyDescent="0.3">
      <c r="A4748">
        <v>4.9254108723135275</v>
      </c>
      <c r="B4748">
        <v>0.20302874743326488</v>
      </c>
      <c r="C4748">
        <v>1.2756672428077651</v>
      </c>
      <c r="D4748">
        <v>-9.9789919172570845E-4</v>
      </c>
      <c r="E4748">
        <v>4.1837968838660697E-4</v>
      </c>
      <c r="F4748">
        <v>1.3684828885539155E-2</v>
      </c>
      <c r="G4748">
        <v>1.205111805560297E-2</v>
      </c>
    </row>
    <row r="4749" spans="1:7" x14ac:dyDescent="0.3">
      <c r="A4749">
        <v>4.924373288392669</v>
      </c>
      <c r="B4749">
        <v>0.20307152635181383</v>
      </c>
      <c r="C4749">
        <v>1.2759360306802487</v>
      </c>
      <c r="D4749">
        <v>5.1355787757286029E-3</v>
      </c>
      <c r="E4749">
        <v>-3.9981662937980852E-4</v>
      </c>
      <c r="F4749">
        <v>0.31012965730407377</v>
      </c>
      <c r="G4749">
        <v>1.4358465144779434E-2</v>
      </c>
    </row>
    <row r="4750" spans="1:7" x14ac:dyDescent="0.3">
      <c r="A4750">
        <v>4.9233361415332775</v>
      </c>
      <c r="B4750">
        <v>0.20311430527036275</v>
      </c>
      <c r="C4750">
        <v>1.2762048185527326</v>
      </c>
      <c r="D4750">
        <v>-5.4653969103036213E-4</v>
      </c>
      <c r="E4750">
        <v>-2.6856108024607261E-3</v>
      </c>
      <c r="F4750">
        <v>8.7791034356940134E-2</v>
      </c>
      <c r="G4750">
        <v>1.0390390195462547E-2</v>
      </c>
    </row>
    <row r="4751" spans="1:7" x14ac:dyDescent="0.3">
      <c r="A4751">
        <v>4.9222994314592547</v>
      </c>
      <c r="B4751">
        <v>0.20315708418891171</v>
      </c>
      <c r="C4751">
        <v>1.2764736064252162</v>
      </c>
      <c r="D4751">
        <v>-7.415882354357133E-4</v>
      </c>
      <c r="E4751">
        <v>-1.6057945561361066E-3</v>
      </c>
      <c r="F4751">
        <v>3.6566250077990789E-2</v>
      </c>
      <c r="G4751">
        <v>4.8033409334421531E-3</v>
      </c>
    </row>
    <row r="4752" spans="1:7" x14ac:dyDescent="0.3">
      <c r="A4752">
        <v>4.921263157894737</v>
      </c>
      <c r="B4752">
        <v>0.20319986310746063</v>
      </c>
      <c r="C4752">
        <v>1.2767423942977001</v>
      </c>
      <c r="D4752">
        <v>8.8947436065831941E-4</v>
      </c>
      <c r="E4752">
        <v>-2.4693809863370092E-3</v>
      </c>
      <c r="F4752">
        <v>8.051871491410241E-2</v>
      </c>
      <c r="G4752">
        <v>4.6744161548460846E-3</v>
      </c>
    </row>
    <row r="4753" spans="1:7" x14ac:dyDescent="0.3">
      <c r="A4753">
        <v>4.9202273205640914</v>
      </c>
      <c r="B4753">
        <v>0.20324264202600958</v>
      </c>
      <c r="C4753">
        <v>1.2770111821701837</v>
      </c>
      <c r="D4753">
        <v>-1.4809118675633455E-3</v>
      </c>
      <c r="E4753">
        <v>1.0015880185928415E-3</v>
      </c>
      <c r="F4753">
        <v>3.7358103323978931E-2</v>
      </c>
      <c r="G4753">
        <v>4.2172723063181247E-3</v>
      </c>
    </row>
    <row r="4754" spans="1:7" x14ac:dyDescent="0.3">
      <c r="A4754">
        <v>4.9191919191919196</v>
      </c>
      <c r="B4754">
        <v>0.20328542094455851</v>
      </c>
      <c r="C4754">
        <v>1.2772799700426674</v>
      </c>
      <c r="D4754">
        <v>2.1116885677675652E-3</v>
      </c>
      <c r="E4754">
        <v>-6.2931206586851966E-4</v>
      </c>
      <c r="F4754">
        <v>5.6748305569406993E-2</v>
      </c>
      <c r="G4754">
        <v>4.6013493845006503E-3</v>
      </c>
    </row>
    <row r="4755" spans="1:7" x14ac:dyDescent="0.3">
      <c r="A4755">
        <v>4.9181569535030505</v>
      </c>
      <c r="B4755">
        <v>0.20332819986310746</v>
      </c>
      <c r="C4755">
        <v>1.2775487579151512</v>
      </c>
      <c r="D4755">
        <v>1.977589764837597E-3</v>
      </c>
      <c r="E4755">
        <v>1.7236374973824255E-3</v>
      </c>
      <c r="F4755">
        <v>8.0434332304361658E-2</v>
      </c>
      <c r="G4755">
        <v>4.4305969087385022E-3</v>
      </c>
    </row>
    <row r="4756" spans="1:7" x14ac:dyDescent="0.3">
      <c r="A4756">
        <v>4.9171224232225494</v>
      </c>
      <c r="B4756">
        <v>0.20337097878165639</v>
      </c>
      <c r="C4756">
        <v>1.2778175457876348</v>
      </c>
      <c r="D4756">
        <v>-4.2817905314740699E-4</v>
      </c>
      <c r="E4756">
        <v>5.0207258950897668E-4</v>
      </c>
      <c r="F4756">
        <v>5.0891210140380904E-3</v>
      </c>
      <c r="G4756">
        <v>1.01493828936599E-2</v>
      </c>
    </row>
    <row r="4757" spans="1:7" x14ac:dyDescent="0.3">
      <c r="A4757">
        <v>4.9160883280757099</v>
      </c>
      <c r="B4757">
        <v>0.20341375770020534</v>
      </c>
      <c r="C4757">
        <v>1.2780863336601187</v>
      </c>
      <c r="D4757">
        <v>-4.8037588607604889E-3</v>
      </c>
      <c r="E4757">
        <v>3.580472244559943E-3</v>
      </c>
      <c r="F4757">
        <v>0.41955105346263188</v>
      </c>
      <c r="G4757">
        <v>2.0002403536277195E-2</v>
      </c>
    </row>
    <row r="4758" spans="1:7" x14ac:dyDescent="0.3">
      <c r="A4758">
        <v>4.9150546677880573</v>
      </c>
      <c r="B4758">
        <v>0.20345653661875429</v>
      </c>
      <c r="C4758">
        <v>1.2783551215326023</v>
      </c>
      <c r="D4758">
        <v>6.5694505088573316E-4</v>
      </c>
      <c r="E4758">
        <v>-3.6556399573616097E-3</v>
      </c>
      <c r="F4758">
        <v>0.16123923612000909</v>
      </c>
      <c r="G4758">
        <v>1.644675023913772E-2</v>
      </c>
    </row>
    <row r="4759" spans="1:7" x14ac:dyDescent="0.3">
      <c r="A4759">
        <v>4.9140214420853479</v>
      </c>
      <c r="B4759">
        <v>0.20349931553730322</v>
      </c>
      <c r="C4759">
        <v>1.278623909405086</v>
      </c>
      <c r="D4759">
        <v>9.3886660181415857E-5</v>
      </c>
      <c r="E4759">
        <v>2.6899323615923046E-3</v>
      </c>
      <c r="F4759">
        <v>8.4674309924569605E-2</v>
      </c>
      <c r="G4759">
        <v>8.0221135736503173E-3</v>
      </c>
    </row>
    <row r="4760" spans="1:7" x14ac:dyDescent="0.3">
      <c r="A4760">
        <v>4.9129886506935687</v>
      </c>
      <c r="B4760">
        <v>0.20354209445585217</v>
      </c>
      <c r="C4760">
        <v>1.2788926972775698</v>
      </c>
      <c r="D4760">
        <v>1.0683990237877843E-3</v>
      </c>
      <c r="E4760">
        <v>2.252574314639314E-3</v>
      </c>
      <c r="F4760">
        <v>7.2647553138736512E-2</v>
      </c>
      <c r="G4760">
        <v>5.3001071849379843E-3</v>
      </c>
    </row>
    <row r="4761" spans="1:7" x14ac:dyDescent="0.3">
      <c r="A4761">
        <v>4.9119562933389371</v>
      </c>
      <c r="B4761">
        <v>0.20358487337440109</v>
      </c>
      <c r="C4761">
        <v>1.2791614851500535</v>
      </c>
      <c r="D4761">
        <v>-1.4888278676806366E-3</v>
      </c>
      <c r="E4761">
        <v>9.4940943660367174E-4</v>
      </c>
      <c r="F4761">
        <v>3.6443028524991761E-2</v>
      </c>
      <c r="G4761">
        <v>3.0673466145571399E-3</v>
      </c>
    </row>
    <row r="4762" spans="1:7" x14ac:dyDescent="0.3">
      <c r="A4762">
        <v>4.9109243697478995</v>
      </c>
      <c r="B4762">
        <v>0.20362765229295005</v>
      </c>
      <c r="C4762">
        <v>1.2794302730225373</v>
      </c>
      <c r="D4762">
        <v>-4.9628276790879072E-4</v>
      </c>
      <c r="E4762">
        <v>-7.0257500143099756E-4</v>
      </c>
      <c r="F4762">
        <v>8.6480472561797205E-3</v>
      </c>
      <c r="G4762">
        <v>1.3071003225160083E-3</v>
      </c>
    </row>
    <row r="4763" spans="1:7" x14ac:dyDescent="0.3">
      <c r="A4763">
        <v>4.9098928796471331</v>
      </c>
      <c r="B4763">
        <v>0.20367043121149897</v>
      </c>
      <c r="C4763">
        <v>1.2796990608950209</v>
      </c>
      <c r="D4763">
        <v>-3.0620697488358608E-4</v>
      </c>
      <c r="E4763">
        <v>9.6423938464991271E-4</v>
      </c>
      <c r="F4763">
        <v>1.1962905294187044E-2</v>
      </c>
      <c r="G4763">
        <v>2.2526966673250366E-3</v>
      </c>
    </row>
    <row r="4764" spans="1:7" x14ac:dyDescent="0.3">
      <c r="A4764">
        <v>4.9088618227635443</v>
      </c>
      <c r="B4764">
        <v>0.20371321013004792</v>
      </c>
      <c r="C4764">
        <v>1.2799678487675048</v>
      </c>
      <c r="D4764">
        <v>1.1138716765590659E-3</v>
      </c>
      <c r="E4764">
        <v>-2.3791388732121868E-3</v>
      </c>
      <c r="F4764">
        <v>8.0659026968798911E-2</v>
      </c>
      <c r="G4764">
        <v>6.1477531084214564E-3</v>
      </c>
    </row>
    <row r="4765" spans="1:7" x14ac:dyDescent="0.3">
      <c r="A4765">
        <v>4.9078311988242707</v>
      </c>
      <c r="B4765">
        <v>0.20375598904859685</v>
      </c>
      <c r="C4765">
        <v>1.2802366366399884</v>
      </c>
      <c r="D4765">
        <v>2.7035752400946297E-3</v>
      </c>
      <c r="E4765">
        <v>-2.0746567176560178E-3</v>
      </c>
      <c r="F4765">
        <v>0.13573881679222574</v>
      </c>
      <c r="G4765">
        <v>9.2946050872467958E-3</v>
      </c>
    </row>
    <row r="4766" spans="1:7" x14ac:dyDescent="0.3">
      <c r="A4766">
        <v>4.906801007556675</v>
      </c>
      <c r="B4766">
        <v>0.2037987679671458</v>
      </c>
      <c r="C4766">
        <v>1.2805054245124721</v>
      </c>
      <c r="D4766">
        <v>1.9943116359210271E-3</v>
      </c>
      <c r="E4766">
        <v>2.422210579339449E-3</v>
      </c>
      <c r="F4766">
        <v>0.11506114840855523</v>
      </c>
      <c r="G4766">
        <v>1.2418589993284249E-2</v>
      </c>
    </row>
    <row r="4767" spans="1:7" x14ac:dyDescent="0.3">
      <c r="A4767">
        <v>4.9057712486883522</v>
      </c>
      <c r="B4767">
        <v>0.20384154688569472</v>
      </c>
      <c r="C4767">
        <v>1.2807742123849559</v>
      </c>
      <c r="D4767">
        <v>-3.5408879590053005E-3</v>
      </c>
      <c r="E4767">
        <v>-3.093103464130558E-3</v>
      </c>
      <c r="F4767">
        <v>0.25836530384419204</v>
      </c>
      <c r="G4767">
        <v>1.6095019728073319E-2</v>
      </c>
    </row>
    <row r="4768" spans="1:7" x14ac:dyDescent="0.3">
      <c r="A4768">
        <v>4.9047419219471253</v>
      </c>
      <c r="B4768">
        <v>0.20388432580424368</v>
      </c>
      <c r="C4768">
        <v>1.2810430002574396</v>
      </c>
      <c r="D4768">
        <v>3.84743931039305E-3</v>
      </c>
      <c r="E4768">
        <v>-6.0067659318207677E-4</v>
      </c>
      <c r="F4768">
        <v>0.1772321756966275</v>
      </c>
      <c r="G4768">
        <v>1.293069521916201E-2</v>
      </c>
    </row>
    <row r="4769" spans="1:7" x14ac:dyDescent="0.3">
      <c r="A4769">
        <v>4.9037130270610447</v>
      </c>
      <c r="B4769">
        <v>0.2039271047227926</v>
      </c>
      <c r="C4769">
        <v>1.2813117881299234</v>
      </c>
      <c r="D4769">
        <v>-6.4237587612229498E-4</v>
      </c>
      <c r="E4769">
        <v>1.6627682777003384E-3</v>
      </c>
      <c r="F4769">
        <v>3.7137978463801499E-2</v>
      </c>
      <c r="G4769">
        <v>6.8327657040385672E-3</v>
      </c>
    </row>
    <row r="4770" spans="1:7" x14ac:dyDescent="0.3">
      <c r="A4770">
        <v>4.9026845637583891</v>
      </c>
      <c r="B4770">
        <v>0.20396988364134155</v>
      </c>
      <c r="C4770">
        <v>1.281580576002407</v>
      </c>
      <c r="D4770">
        <v>1.5418517462397481E-3</v>
      </c>
      <c r="E4770">
        <v>-2.3429114923647319E-3</v>
      </c>
      <c r="F4770">
        <v>9.1944132007895127E-2</v>
      </c>
      <c r="G4770">
        <v>6.9585919921511504E-3</v>
      </c>
    </row>
    <row r="4771" spans="1:7" x14ac:dyDescent="0.3">
      <c r="A4771">
        <v>4.9016565317676664</v>
      </c>
      <c r="B4771">
        <v>0.20401266255989048</v>
      </c>
      <c r="C4771">
        <v>1.2818493638748907</v>
      </c>
      <c r="D4771">
        <v>3.2154215051634805E-3</v>
      </c>
      <c r="E4771">
        <v>8.2261746185504085E-4</v>
      </c>
      <c r="F4771">
        <v>0.12875074123034136</v>
      </c>
      <c r="G4771">
        <v>7.6334224942664671E-3</v>
      </c>
    </row>
    <row r="4772" spans="1:7" x14ac:dyDescent="0.3">
      <c r="A4772">
        <v>4.9006289308176099</v>
      </c>
      <c r="B4772">
        <v>0.20405544147843943</v>
      </c>
      <c r="C4772">
        <v>1.2821181517473745</v>
      </c>
      <c r="D4772">
        <v>1.1688177788790404E-3</v>
      </c>
      <c r="E4772">
        <v>1.2507582958184173E-3</v>
      </c>
      <c r="F4772">
        <v>3.4252050007175822E-2</v>
      </c>
      <c r="G4772">
        <v>3.9686385321508703E-3</v>
      </c>
    </row>
    <row r="4773" spans="1:7" x14ac:dyDescent="0.3">
      <c r="A4773">
        <v>4.8996017606371831</v>
      </c>
      <c r="B4773">
        <v>0.20409822039698836</v>
      </c>
      <c r="C4773">
        <v>1.2823869396198582</v>
      </c>
      <c r="D4773">
        <v>5.7508138855742001E-5</v>
      </c>
      <c r="E4773">
        <v>4.3306554169596472E-4</v>
      </c>
      <c r="F4773">
        <v>2.2306892730438576E-3</v>
      </c>
      <c r="G4773">
        <v>9.1336270183166261E-3</v>
      </c>
    </row>
    <row r="4774" spans="1:7" x14ac:dyDescent="0.3">
      <c r="A4774">
        <v>4.8985750209555743</v>
      </c>
      <c r="B4774">
        <v>0.20414099931553731</v>
      </c>
      <c r="C4774">
        <v>1.282655727492342</v>
      </c>
      <c r="D4774">
        <v>-1.2447675720510926E-3</v>
      </c>
      <c r="E4774">
        <v>-5.8667237251229807E-3</v>
      </c>
      <c r="F4774">
        <v>0.42039274010870059</v>
      </c>
      <c r="G4774">
        <v>1.8096542759909177E-2</v>
      </c>
    </row>
    <row r="4775" spans="1:7" x14ac:dyDescent="0.3">
      <c r="A4775">
        <v>4.8975487115021998</v>
      </c>
      <c r="B4775">
        <v>0.20418377823408623</v>
      </c>
      <c r="C4775">
        <v>1.2829245153648257</v>
      </c>
      <c r="D4775">
        <v>-1.7964441811895954E-3</v>
      </c>
      <c r="E4775">
        <v>-1.5723383375334952E-3</v>
      </c>
      <c r="F4775">
        <v>6.6615283148022675E-2</v>
      </c>
      <c r="G4775">
        <v>1.2001390228412092E-2</v>
      </c>
    </row>
    <row r="4776" spans="1:7" x14ac:dyDescent="0.3">
      <c r="A4776">
        <v>4.8965228320067027</v>
      </c>
      <c r="B4776">
        <v>0.20422655715263519</v>
      </c>
      <c r="C4776">
        <v>1.2831933032373095</v>
      </c>
      <c r="D4776">
        <v>1.9918187830661425E-3</v>
      </c>
      <c r="E4776">
        <v>5.2829500653409187E-4</v>
      </c>
      <c r="F4776">
        <v>4.9632363586354124E-2</v>
      </c>
      <c r="G4776">
        <v>5.1487100364670125E-3</v>
      </c>
    </row>
    <row r="4777" spans="1:7" x14ac:dyDescent="0.3">
      <c r="A4777">
        <v>4.8954973821989531</v>
      </c>
      <c r="B4777">
        <v>0.20426933607118411</v>
      </c>
      <c r="C4777">
        <v>1.2834620911097931</v>
      </c>
      <c r="D4777">
        <v>-2.798906915330788E-3</v>
      </c>
      <c r="E4777">
        <v>3.4111324556411265E-4</v>
      </c>
      <c r="F4777">
        <v>9.2922383695729902E-2</v>
      </c>
      <c r="G4777">
        <v>6.1609961175424577E-3</v>
      </c>
    </row>
    <row r="4778" spans="1:7" x14ac:dyDescent="0.3">
      <c r="A4778">
        <v>4.8944723618090453</v>
      </c>
      <c r="B4778">
        <v>0.20431211498973306</v>
      </c>
      <c r="C4778">
        <v>1.2837308789822768</v>
      </c>
      <c r="D4778">
        <v>2.315960512021268E-3</v>
      </c>
      <c r="E4778">
        <v>-9.9268802517126376E-4</v>
      </c>
      <c r="F4778">
        <v>7.4208311288852052E-2</v>
      </c>
      <c r="G4778">
        <v>5.8703659005554642E-3</v>
      </c>
    </row>
    <row r="4779" spans="1:7" x14ac:dyDescent="0.3">
      <c r="A4779">
        <v>4.8934477705673016</v>
      </c>
      <c r="B4779">
        <v>0.20435489390828199</v>
      </c>
      <c r="C4779">
        <v>1.2839996668547606</v>
      </c>
      <c r="D4779">
        <v>-4.2083819557846882E-4</v>
      </c>
      <c r="E4779">
        <v>-2.1025181109367579E-3</v>
      </c>
      <c r="F4779">
        <v>5.3737767919671234E-2</v>
      </c>
      <c r="G4779">
        <v>8.0586498353424976E-3</v>
      </c>
    </row>
    <row r="4780" spans="1:7" x14ac:dyDescent="0.3">
      <c r="A4780">
        <v>4.8924236082042691</v>
      </c>
      <c r="B4780">
        <v>0.20439767282683094</v>
      </c>
      <c r="C4780">
        <v>1.2842684547272443</v>
      </c>
      <c r="D4780">
        <v>3.8337684878515196E-3</v>
      </c>
      <c r="E4780">
        <v>2.1011472330551865E-3</v>
      </c>
      <c r="F4780">
        <v>0.22338807480083886</v>
      </c>
      <c r="G4780">
        <v>1.6241626880191398E-2</v>
      </c>
    </row>
    <row r="4781" spans="1:7" x14ac:dyDescent="0.3">
      <c r="A4781">
        <v>4.8913998744507223</v>
      </c>
      <c r="B4781">
        <v>0.20444045174537986</v>
      </c>
      <c r="C4781">
        <v>1.2845372425997281</v>
      </c>
      <c r="D4781">
        <v>-3.5138279477628502E-3</v>
      </c>
      <c r="E4781">
        <v>-3.8313133896650461E-3</v>
      </c>
      <c r="F4781">
        <v>0.31587929350514393</v>
      </c>
      <c r="G4781">
        <v>1.9363545118600379E-2</v>
      </c>
    </row>
    <row r="4782" spans="1:7" x14ac:dyDescent="0.3">
      <c r="A4782">
        <v>4.8903765690376568</v>
      </c>
      <c r="B4782">
        <v>0.20448323066392882</v>
      </c>
      <c r="C4782">
        <v>1.2848060304722118</v>
      </c>
      <c r="D4782">
        <v>-2.8635651728476279E-3</v>
      </c>
      <c r="E4782">
        <v>-1.382198702634061E-3</v>
      </c>
      <c r="F4782">
        <v>0.11817127566166451</v>
      </c>
      <c r="G4782">
        <v>1.1254894463739869E-2</v>
      </c>
    </row>
    <row r="4783" spans="1:7" x14ac:dyDescent="0.3">
      <c r="A4783">
        <v>4.8893536916962974</v>
      </c>
      <c r="B4783">
        <v>0.20452600958247774</v>
      </c>
      <c r="C4783">
        <v>1.2850748183446954</v>
      </c>
      <c r="D4783">
        <v>9.5402422651873144E-4</v>
      </c>
      <c r="E4783">
        <v>-4.9577952810825505E-4</v>
      </c>
      <c r="F4783">
        <v>1.3510855398944813E-2</v>
      </c>
      <c r="G4783">
        <v>6.5241080019174903E-3</v>
      </c>
    </row>
    <row r="4784" spans="1:7" x14ac:dyDescent="0.3">
      <c r="A4784">
        <v>4.8883312421580927</v>
      </c>
      <c r="B4784">
        <v>0.20456878850102669</v>
      </c>
      <c r="C4784">
        <v>1.2853436062171792</v>
      </c>
      <c r="D4784">
        <v>3.9540866224954813E-3</v>
      </c>
      <c r="E4784">
        <v>2.046591245525844E-5</v>
      </c>
      <c r="F4784">
        <v>0.18274444986125185</v>
      </c>
      <c r="G4784">
        <v>7.8250163427312416E-3</v>
      </c>
    </row>
    <row r="4785" spans="1:7" x14ac:dyDescent="0.3">
      <c r="A4785">
        <v>4.887309220154715</v>
      </c>
      <c r="B4785">
        <v>0.20461156741957565</v>
      </c>
      <c r="C4785">
        <v>1.2856123940896629</v>
      </c>
      <c r="D4785">
        <v>-3.8450131144502644E-4</v>
      </c>
      <c r="E4785">
        <v>1.0383021483606572E-3</v>
      </c>
      <c r="F4785">
        <v>1.4328466583264109E-2</v>
      </c>
      <c r="G4785">
        <v>5.2634802703057197E-3</v>
      </c>
    </row>
    <row r="4786" spans="1:7" x14ac:dyDescent="0.3">
      <c r="A4786">
        <v>4.8862876254180598</v>
      </c>
      <c r="B4786">
        <v>0.20465434633812457</v>
      </c>
      <c r="C4786">
        <v>1.2858811819621467</v>
      </c>
      <c r="D4786">
        <v>-1.166883370910285E-3</v>
      </c>
      <c r="E4786">
        <v>1.7853550702268686E-3</v>
      </c>
      <c r="F4786">
        <v>5.3169992164336217E-2</v>
      </c>
      <c r="G4786">
        <v>2.8465992913015163E-3</v>
      </c>
    </row>
    <row r="4787" spans="1:7" x14ac:dyDescent="0.3">
      <c r="A4787">
        <v>4.8852664576802507</v>
      </c>
      <c r="B4787">
        <v>0.20469712525667352</v>
      </c>
      <c r="C4787">
        <v>1.2861499698346304</v>
      </c>
      <c r="D4787">
        <v>1.1285700458655537E-3</v>
      </c>
      <c r="E4787">
        <v>-8.0268291545300137E-4</v>
      </c>
      <c r="F4787">
        <v>2.2417235828331539E-2</v>
      </c>
      <c r="G4787">
        <v>6.4706407776429142E-3</v>
      </c>
    </row>
    <row r="4788" spans="1:7" x14ac:dyDescent="0.3">
      <c r="A4788">
        <v>4.8842457166736315</v>
      </c>
      <c r="B4788">
        <v>0.20473990417522245</v>
      </c>
      <c r="C4788">
        <v>1.2864187577071142</v>
      </c>
      <c r="D4788">
        <v>-4.2374543279776232E-3</v>
      </c>
      <c r="E4788">
        <v>1.2192650079072601E-3</v>
      </c>
      <c r="F4788">
        <v>0.22724541667598508</v>
      </c>
      <c r="G4788">
        <v>1.0995086434486297E-2</v>
      </c>
    </row>
    <row r="4789" spans="1:7" x14ac:dyDescent="0.3">
      <c r="A4789">
        <v>4.8832254021307708</v>
      </c>
      <c r="B4789">
        <v>0.2047826830937714</v>
      </c>
      <c r="C4789">
        <v>1.2866875455795979</v>
      </c>
      <c r="D4789">
        <v>2.0178912871190377E-3</v>
      </c>
      <c r="E4789">
        <v>-1.5525547036356687E-3</v>
      </c>
      <c r="F4789">
        <v>7.5765255110369384E-2</v>
      </c>
      <c r="G4789">
        <v>9.2213544330202093E-3</v>
      </c>
    </row>
    <row r="4790" spans="1:7" x14ac:dyDescent="0.3">
      <c r="A4790">
        <v>4.8822055137844611</v>
      </c>
      <c r="B4790">
        <v>0.20482546201232033</v>
      </c>
      <c r="C4790">
        <v>1.2869563334520815</v>
      </c>
      <c r="D4790">
        <v>1.3097538645329141E-3</v>
      </c>
      <c r="E4790">
        <v>2.3525959270200808E-3</v>
      </c>
      <c r="F4790">
        <v>8.4739902590059521E-2</v>
      </c>
      <c r="G4790">
        <v>6.025008656396786E-3</v>
      </c>
    </row>
    <row r="4791" spans="1:7" x14ac:dyDescent="0.3">
      <c r="A4791">
        <v>4.8811860513677177</v>
      </c>
      <c r="B4791">
        <v>0.20486824093086928</v>
      </c>
      <c r="C4791">
        <v>1.2872251213245653</v>
      </c>
      <c r="D4791">
        <v>1.794292727450883E-3</v>
      </c>
      <c r="E4791">
        <v>-1.3073120614477544E-3</v>
      </c>
      <c r="F4791">
        <v>5.7604906633528422E-2</v>
      </c>
      <c r="G4791">
        <v>1.061488355891459E-2</v>
      </c>
    </row>
    <row r="4792" spans="1:7" x14ac:dyDescent="0.3">
      <c r="A4792">
        <v>4.8801670146137788</v>
      </c>
      <c r="B4792">
        <v>0.2049110198494182</v>
      </c>
      <c r="C4792">
        <v>1.287493909197049</v>
      </c>
      <c r="D4792">
        <v>-1.8609011646526332E-3</v>
      </c>
      <c r="E4792">
        <v>-5.0080148895280344E-3</v>
      </c>
      <c r="F4792">
        <v>0.3336125274612381</v>
      </c>
      <c r="G4792">
        <v>1.5207300329719278E-2</v>
      </c>
    </row>
    <row r="4793" spans="1:7" x14ac:dyDescent="0.3">
      <c r="A4793">
        <v>4.8791484032561048</v>
      </c>
      <c r="B4793">
        <v>0.20495379876796715</v>
      </c>
      <c r="C4793">
        <v>1.2877626970695328</v>
      </c>
      <c r="D4793">
        <v>1.5331543351933797E-3</v>
      </c>
      <c r="E4793">
        <v>1.0174283461496585E-3</v>
      </c>
      <c r="F4793">
        <v>3.9572326392470825E-2</v>
      </c>
      <c r="G4793">
        <v>1.1044430412004433E-2</v>
      </c>
    </row>
    <row r="4794" spans="1:7" x14ac:dyDescent="0.3">
      <c r="A4794">
        <v>4.8781302170283807</v>
      </c>
      <c r="B4794">
        <v>0.20499657768651608</v>
      </c>
      <c r="C4794">
        <v>1.2880314849420165</v>
      </c>
      <c r="D4794">
        <v>1.7785574402986405E-3</v>
      </c>
      <c r="E4794">
        <v>3.0033090242051266E-3</v>
      </c>
      <c r="F4794">
        <v>0.14239644288080938</v>
      </c>
      <c r="G4794">
        <v>6.5672448331712888E-3</v>
      </c>
    </row>
    <row r="4795" spans="1:7" x14ac:dyDescent="0.3">
      <c r="A4795">
        <v>4.8771124556645109</v>
      </c>
      <c r="B4795">
        <v>0.20503935660506503</v>
      </c>
      <c r="C4795">
        <v>1.2883002728145001</v>
      </c>
      <c r="D4795">
        <v>-3.2821601414855986E-4</v>
      </c>
      <c r="E4795">
        <v>-6.1920960503195066E-4</v>
      </c>
      <c r="F4795">
        <v>5.7405178013735991E-3</v>
      </c>
      <c r="G4795">
        <v>4.9220591125469018E-3</v>
      </c>
    </row>
    <row r="4796" spans="1:7" x14ac:dyDescent="0.3">
      <c r="A4796">
        <v>4.8760951188986237</v>
      </c>
      <c r="B4796">
        <v>0.20508213552361396</v>
      </c>
      <c r="C4796">
        <v>1.288569060686984</v>
      </c>
      <c r="D4796">
        <v>4.2606675896814691E-4</v>
      </c>
      <c r="E4796">
        <v>2.7965835645272449E-3</v>
      </c>
      <c r="F4796">
        <v>9.3532197492636138E-2</v>
      </c>
      <c r="G4796">
        <v>5.0903072300620168E-3</v>
      </c>
    </row>
    <row r="4797" spans="1:7" x14ac:dyDescent="0.3">
      <c r="A4797">
        <v>4.8750782064650675</v>
      </c>
      <c r="B4797">
        <v>0.20512491444216291</v>
      </c>
      <c r="C4797">
        <v>1.2888378485594676</v>
      </c>
      <c r="D4797">
        <v>1.3227390972111514E-4</v>
      </c>
      <c r="E4797">
        <v>-2.31903814186982E-3</v>
      </c>
      <c r="F4797">
        <v>6.3061835988999587E-2</v>
      </c>
      <c r="G4797">
        <v>1.4961669688246429E-2</v>
      </c>
    </row>
    <row r="4798" spans="1:7" x14ac:dyDescent="0.3">
      <c r="A4798">
        <v>4.8740617180984156</v>
      </c>
      <c r="B4798">
        <v>0.20516769336071183</v>
      </c>
      <c r="C4798">
        <v>1.2891066364319514</v>
      </c>
      <c r="D4798">
        <v>6.7304122597888483E-3</v>
      </c>
      <c r="E4798">
        <v>-5.0250924812463797E-4</v>
      </c>
      <c r="F4798">
        <v>0.53239967577787783</v>
      </c>
      <c r="G4798">
        <v>3.298148100321175E-2</v>
      </c>
    </row>
    <row r="4799" spans="1:7" x14ac:dyDescent="0.3">
      <c r="A4799">
        <v>4.8730456535334588</v>
      </c>
      <c r="B4799">
        <v>0.20521047227926079</v>
      </c>
      <c r="C4799">
        <v>1.2893754243044351</v>
      </c>
      <c r="D4799">
        <v>6.7309072773750443E-3</v>
      </c>
      <c r="E4799">
        <v>-1.9462074364677321E-4</v>
      </c>
      <c r="F4799">
        <v>0.52996886724246628</v>
      </c>
      <c r="G4799">
        <v>3.2970973032707213E-2</v>
      </c>
    </row>
    <row r="4800" spans="1:7" x14ac:dyDescent="0.3">
      <c r="A4800">
        <v>4.8720300125052107</v>
      </c>
      <c r="B4800">
        <v>0.20525325119780971</v>
      </c>
      <c r="C4800">
        <v>1.2896442121769189</v>
      </c>
      <c r="D4800">
        <v>9.9096280871484852E-4</v>
      </c>
      <c r="E4800">
        <v>2.1392080503065194E-3</v>
      </c>
      <c r="F4800">
        <v>6.4964456317352218E-2</v>
      </c>
      <c r="G4800">
        <v>1.5738271336428467E-2</v>
      </c>
    </row>
    <row r="4801" spans="1:7" x14ac:dyDescent="0.3">
      <c r="A4801">
        <v>4.8710147947489064</v>
      </c>
      <c r="B4801">
        <v>0.20529603011635866</v>
      </c>
      <c r="C4801">
        <v>1.2899130000494026</v>
      </c>
      <c r="D4801">
        <v>2.2025333115748753E-3</v>
      </c>
      <c r="E4801">
        <v>-2.5245838795461121E-3</v>
      </c>
      <c r="F4801">
        <v>0.13119402189445314</v>
      </c>
      <c r="G4801">
        <v>7.4150790246502877E-3</v>
      </c>
    </row>
    <row r="4802" spans="1:7" x14ac:dyDescent="0.3">
      <c r="A4802">
        <v>4.87</v>
      </c>
      <c r="B4802">
        <v>0.20533880903490759</v>
      </c>
      <c r="C4802">
        <v>1.2901817879218862</v>
      </c>
      <c r="D4802">
        <v>-1.4467643682229108E-3</v>
      </c>
      <c r="E4802">
        <v>-1.3373982318357674E-3</v>
      </c>
      <c r="F4802">
        <v>4.5370024527807314E-2</v>
      </c>
      <c r="G4802">
        <v>5.0511328480009826E-3</v>
      </c>
    </row>
    <row r="4803" spans="1:7" x14ac:dyDescent="0.3">
      <c r="A4803">
        <v>4.8689856279941681</v>
      </c>
      <c r="B4803">
        <v>0.20538158795345654</v>
      </c>
      <c r="C4803">
        <v>1.2904505757943701</v>
      </c>
      <c r="D4803">
        <v>6.032620782626877E-4</v>
      </c>
      <c r="E4803">
        <v>-1.5397427725646054E-3</v>
      </c>
      <c r="F4803">
        <v>3.1963558611307813E-2</v>
      </c>
      <c r="G4803">
        <v>3.0000856315991454E-3</v>
      </c>
    </row>
    <row r="4804" spans="1:7" x14ac:dyDescent="0.3">
      <c r="A4804">
        <v>4.8679716784673053</v>
      </c>
      <c r="B4804">
        <v>0.20542436687200546</v>
      </c>
      <c r="C4804">
        <v>1.2907193636668537</v>
      </c>
      <c r="D4804">
        <v>-1.1227347912532131E-3</v>
      </c>
      <c r="E4804">
        <v>-1.5134152392346624E-3</v>
      </c>
      <c r="F4804">
        <v>4.1503609935531788E-2</v>
      </c>
      <c r="G4804">
        <v>1.0503015513937862E-2</v>
      </c>
    </row>
    <row r="4805" spans="1:7" x14ac:dyDescent="0.3">
      <c r="A4805">
        <v>4.8669581511555275</v>
      </c>
      <c r="B4805">
        <v>0.20546714579055442</v>
      </c>
      <c r="C4805">
        <v>1.2909881515393375</v>
      </c>
      <c r="D4805">
        <v>-3.1837596505221071E-3</v>
      </c>
      <c r="E4805">
        <v>-5.0195970421713382E-3</v>
      </c>
      <c r="F4805">
        <v>0.41296836358365763</v>
      </c>
      <c r="G4805">
        <v>1.7787549729580059E-2</v>
      </c>
    </row>
    <row r="4806" spans="1:7" x14ac:dyDescent="0.3">
      <c r="A4806">
        <v>4.8659450457951703</v>
      </c>
      <c r="B4806">
        <v>0.20550992470910334</v>
      </c>
      <c r="C4806">
        <v>1.2912569394118212</v>
      </c>
      <c r="D4806">
        <v>1.4034873011550882E-3</v>
      </c>
      <c r="E4806">
        <v>5.5780526863716652E-4</v>
      </c>
      <c r="F4806">
        <v>2.665943179014213E-2</v>
      </c>
      <c r="G4806">
        <v>1.3419745366462002E-2</v>
      </c>
    </row>
    <row r="4807" spans="1:7" x14ac:dyDescent="0.3">
      <c r="A4807">
        <v>4.8649323621227891</v>
      </c>
      <c r="B4807">
        <v>0.20555270362765229</v>
      </c>
      <c r="C4807">
        <v>1.291525727284305</v>
      </c>
      <c r="D4807">
        <v>2.2044698648094828E-3</v>
      </c>
      <c r="E4807">
        <v>3.5998365093192295E-3</v>
      </c>
      <c r="F4807">
        <v>0.20826274813722112</v>
      </c>
      <c r="G4807">
        <v>8.9005287117086204E-3</v>
      </c>
    </row>
    <row r="4808" spans="1:7" x14ac:dyDescent="0.3">
      <c r="A4808">
        <v>4.8639200998751564</v>
      </c>
      <c r="B4808">
        <v>0.20559548254620122</v>
      </c>
      <c r="C4808">
        <v>1.2917945151567887</v>
      </c>
      <c r="D4808">
        <v>-4.6144528465758532E-4</v>
      </c>
      <c r="E4808">
        <v>-3.8313338681250717E-4</v>
      </c>
      <c r="F4808">
        <v>4.2044417557168855E-3</v>
      </c>
      <c r="G4808">
        <v>4.5119330479982686E-3</v>
      </c>
    </row>
    <row r="4809" spans="1:7" x14ac:dyDescent="0.3">
      <c r="A4809">
        <v>4.8629082587892656</v>
      </c>
      <c r="B4809">
        <v>0.20563826146475017</v>
      </c>
      <c r="C4809">
        <v>1.2920633030292723</v>
      </c>
      <c r="D4809">
        <v>-3.2564274935160618E-5</v>
      </c>
      <c r="E4809">
        <v>9.3006965321871366E-4</v>
      </c>
      <c r="F4809">
        <v>1.0122859824630957E-2</v>
      </c>
      <c r="G4809">
        <v>4.9798477455578294E-4</v>
      </c>
    </row>
    <row r="4810" spans="1:7" x14ac:dyDescent="0.3">
      <c r="A4810">
        <v>4.8618968386023296</v>
      </c>
      <c r="B4810">
        <v>0.2056810403832991</v>
      </c>
      <c r="C4810">
        <v>1.2923320909017562</v>
      </c>
      <c r="D4810">
        <v>-1.510003399586947E-4</v>
      </c>
      <c r="E4810">
        <v>-1.6411051198063581E-4</v>
      </c>
      <c r="F4810">
        <v>5.8128354452547488E-4</v>
      </c>
      <c r="G4810">
        <v>1.1321425874876718E-3</v>
      </c>
    </row>
    <row r="4811" spans="1:7" x14ac:dyDescent="0.3">
      <c r="A4811">
        <v>4.860885839051778</v>
      </c>
      <c r="B4811">
        <v>0.20572381930184805</v>
      </c>
      <c r="C4811">
        <v>1.2926008787742398</v>
      </c>
      <c r="D4811">
        <v>1.470878958737052E-4</v>
      </c>
      <c r="E4811">
        <v>-1.9702049620410451E-3</v>
      </c>
      <c r="F4811">
        <v>4.5622266456996644E-2</v>
      </c>
      <c r="G4811">
        <v>4.2395964413381726E-3</v>
      </c>
    </row>
    <row r="4812" spans="1:7" x14ac:dyDescent="0.3">
      <c r="A4812">
        <v>4.8598752598752597</v>
      </c>
      <c r="B4812">
        <v>0.205766598220397</v>
      </c>
      <c r="C4812">
        <v>1.2928696666467236</v>
      </c>
      <c r="D4812">
        <v>6.5642229235809881E-4</v>
      </c>
      <c r="E4812">
        <v>-3.153652683899665E-3</v>
      </c>
      <c r="F4812">
        <v>0.12127954409017616</v>
      </c>
      <c r="G4812">
        <v>9.7068859698379219E-3</v>
      </c>
    </row>
    <row r="4813" spans="1:7" x14ac:dyDescent="0.3">
      <c r="A4813">
        <v>4.8588651008106423</v>
      </c>
      <c r="B4813">
        <v>0.20580937713894593</v>
      </c>
      <c r="C4813">
        <v>1.2931384545192073</v>
      </c>
      <c r="D4813">
        <v>-1.9872740567985934E-3</v>
      </c>
      <c r="E4813">
        <v>3.6249220792818402E-3</v>
      </c>
      <c r="F4813">
        <v>0.19973995179587745</v>
      </c>
      <c r="G4813">
        <v>1.2793009793790729E-2</v>
      </c>
    </row>
    <row r="4814" spans="1:7" x14ac:dyDescent="0.3">
      <c r="A4814">
        <v>4.8578553615960098</v>
      </c>
      <c r="B4814">
        <v>0.20585215605749488</v>
      </c>
      <c r="C4814">
        <v>1.2934072423916909</v>
      </c>
      <c r="D4814">
        <v>-4.567467800415221E-4</v>
      </c>
      <c r="E4814">
        <v>3.2021905860135477E-3</v>
      </c>
      <c r="F4814">
        <v>0.12228736168567261</v>
      </c>
      <c r="G4814">
        <v>1.1142913063530695E-2</v>
      </c>
    </row>
    <row r="4815" spans="1:7" x14ac:dyDescent="0.3">
      <c r="A4815">
        <v>4.8568460419696651</v>
      </c>
      <c r="B4815">
        <v>0.2058949349760438</v>
      </c>
      <c r="C4815">
        <v>1.2936760302641748</v>
      </c>
      <c r="D4815">
        <v>-2.6480067140188996E-3</v>
      </c>
      <c r="E4815">
        <v>1.7013924221758834E-3</v>
      </c>
      <c r="F4815">
        <v>0.11578922595242154</v>
      </c>
      <c r="G4815">
        <v>7.4477994971179594E-3</v>
      </c>
    </row>
    <row r="4816" spans="1:7" x14ac:dyDescent="0.3">
      <c r="A4816">
        <v>4.8558371416701291</v>
      </c>
      <c r="B4816">
        <v>0.20593771389459276</v>
      </c>
      <c r="C4816">
        <v>1.2939448181366584</v>
      </c>
      <c r="D4816">
        <v>4.3137176918479398E-4</v>
      </c>
      <c r="E4816">
        <v>1.2521883513737714E-3</v>
      </c>
      <c r="F4816">
        <v>2.050142137837287E-2</v>
      </c>
      <c r="G4816">
        <v>6.5323970236171851E-3</v>
      </c>
    </row>
    <row r="4817" spans="1:7" x14ac:dyDescent="0.3">
      <c r="A4817">
        <v>4.8548286604361373</v>
      </c>
      <c r="B4817">
        <v>0.20598049281314168</v>
      </c>
      <c r="C4817">
        <v>1.2942136060091423</v>
      </c>
      <c r="D4817">
        <v>3.6019461539020254E-4</v>
      </c>
      <c r="E4817">
        <v>-3.814280421958915E-3</v>
      </c>
      <c r="F4817">
        <v>0.17156201928647399</v>
      </c>
      <c r="G4817">
        <v>1.1705594842915827E-2</v>
      </c>
    </row>
    <row r="4818" spans="1:7" x14ac:dyDescent="0.3">
      <c r="A4818">
        <v>4.8538205980066449</v>
      </c>
      <c r="B4818">
        <v>0.20602327173169063</v>
      </c>
      <c r="C4818">
        <v>1.2944823938816259</v>
      </c>
      <c r="D4818">
        <v>2.3303752122113251E-4</v>
      </c>
      <c r="E4818">
        <v>4.3790223327003202E-3</v>
      </c>
      <c r="F4818">
        <v>0.22476191227912601</v>
      </c>
      <c r="G4818">
        <v>1.4767688940556613E-2</v>
      </c>
    </row>
    <row r="4819" spans="1:7" x14ac:dyDescent="0.3">
      <c r="A4819">
        <v>4.8528129541208225</v>
      </c>
      <c r="B4819">
        <v>0.20606605065023956</v>
      </c>
      <c r="C4819">
        <v>1.2947511817541097</v>
      </c>
      <c r="D4819">
        <v>5.6553382252581881E-5</v>
      </c>
      <c r="E4819">
        <v>3.2199458586797997E-3</v>
      </c>
      <c r="F4819">
        <v>0.12121916553370429</v>
      </c>
      <c r="G4819">
        <v>1.143433087878744E-2</v>
      </c>
    </row>
    <row r="4820" spans="1:7" x14ac:dyDescent="0.3">
      <c r="A4820">
        <v>4.8518057285180571</v>
      </c>
      <c r="B4820">
        <v>0.20610882956878851</v>
      </c>
      <c r="C4820">
        <v>1.2950199696265934</v>
      </c>
      <c r="D4820">
        <v>-5.0800947999319842E-4</v>
      </c>
      <c r="E4820">
        <v>-2.9906246134968587E-3</v>
      </c>
      <c r="F4820">
        <v>0.10755191485368211</v>
      </c>
      <c r="G4820">
        <v>9.2847786961016837E-3</v>
      </c>
    </row>
    <row r="4821" spans="1:7" x14ac:dyDescent="0.3">
      <c r="A4821">
        <v>4.8507989209379536</v>
      </c>
      <c r="B4821">
        <v>0.20615160848733743</v>
      </c>
      <c r="C4821">
        <v>1.295288757499077</v>
      </c>
      <c r="D4821">
        <v>3.0674648376092747E-3</v>
      </c>
      <c r="E4821">
        <v>-1.3212743947580586E-3</v>
      </c>
      <c r="F4821">
        <v>0.13038088542901252</v>
      </c>
      <c r="G4821">
        <v>7.6142009729953386E-3</v>
      </c>
    </row>
    <row r="4822" spans="1:7" x14ac:dyDescent="0.3">
      <c r="A4822">
        <v>4.8497925311203316</v>
      </c>
      <c r="B4822">
        <v>0.20619438740588639</v>
      </c>
      <c r="C4822">
        <v>1.2955575453715609</v>
      </c>
      <c r="D4822">
        <v>-7.2979292177175338E-4</v>
      </c>
      <c r="E4822">
        <v>8.3723237599216485E-4</v>
      </c>
      <c r="F4822">
        <v>1.4417799723787436E-2</v>
      </c>
      <c r="G4822">
        <v>3.5638498047698289E-3</v>
      </c>
    </row>
    <row r="4823" spans="1:7" x14ac:dyDescent="0.3">
      <c r="A4823">
        <v>4.8487865588052275</v>
      </c>
      <c r="B4823">
        <v>0.20623716632443531</v>
      </c>
      <c r="C4823">
        <v>1.2958263332440445</v>
      </c>
      <c r="D4823">
        <v>7.5288040299340174E-5</v>
      </c>
      <c r="E4823">
        <v>1.3033907106581848E-3</v>
      </c>
      <c r="F4823">
        <v>1.9922144966009601E-2</v>
      </c>
      <c r="G4823">
        <v>2.8611873711664976E-3</v>
      </c>
    </row>
    <row r="4824" spans="1:7" x14ac:dyDescent="0.3">
      <c r="A4824">
        <v>4.8477810037328908</v>
      </c>
      <c r="B4824">
        <v>0.20627994524298426</v>
      </c>
      <c r="C4824">
        <v>1.2960951211165284</v>
      </c>
      <c r="D4824">
        <v>-2.5084845624748818E-3</v>
      </c>
      <c r="E4824">
        <v>1.1703835409102512E-3</v>
      </c>
      <c r="F4824">
        <v>8.9556873957002361E-2</v>
      </c>
      <c r="G4824">
        <v>5.267841100309271E-3</v>
      </c>
    </row>
    <row r="4825" spans="1:7" x14ac:dyDescent="0.3">
      <c r="A4825">
        <v>4.8467758656437905</v>
      </c>
      <c r="B4825">
        <v>0.20632272416153319</v>
      </c>
      <c r="C4825">
        <v>1.296363908989012</v>
      </c>
      <c r="D4825">
        <v>-2.3583018063687089E-3</v>
      </c>
      <c r="E4825">
        <v>2.5345792820597016E-4</v>
      </c>
      <c r="F4825">
        <v>6.5754681536145318E-2</v>
      </c>
      <c r="G4825">
        <v>7.1767923093496158E-3</v>
      </c>
    </row>
    <row r="4826" spans="1:7" x14ac:dyDescent="0.3">
      <c r="A4826">
        <v>4.8457711442786069</v>
      </c>
      <c r="B4826">
        <v>0.20636550308008214</v>
      </c>
      <c r="C4826">
        <v>1.2966326968614956</v>
      </c>
      <c r="D4826">
        <v>-3.071089100893092E-3</v>
      </c>
      <c r="E4826">
        <v>1.5871415866849819E-3</v>
      </c>
      <c r="F4826">
        <v>0.13967869089698665</v>
      </c>
      <c r="G4826">
        <v>7.1968777706927214E-3</v>
      </c>
    </row>
    <row r="4827" spans="1:7" x14ac:dyDescent="0.3">
      <c r="A4827">
        <v>4.8447668393782379</v>
      </c>
      <c r="B4827">
        <v>0.20640828199863107</v>
      </c>
      <c r="C4827">
        <v>1.2969014847339795</v>
      </c>
      <c r="D4827">
        <v>-1.0601244395266286E-3</v>
      </c>
      <c r="E4827">
        <v>-5.477498607632552E-4</v>
      </c>
      <c r="F4827">
        <v>1.6642470000952449E-2</v>
      </c>
      <c r="G4827">
        <v>4.5939262769846591E-3</v>
      </c>
    </row>
    <row r="4828" spans="1:7" x14ac:dyDescent="0.3">
      <c r="A4828">
        <v>4.8437629506837965</v>
      </c>
      <c r="B4828">
        <v>0.20645106091718002</v>
      </c>
      <c r="C4828">
        <v>1.2971702726064631</v>
      </c>
      <c r="D4828">
        <v>-2.2256249348863032E-3</v>
      </c>
      <c r="E4828">
        <v>-6.975828489952867E-5</v>
      </c>
      <c r="F4828">
        <v>5.7952289787638292E-2</v>
      </c>
      <c r="G4828">
        <v>4.8859643650648581E-3</v>
      </c>
    </row>
    <row r="4829" spans="1:7" x14ac:dyDescent="0.3">
      <c r="A4829">
        <v>4.8427594779366068</v>
      </c>
      <c r="B4829">
        <v>0.20649383983572894</v>
      </c>
      <c r="C4829">
        <v>1.297439060478947</v>
      </c>
      <c r="D4829">
        <v>-1.6905182826710272E-3</v>
      </c>
      <c r="E4829">
        <v>-2.6104245876831908E-3</v>
      </c>
      <c r="F4829">
        <v>0.11304830650359936</v>
      </c>
      <c r="G4829">
        <v>5.7229489574875513E-3</v>
      </c>
    </row>
    <row r="4830" spans="1:7" x14ac:dyDescent="0.3">
      <c r="A4830">
        <v>4.8417564208782107</v>
      </c>
      <c r="B4830">
        <v>0.2065366187542779</v>
      </c>
      <c r="C4830">
        <v>1.2977078483514306</v>
      </c>
      <c r="D4830">
        <v>3.8369879014364867E-4</v>
      </c>
      <c r="E4830">
        <v>4.0288196676845469E-4</v>
      </c>
      <c r="F4830">
        <v>3.6178876325590813E-3</v>
      </c>
      <c r="G4830">
        <v>8.1961071663741412E-3</v>
      </c>
    </row>
    <row r="4831" spans="1:7" x14ac:dyDescent="0.3">
      <c r="A4831">
        <v>4.8407537792503623</v>
      </c>
      <c r="B4831">
        <v>0.20657939767282682</v>
      </c>
      <c r="C4831">
        <v>1.2979766362239145</v>
      </c>
      <c r="D4831">
        <v>4.8606291991867487E-3</v>
      </c>
      <c r="E4831">
        <v>1.1538046805896747E-3</v>
      </c>
      <c r="F4831">
        <v>0.29169719922193299</v>
      </c>
      <c r="G4831">
        <v>1.6974778018695198E-2</v>
      </c>
    </row>
    <row r="4832" spans="1:7" x14ac:dyDescent="0.3">
      <c r="A4832">
        <v>4.8397515527950308</v>
      </c>
      <c r="B4832">
        <v>0.20662217659137577</v>
      </c>
      <c r="C4832">
        <v>1.2982454240963981</v>
      </c>
      <c r="D4832">
        <v>-3.552487306287691E-3</v>
      </c>
      <c r="E4832">
        <v>3.1871874598998202E-3</v>
      </c>
      <c r="F4832">
        <v>0.26623312064118027</v>
      </c>
      <c r="G4832">
        <v>1.7248595675292411E-2</v>
      </c>
    </row>
    <row r="4833" spans="1:7" x14ac:dyDescent="0.3">
      <c r="A4833">
        <v>4.8387497412543983</v>
      </c>
      <c r="B4833">
        <v>0.2066649555099247</v>
      </c>
      <c r="C4833">
        <v>1.2985142119688817</v>
      </c>
      <c r="D4833">
        <v>1.8105421427030261E-3</v>
      </c>
      <c r="E4833">
        <v>-6.2266292896299687E-4</v>
      </c>
      <c r="F4833">
        <v>4.2845542827535478E-2</v>
      </c>
      <c r="G4833">
        <v>9.0313211810033132E-3</v>
      </c>
    </row>
    <row r="4834" spans="1:7" x14ac:dyDescent="0.3">
      <c r="A4834">
        <v>4.8377483443708611</v>
      </c>
      <c r="B4834">
        <v>0.20670773442847365</v>
      </c>
      <c r="C4834">
        <v>1.2987829998413656</v>
      </c>
      <c r="D4834">
        <v>-2.9107815228564113E-3</v>
      </c>
      <c r="E4834">
        <v>5.0757335277623193E-4</v>
      </c>
      <c r="F4834">
        <v>0.1020395100949473</v>
      </c>
      <c r="G4834">
        <v>6.9928367667225211E-3</v>
      </c>
    </row>
    <row r="4835" spans="1:7" x14ac:dyDescent="0.3">
      <c r="A4835">
        <v>4.8367473618870269</v>
      </c>
      <c r="B4835">
        <v>0.20675051334702257</v>
      </c>
      <c r="C4835">
        <v>1.2990517877138492</v>
      </c>
      <c r="D4835">
        <v>-1.8791558198972096E-3</v>
      </c>
      <c r="E4835">
        <v>-2.3272037600712212E-3</v>
      </c>
      <c r="F4835">
        <v>0.10457375080797915</v>
      </c>
      <c r="G4835">
        <v>1.0460028226085454E-2</v>
      </c>
    </row>
    <row r="4836" spans="1:7" x14ac:dyDescent="0.3">
      <c r="A4836">
        <v>4.8357467935457175</v>
      </c>
      <c r="B4836">
        <v>0.20679329226557153</v>
      </c>
      <c r="C4836">
        <v>1.2993205755863331</v>
      </c>
      <c r="D4836">
        <v>-3.6781295838800125E-3</v>
      </c>
      <c r="E4836">
        <v>-2.1980297626277125E-3</v>
      </c>
      <c r="F4836">
        <v>0.21459135359168544</v>
      </c>
      <c r="G4836">
        <v>1.6917318929847033E-2</v>
      </c>
    </row>
    <row r="4837" spans="1:7" x14ac:dyDescent="0.3">
      <c r="A4837">
        <v>4.8347466390899694</v>
      </c>
      <c r="B4837">
        <v>0.20683607118412048</v>
      </c>
      <c r="C4837">
        <v>1.2995893634588167</v>
      </c>
      <c r="D4837">
        <v>4.09801745542125E-3</v>
      </c>
      <c r="E4837">
        <v>3.2084151016996566E-3</v>
      </c>
      <c r="F4837">
        <v>0.3166007399037376</v>
      </c>
      <c r="G4837">
        <v>1.9228004167107855E-2</v>
      </c>
    </row>
    <row r="4838" spans="1:7" x14ac:dyDescent="0.3">
      <c r="A4838">
        <v>4.8337468982630272</v>
      </c>
      <c r="B4838">
        <v>0.2068788501026694</v>
      </c>
      <c r="C4838">
        <v>1.2998581513313003</v>
      </c>
      <c r="D4838">
        <v>4.1047941217587898E-4</v>
      </c>
      <c r="E4838">
        <v>3.1604200408218062E-3</v>
      </c>
      <c r="F4838">
        <v>0.11871207275411887</v>
      </c>
      <c r="G4838">
        <v>1.2843151274103118E-2</v>
      </c>
    </row>
    <row r="4839" spans="1:7" x14ac:dyDescent="0.3">
      <c r="A4839">
        <v>4.832747570808352</v>
      </c>
      <c r="B4839">
        <v>0.20692162902121836</v>
      </c>
      <c r="C4839">
        <v>1.3001269392037842</v>
      </c>
      <c r="D4839">
        <v>1.2255890535887452E-3</v>
      </c>
      <c r="E4839">
        <v>2.5159677042284169E-3</v>
      </c>
      <c r="F4839">
        <v>9.154230965466055E-2</v>
      </c>
      <c r="G4839">
        <v>1.249770531932091E-2</v>
      </c>
    </row>
    <row r="4840" spans="1:7" x14ac:dyDescent="0.3">
      <c r="A4840">
        <v>4.8317486564696157</v>
      </c>
      <c r="B4840">
        <v>0.20696440793976728</v>
      </c>
      <c r="C4840">
        <v>1.3003957270762678</v>
      </c>
      <c r="D4840">
        <v>-5.0829211544454597E-3</v>
      </c>
      <c r="E4840">
        <v>1.445872159213807E-3</v>
      </c>
      <c r="F4840">
        <v>0.32640649542309835</v>
      </c>
      <c r="G4840">
        <v>1.6508695473713038E-2</v>
      </c>
    </row>
    <row r="4841" spans="1:7" x14ac:dyDescent="0.3">
      <c r="A4841">
        <v>4.8307501549907004</v>
      </c>
      <c r="B4841">
        <v>0.20700718685831623</v>
      </c>
      <c r="C4841">
        <v>1.3006645149487517</v>
      </c>
      <c r="D4841">
        <v>1.0363451779247901E-3</v>
      </c>
      <c r="E4841">
        <v>-2.4975894920451448E-3</v>
      </c>
      <c r="F4841">
        <v>8.5462242228229804E-2</v>
      </c>
      <c r="G4841">
        <v>1.0235465766996016E-2</v>
      </c>
    </row>
    <row r="4842" spans="1:7" x14ac:dyDescent="0.3">
      <c r="A4842">
        <v>4.8297520661157023</v>
      </c>
      <c r="B4842">
        <v>0.20704996577686516</v>
      </c>
      <c r="C4842">
        <v>1.3009333028212353</v>
      </c>
      <c r="D4842">
        <v>-1.2094736113449065E-3</v>
      </c>
      <c r="E4842">
        <v>-7.2908857149912626E-5</v>
      </c>
      <c r="F4842">
        <v>1.715964507507409E-2</v>
      </c>
      <c r="G4842">
        <v>2.562754181675011E-3</v>
      </c>
    </row>
    <row r="4843" spans="1:7" x14ac:dyDescent="0.3">
      <c r="A4843">
        <v>4.8287543895889282</v>
      </c>
      <c r="B4843">
        <v>0.20709274469541411</v>
      </c>
      <c r="C4843">
        <v>1.3012020906937192</v>
      </c>
      <c r="D4843">
        <v>7.8051311406315751E-4</v>
      </c>
      <c r="E4843">
        <v>-4.049028911617419E-4</v>
      </c>
      <c r="F4843">
        <v>9.0365429833297994E-3</v>
      </c>
      <c r="G4843">
        <v>3.4580905608516161E-3</v>
      </c>
    </row>
    <row r="4844" spans="1:7" x14ac:dyDescent="0.3">
      <c r="A4844">
        <v>4.8277571251548945</v>
      </c>
      <c r="B4844">
        <v>0.20713552361396304</v>
      </c>
      <c r="C4844">
        <v>1.3014708785662028</v>
      </c>
      <c r="D4844">
        <v>-2.1878768411953656E-3</v>
      </c>
      <c r="E4844">
        <v>-2.6590681713895134E-3</v>
      </c>
      <c r="F4844">
        <v>0.13858985938098062</v>
      </c>
      <c r="G4844">
        <v>9.46096164230259E-3</v>
      </c>
    </row>
    <row r="4845" spans="1:7" x14ac:dyDescent="0.3">
      <c r="A4845">
        <v>4.8267602725583316</v>
      </c>
      <c r="B4845">
        <v>0.20717830253251199</v>
      </c>
      <c r="C4845">
        <v>1.3017396664386864</v>
      </c>
      <c r="D4845">
        <v>4.022455853676052E-3</v>
      </c>
      <c r="E4845">
        <v>1.4025915946726201E-4</v>
      </c>
      <c r="F4845">
        <v>0.18934353971635121</v>
      </c>
      <c r="G4845">
        <v>1.7971323005420099E-2</v>
      </c>
    </row>
    <row r="4846" spans="1:7" x14ac:dyDescent="0.3">
      <c r="A4846">
        <v>4.8257638315441787</v>
      </c>
      <c r="B4846">
        <v>0.20722108145106091</v>
      </c>
      <c r="C4846">
        <v>1.3020084543111703</v>
      </c>
      <c r="D4846">
        <v>5.7472130541269236E-3</v>
      </c>
      <c r="E4846">
        <v>4.9866299564591567E-6</v>
      </c>
      <c r="F4846">
        <v>0.38606028245218926</v>
      </c>
      <c r="G4846">
        <v>2.172318922992892E-2</v>
      </c>
    </row>
    <row r="4847" spans="1:7" x14ac:dyDescent="0.3">
      <c r="A4847">
        <v>4.8247678018575852</v>
      </c>
      <c r="B4847">
        <v>0.20726386036960986</v>
      </c>
      <c r="C4847">
        <v>1.3022772421836539</v>
      </c>
      <c r="D4847">
        <v>-9.5827199826283536E-4</v>
      </c>
      <c r="E4847">
        <v>3.2005941019647467E-3</v>
      </c>
      <c r="F4847">
        <v>0.13046248253583997</v>
      </c>
      <c r="G4847">
        <v>1.6500719969696417E-2</v>
      </c>
    </row>
    <row r="4848" spans="1:7" x14ac:dyDescent="0.3">
      <c r="A4848">
        <v>4.8237721832439124</v>
      </c>
      <c r="B4848">
        <v>0.20730663928815879</v>
      </c>
      <c r="C4848">
        <v>1.3025460300561378</v>
      </c>
      <c r="D4848">
        <v>-3.8490500621593559E-3</v>
      </c>
      <c r="E4848">
        <v>-8.9064574791803005E-4</v>
      </c>
      <c r="F4848">
        <v>0.18243140264798138</v>
      </c>
      <c r="G4848">
        <v>1.198642742451511E-2</v>
      </c>
    </row>
    <row r="4849" spans="1:7" x14ac:dyDescent="0.3">
      <c r="A4849">
        <v>4.8227769754487309</v>
      </c>
      <c r="B4849">
        <v>0.20734941820670774</v>
      </c>
      <c r="C4849">
        <v>1.3028148179286214</v>
      </c>
      <c r="D4849">
        <v>-2.8636290134474571E-4</v>
      </c>
      <c r="E4849">
        <v>-3.0146205764269153E-3</v>
      </c>
      <c r="F4849">
        <v>0.10717826960249958</v>
      </c>
      <c r="G4849">
        <v>8.229694920504349E-3</v>
      </c>
    </row>
    <row r="4850" spans="1:7" x14ac:dyDescent="0.3">
      <c r="A4850">
        <v>4.8217821782178216</v>
      </c>
      <c r="B4850">
        <v>0.20739219712525667</v>
      </c>
      <c r="C4850">
        <v>1.303083605801105</v>
      </c>
      <c r="D4850">
        <v>-6.4856817706431934E-4</v>
      </c>
      <c r="E4850">
        <v>-1.0117886390940032E-3</v>
      </c>
      <c r="F4850">
        <v>1.6881643803686681E-2</v>
      </c>
      <c r="G4850">
        <v>3.1642740219755047E-3</v>
      </c>
    </row>
    <row r="4851" spans="1:7" x14ac:dyDescent="0.3">
      <c r="A4851">
        <v>4.8207877912971746</v>
      </c>
      <c r="B4851">
        <v>0.20743497604380562</v>
      </c>
      <c r="C4851">
        <v>1.3033523936735889</v>
      </c>
      <c r="D4851">
        <v>5.1104797972369392E-4</v>
      </c>
      <c r="E4851">
        <v>1.1351083153135044E-3</v>
      </c>
      <c r="F4851">
        <v>1.8112203132259433E-2</v>
      </c>
      <c r="G4851">
        <v>2.4246008252136598E-3</v>
      </c>
    </row>
    <row r="4852" spans="1:7" x14ac:dyDescent="0.3">
      <c r="A4852">
        <v>4.8197938144329893</v>
      </c>
      <c r="B4852">
        <v>0.20747775496235454</v>
      </c>
      <c r="C4852">
        <v>1.3036211815460725</v>
      </c>
      <c r="D4852">
        <v>7.2525587677310958E-4</v>
      </c>
      <c r="E4852">
        <v>-2.3146528662981508E-3</v>
      </c>
      <c r="F4852">
        <v>6.8767680177858198E-2</v>
      </c>
      <c r="G4852">
        <v>4.2285880334326101E-3</v>
      </c>
    </row>
    <row r="4853" spans="1:7" x14ac:dyDescent="0.3">
      <c r="A4853">
        <v>4.8188002473716756</v>
      </c>
      <c r="B4853">
        <v>0.2075205338809035</v>
      </c>
      <c r="C4853">
        <v>1.3038899694185564</v>
      </c>
      <c r="D4853">
        <v>-1.9250375191631874E-3</v>
      </c>
      <c r="E4853">
        <v>1.0783564188579231E-3</v>
      </c>
      <c r="F4853">
        <v>5.6904454126257775E-2</v>
      </c>
      <c r="G4853">
        <v>7.8322504371575088E-3</v>
      </c>
    </row>
    <row r="4854" spans="1:7" x14ac:dyDescent="0.3">
      <c r="A4854">
        <v>4.8178070898598513</v>
      </c>
      <c r="B4854">
        <v>0.20756331279945242</v>
      </c>
      <c r="C4854">
        <v>1.30415875729104</v>
      </c>
      <c r="D4854">
        <v>-4.2495608132516955E-3</v>
      </c>
      <c r="E4854">
        <v>6.1626227177744223E-5</v>
      </c>
      <c r="F4854">
        <v>0.21111525852081786</v>
      </c>
      <c r="G4854">
        <v>1.3118931565304246E-2</v>
      </c>
    </row>
    <row r="4855" spans="1:7" x14ac:dyDescent="0.3">
      <c r="A4855">
        <v>4.8168143416443439</v>
      </c>
      <c r="B4855">
        <v>0.20760609171800137</v>
      </c>
      <c r="C4855">
        <v>1.3044275451635239</v>
      </c>
      <c r="D4855">
        <v>4.2071253620596614E-4</v>
      </c>
      <c r="E4855">
        <v>3.9049461489198073E-3</v>
      </c>
      <c r="F4855">
        <v>0.18029445328821955</v>
      </c>
      <c r="G4855">
        <v>1.2848696419582452E-2</v>
      </c>
    </row>
    <row r="4856" spans="1:7" x14ac:dyDescent="0.3">
      <c r="A4856">
        <v>4.8158220024721876</v>
      </c>
      <c r="B4856">
        <v>0.2076488706365503</v>
      </c>
      <c r="C4856">
        <v>1.3046963330360075</v>
      </c>
      <c r="D4856">
        <v>-5.193592808525843E-4</v>
      </c>
      <c r="E4856">
        <v>2.4644826046787485E-3</v>
      </c>
      <c r="F4856">
        <v>7.4141759382194333E-2</v>
      </c>
      <c r="G4856">
        <v>8.8789008604719423E-3</v>
      </c>
    </row>
    <row r="4857" spans="1:7" x14ac:dyDescent="0.3">
      <c r="A4857">
        <v>4.8148300720906283</v>
      </c>
      <c r="B4857">
        <v>0.20769164955509925</v>
      </c>
      <c r="C4857">
        <v>1.3049651209084911</v>
      </c>
      <c r="D4857">
        <v>2.0919999123522278E-3</v>
      </c>
      <c r="E4857">
        <v>2.3865811774110976E-3</v>
      </c>
      <c r="F4857">
        <v>0.11772426339076376</v>
      </c>
      <c r="G4857">
        <v>1.0201170823871258E-2</v>
      </c>
    </row>
    <row r="4858" spans="1:7" x14ac:dyDescent="0.3">
      <c r="A4858">
        <v>4.8138385502471168</v>
      </c>
      <c r="B4858">
        <v>0.20773442847364817</v>
      </c>
      <c r="C4858">
        <v>1.305233908780975</v>
      </c>
      <c r="D4858">
        <v>2.375823693428202E-3</v>
      </c>
      <c r="E4858">
        <v>-3.4261935947238371E-3</v>
      </c>
      <c r="F4858">
        <v>0.2031764869288939</v>
      </c>
      <c r="G4858">
        <v>1.3787038157900361E-2</v>
      </c>
    </row>
    <row r="4859" spans="1:7" x14ac:dyDescent="0.3">
      <c r="A4859">
        <v>4.8128474366893146</v>
      </c>
      <c r="B4859">
        <v>0.20777720739219713</v>
      </c>
      <c r="C4859">
        <v>1.3055026966534586</v>
      </c>
      <c r="D4859">
        <v>1.2864056212555969E-3</v>
      </c>
      <c r="E4859">
        <v>3.5775500213705235E-3</v>
      </c>
      <c r="F4859">
        <v>0.16893488741739923</v>
      </c>
      <c r="G4859">
        <v>1.1787289959684808E-2</v>
      </c>
    </row>
    <row r="4860" spans="1:7" x14ac:dyDescent="0.3">
      <c r="A4860">
        <v>4.8118567311650882</v>
      </c>
      <c r="B4860">
        <v>0.20781998631074605</v>
      </c>
      <c r="C4860">
        <v>1.3057714845259425</v>
      </c>
      <c r="D4860">
        <v>-1.1127328408480096E-4</v>
      </c>
      <c r="E4860">
        <v>-2.0950798981553237E-3</v>
      </c>
      <c r="F4860">
        <v>5.1447554925563931E-2</v>
      </c>
      <c r="G4860">
        <v>6.7323480232250096E-3</v>
      </c>
    </row>
    <row r="4861" spans="1:7" x14ac:dyDescent="0.3">
      <c r="A4861">
        <v>4.8108664334225146</v>
      </c>
      <c r="B4861">
        <v>0.207862765229295</v>
      </c>
      <c r="C4861">
        <v>1.3060402723984261</v>
      </c>
      <c r="D4861">
        <v>2.3375957253434876E-4</v>
      </c>
      <c r="E4861">
        <v>2.3751517571207925E-3</v>
      </c>
      <c r="F4861">
        <v>6.657472419024825E-2</v>
      </c>
      <c r="G4861">
        <v>4.8811063701290807E-3</v>
      </c>
    </row>
    <row r="4862" spans="1:7" x14ac:dyDescent="0.3">
      <c r="A4862">
        <v>4.8098765432098762</v>
      </c>
      <c r="B4862">
        <v>0.20790554414784393</v>
      </c>
      <c r="C4862">
        <v>1.30630906027091</v>
      </c>
      <c r="D4862">
        <v>-2.0478744162665697E-3</v>
      </c>
      <c r="E4862">
        <v>1.0021003857321954E-3</v>
      </c>
      <c r="F4862">
        <v>6.0754163314545376E-2</v>
      </c>
      <c r="G4862">
        <v>1.4501300965914956E-2</v>
      </c>
    </row>
    <row r="4863" spans="1:7" x14ac:dyDescent="0.3">
      <c r="A4863">
        <v>4.808887060275663</v>
      </c>
      <c r="B4863">
        <v>0.20794832306639288</v>
      </c>
      <c r="C4863">
        <v>1.3065778481433936</v>
      </c>
      <c r="D4863">
        <v>-6.0683194583082498E-3</v>
      </c>
      <c r="E4863">
        <v>3.0737438551441316E-3</v>
      </c>
      <c r="F4863">
        <v>0.54083183849286898</v>
      </c>
      <c r="G4863">
        <v>2.4415068163246297E-2</v>
      </c>
    </row>
    <row r="4864" spans="1:7" x14ac:dyDescent="0.3">
      <c r="A4864">
        <v>4.807897984368573</v>
      </c>
      <c r="B4864">
        <v>0.20799110198494183</v>
      </c>
      <c r="C4864">
        <v>1.3068466360158772</v>
      </c>
      <c r="D4864">
        <v>-2.2242597403120444E-3</v>
      </c>
      <c r="E4864">
        <v>-1.5196896985278509E-3</v>
      </c>
      <c r="F4864">
        <v>8.4817340156494461E-2</v>
      </c>
      <c r="G4864">
        <v>2.1282164021337601E-2</v>
      </c>
    </row>
    <row r="4865" spans="1:7" x14ac:dyDescent="0.3">
      <c r="A4865">
        <v>4.8069093152375073</v>
      </c>
      <c r="B4865">
        <v>0.20803388090349076</v>
      </c>
      <c r="C4865">
        <v>1.3071154238883611</v>
      </c>
      <c r="D4865">
        <v>-4.8005350447630881E-3</v>
      </c>
      <c r="E4865">
        <v>2.7740018080084031E-3</v>
      </c>
      <c r="F4865">
        <v>0.35929172346497745</v>
      </c>
      <c r="G4865">
        <v>1.6188682373235806E-2</v>
      </c>
    </row>
    <row r="4866" spans="1:7" x14ac:dyDescent="0.3">
      <c r="A4866">
        <v>4.8059210526315788</v>
      </c>
      <c r="B4866">
        <v>0.20807665982203971</v>
      </c>
      <c r="C4866">
        <v>1.3073842117608447</v>
      </c>
      <c r="D4866">
        <v>9.315375349342645E-4</v>
      </c>
      <c r="E4866">
        <v>1.2707497719348167E-4</v>
      </c>
      <c r="F4866">
        <v>1.0331142754449678E-2</v>
      </c>
      <c r="G4866">
        <v>7.7311356613376566E-3</v>
      </c>
    </row>
    <row r="4867" spans="1:7" x14ac:dyDescent="0.3">
      <c r="A4867">
        <v>4.8049331963001025</v>
      </c>
      <c r="B4867">
        <v>0.20811943874058864</v>
      </c>
      <c r="C4867">
        <v>1.3076529996333286</v>
      </c>
      <c r="D4867">
        <v>-1.7621504193045904E-4</v>
      </c>
      <c r="E4867">
        <v>-8.4230229444599933E-4</v>
      </c>
      <c r="F4867">
        <v>8.6552549871543368E-3</v>
      </c>
      <c r="G4867">
        <v>6.437502157598437E-4</v>
      </c>
    </row>
    <row r="4868" spans="1:7" x14ac:dyDescent="0.3">
      <c r="A4868">
        <v>4.8039457459926016</v>
      </c>
      <c r="B4868">
        <v>0.20816221765913759</v>
      </c>
      <c r="C4868">
        <v>1.3079217875058122</v>
      </c>
      <c r="D4868">
        <v>6.3513725465977474E-4</v>
      </c>
      <c r="E4868">
        <v>1.2516426825124625E-5</v>
      </c>
      <c r="F4868">
        <v>4.7167624484891583E-3</v>
      </c>
      <c r="G4868">
        <v>1.3323435083661889E-3</v>
      </c>
    </row>
    <row r="4869" spans="1:7" x14ac:dyDescent="0.3">
      <c r="A4869">
        <v>4.8029587014588042</v>
      </c>
      <c r="B4869">
        <v>0.20820499657768651</v>
      </c>
      <c r="C4869">
        <v>1.3081905753782959</v>
      </c>
      <c r="D4869">
        <v>1.6760039394054091E-3</v>
      </c>
      <c r="E4869">
        <v>-1.1718610604383015E-3</v>
      </c>
      <c r="F4869">
        <v>4.8882109362927674E-2</v>
      </c>
      <c r="G4869">
        <v>2.7669265651033069E-3</v>
      </c>
    </row>
    <row r="4870" spans="1:7" x14ac:dyDescent="0.3">
      <c r="A4870">
        <v>4.8019720624486446</v>
      </c>
      <c r="B4870">
        <v>0.20824777549623547</v>
      </c>
      <c r="C4870">
        <v>1.3084593632507797</v>
      </c>
      <c r="D4870">
        <v>1.7680661007422982E-3</v>
      </c>
      <c r="E4870">
        <v>7.3157682479693125E-5</v>
      </c>
      <c r="F4870">
        <v>3.6599917544871324E-2</v>
      </c>
      <c r="G4870">
        <v>2.8276569241703353E-3</v>
      </c>
    </row>
    <row r="4871" spans="1:7" x14ac:dyDescent="0.3">
      <c r="A4871">
        <v>4.8009858287122613</v>
      </c>
      <c r="B4871">
        <v>0.20829055441478439</v>
      </c>
      <c r="C4871">
        <v>1.3087281511232634</v>
      </c>
      <c r="D4871">
        <v>-1.0227396622829999E-3</v>
      </c>
      <c r="E4871">
        <v>8.1827543486617392E-4</v>
      </c>
      <c r="F4871">
        <v>2.0051595064863054E-2</v>
      </c>
      <c r="G4871">
        <v>1.5300578512489667E-3</v>
      </c>
    </row>
    <row r="4872" spans="1:7" x14ac:dyDescent="0.3">
      <c r="A4872">
        <v>4.8</v>
      </c>
      <c r="B4872">
        <v>0.20833333333333334</v>
      </c>
      <c r="C4872">
        <v>1.3089969389957472</v>
      </c>
      <c r="D4872">
        <v>4.5793719520320725E-5</v>
      </c>
      <c r="E4872">
        <v>-1.2460681263872796E-4</v>
      </c>
      <c r="F4872">
        <v>2.0598840622077777E-4</v>
      </c>
      <c r="G4872">
        <v>1.2700630529445358E-3</v>
      </c>
    </row>
    <row r="4873" spans="1:7" x14ac:dyDescent="0.3">
      <c r="A4873">
        <v>4.7990145760624099</v>
      </c>
      <c r="B4873">
        <v>0.20837611225188227</v>
      </c>
      <c r="C4873">
        <v>1.3092657268682308</v>
      </c>
      <c r="D4873">
        <v>-9.263010571114018E-4</v>
      </c>
      <c r="E4873">
        <v>-1.6891382824427133E-3</v>
      </c>
      <c r="F4873">
        <v>4.3376760230317446E-2</v>
      </c>
      <c r="G4873">
        <v>2.3197103469381635E-3</v>
      </c>
    </row>
    <row r="4874" spans="1:7" x14ac:dyDescent="0.3">
      <c r="A4874">
        <v>4.7980295566502464</v>
      </c>
      <c r="B4874">
        <v>0.20841889117043122</v>
      </c>
      <c r="C4874">
        <v>1.3095345147407147</v>
      </c>
      <c r="D4874">
        <v>-1.4611496113563103E-3</v>
      </c>
      <c r="E4874">
        <v>6.3335176829571024E-4</v>
      </c>
      <c r="F4874">
        <v>2.9641850883498952E-2</v>
      </c>
      <c r="G4874">
        <v>3.8031623270100867E-3</v>
      </c>
    </row>
    <row r="4875" spans="1:7" x14ac:dyDescent="0.3">
      <c r="A4875">
        <v>4.7970449415144678</v>
      </c>
      <c r="B4875">
        <v>0.20846167008898014</v>
      </c>
      <c r="C4875">
        <v>1.3098033026131983</v>
      </c>
      <c r="D4875">
        <v>2.7029075436197127E-3</v>
      </c>
      <c r="E4875">
        <v>5.1651359718909182E-4</v>
      </c>
      <c r="F4875">
        <v>8.8507327233794258E-2</v>
      </c>
      <c r="G4875">
        <v>5.2809881372812544E-3</v>
      </c>
    </row>
    <row r="4876" spans="1:7" x14ac:dyDescent="0.3">
      <c r="A4876">
        <v>4.7960607304062375</v>
      </c>
      <c r="B4876">
        <v>0.2085044490075291</v>
      </c>
      <c r="C4876">
        <v>1.310072090485682</v>
      </c>
      <c r="D4876">
        <v>4.1126580001753064E-4</v>
      </c>
      <c r="E4876">
        <v>2.2048187857955153E-3</v>
      </c>
      <c r="F4876">
        <v>5.8794911221354662E-2</v>
      </c>
      <c r="G4876">
        <v>5.6736331301991674E-3</v>
      </c>
    </row>
    <row r="4877" spans="1:7" x14ac:dyDescent="0.3">
      <c r="A4877">
        <v>4.7950769230769232</v>
      </c>
      <c r="B4877">
        <v>0.20854722792607802</v>
      </c>
      <c r="C4877">
        <v>1.3103408783581658</v>
      </c>
      <c r="D4877">
        <v>1.4934787354498971E-3</v>
      </c>
      <c r="E4877">
        <v>-2.1298721467520932E-3</v>
      </c>
      <c r="F4877">
        <v>7.9090756899454301E-2</v>
      </c>
      <c r="G4877">
        <v>5.8493813134428852E-3</v>
      </c>
    </row>
    <row r="4878" spans="1:7" x14ac:dyDescent="0.3">
      <c r="A4878">
        <v>4.7940935192780971</v>
      </c>
      <c r="B4878">
        <v>0.20859000684462697</v>
      </c>
      <c r="C4878">
        <v>1.3106096662306495</v>
      </c>
      <c r="D4878">
        <v>-1.9323899842439653E-3</v>
      </c>
      <c r="E4878">
        <v>-1.6904790623406103E-3</v>
      </c>
      <c r="F4878">
        <v>7.7045548777458034E-2</v>
      </c>
      <c r="G4878">
        <v>5.5955137980157428E-3</v>
      </c>
    </row>
    <row r="4879" spans="1:7" x14ac:dyDescent="0.3">
      <c r="A4879">
        <v>4.7931105187615337</v>
      </c>
      <c r="B4879">
        <v>0.2086327857631759</v>
      </c>
      <c r="C4879">
        <v>1.3108784541031333</v>
      </c>
      <c r="D4879">
        <v>5.5135117766317156E-4</v>
      </c>
      <c r="E4879">
        <v>-1.951813707517463E-3</v>
      </c>
      <c r="F4879">
        <v>4.8079346200134911E-2</v>
      </c>
      <c r="G4879">
        <v>1.012635971981014E-2</v>
      </c>
    </row>
    <row r="4880" spans="1:7" x14ac:dyDescent="0.3">
      <c r="A4880">
        <v>4.7921279212792127</v>
      </c>
      <c r="B4880">
        <v>0.20867556468172485</v>
      </c>
      <c r="C4880">
        <v>1.3111472419756169</v>
      </c>
      <c r="D4880">
        <v>-9.3883238088065667E-4</v>
      </c>
      <c r="E4880">
        <v>5.2772243149924033E-3</v>
      </c>
      <c r="F4880">
        <v>0.3358021156760822</v>
      </c>
      <c r="G4880">
        <v>1.8058186894932014E-2</v>
      </c>
    </row>
    <row r="4881" spans="1:7" x14ac:dyDescent="0.3">
      <c r="A4881">
        <v>4.7911457265833164</v>
      </c>
      <c r="B4881">
        <v>0.20871834360027378</v>
      </c>
      <c r="C4881">
        <v>1.3114160298481006</v>
      </c>
      <c r="D4881">
        <v>-3.2764631660173156E-3</v>
      </c>
      <c r="E4881">
        <v>2.3133017559174031E-3</v>
      </c>
      <c r="F4881">
        <v>0.18801989902801902</v>
      </c>
      <c r="G4881">
        <v>1.7257508343784807E-2</v>
      </c>
    </row>
    <row r="4882" spans="1:7" x14ac:dyDescent="0.3">
      <c r="A4882">
        <v>4.7901639344262295</v>
      </c>
      <c r="B4882">
        <v>0.20876112251882273</v>
      </c>
      <c r="C4882">
        <v>1.3116848177205844</v>
      </c>
      <c r="D4882">
        <v>1.7473492501322318E-3</v>
      </c>
      <c r="E4882">
        <v>-3.2032576132844707E-3</v>
      </c>
      <c r="F4882">
        <v>0.15561506918146234</v>
      </c>
      <c r="G4882">
        <v>1.1088456143016007E-2</v>
      </c>
    </row>
    <row r="4883" spans="1:7" x14ac:dyDescent="0.3">
      <c r="A4883">
        <v>4.7891825445605409</v>
      </c>
      <c r="B4883">
        <v>0.20880390143737165</v>
      </c>
      <c r="C4883">
        <v>1.3119536055930681</v>
      </c>
      <c r="D4883">
        <v>-2.0723725230020165E-3</v>
      </c>
      <c r="E4883">
        <v>-8.2316421731532885E-4</v>
      </c>
      <c r="F4883">
        <v>5.8116560345883445E-2</v>
      </c>
      <c r="G4883">
        <v>7.027390465544201E-3</v>
      </c>
    </row>
    <row r="4884" spans="1:7" x14ac:dyDescent="0.3">
      <c r="A4884">
        <v>4.7882015567390415</v>
      </c>
      <c r="B4884">
        <v>0.20884668035592061</v>
      </c>
      <c r="C4884">
        <v>1.3122223934655519</v>
      </c>
      <c r="D4884">
        <v>1.9973873297863009E-3</v>
      </c>
      <c r="E4884">
        <v>1.7244529648033694E-3</v>
      </c>
      <c r="F4884">
        <v>8.1386982294140653E-2</v>
      </c>
      <c r="G4884">
        <v>6.3543642451945066E-3</v>
      </c>
    </row>
    <row r="4885" spans="1:7" x14ac:dyDescent="0.3">
      <c r="A4885">
        <v>4.7872209707147242</v>
      </c>
      <c r="B4885">
        <v>0.20888945927446953</v>
      </c>
      <c r="C4885">
        <v>1.3124911813380356</v>
      </c>
      <c r="D4885">
        <v>-8.4978908889926725E-5</v>
      </c>
      <c r="E4885">
        <v>2.9019785973541678E-3</v>
      </c>
      <c r="F4885">
        <v>9.8514659560822629E-2</v>
      </c>
      <c r="G4885">
        <v>6.5039402178661112E-3</v>
      </c>
    </row>
    <row r="4886" spans="1:7" x14ac:dyDescent="0.3">
      <c r="A4886">
        <v>4.7862407862407865</v>
      </c>
      <c r="B4886">
        <v>0.20893223819301848</v>
      </c>
      <c r="C4886">
        <v>1.3127599692105194</v>
      </c>
      <c r="D4886">
        <v>-6.5383884105020291E-4</v>
      </c>
      <c r="E4886">
        <v>1.9294253732015083E-3</v>
      </c>
      <c r="F4886">
        <v>4.8507391509580097E-2</v>
      </c>
      <c r="G4886">
        <v>4.2880569411801808E-3</v>
      </c>
    </row>
    <row r="4887" spans="1:7" x14ac:dyDescent="0.3">
      <c r="A4887">
        <v>4.785261003070624</v>
      </c>
      <c r="B4887">
        <v>0.20897501711156741</v>
      </c>
      <c r="C4887">
        <v>1.313028757083003</v>
      </c>
      <c r="D4887">
        <v>1.1050363750485909E-3</v>
      </c>
      <c r="E4887">
        <v>7.0075791159623045E-4</v>
      </c>
      <c r="F4887">
        <v>2.0011808373399168E-2</v>
      </c>
      <c r="G4887">
        <v>7.0003202700503666E-3</v>
      </c>
    </row>
    <row r="4888" spans="1:7" x14ac:dyDescent="0.3">
      <c r="A4888">
        <v>4.7842816209578389</v>
      </c>
      <c r="B4888">
        <v>0.20901779603011636</v>
      </c>
      <c r="C4888">
        <v>1.3132975449554867</v>
      </c>
      <c r="D4888">
        <v>-4.2081459512477827E-3</v>
      </c>
      <c r="E4888">
        <v>-2.1960430651404446E-3</v>
      </c>
      <c r="F4888">
        <v>0.26334346747427673</v>
      </c>
      <c r="G4888">
        <v>1.1882616773534485E-2</v>
      </c>
    </row>
    <row r="4889" spans="1:7" x14ac:dyDescent="0.3">
      <c r="A4889">
        <v>4.783302639656231</v>
      </c>
      <c r="B4889">
        <v>0.20906057494866528</v>
      </c>
      <c r="C4889">
        <v>1.3135663328279705</v>
      </c>
      <c r="D4889">
        <v>2.0514038037091533E-3</v>
      </c>
      <c r="E4889">
        <v>3.4616892543622884E-4</v>
      </c>
      <c r="F4889">
        <v>5.0586721656587931E-2</v>
      </c>
      <c r="G4889">
        <v>9.0836608601604571E-3</v>
      </c>
    </row>
    <row r="4890" spans="1:7" x14ac:dyDescent="0.3">
      <c r="A4890">
        <v>4.7823240589198033</v>
      </c>
      <c r="B4890">
        <v>0.20910335386721424</v>
      </c>
      <c r="C4890">
        <v>1.3138351207004542</v>
      </c>
      <c r="D4890">
        <v>2.2195617788231515E-3</v>
      </c>
      <c r="E4890">
        <v>-1.7179968186444197E-3</v>
      </c>
      <c r="F4890">
        <v>9.2077684828247158E-2</v>
      </c>
      <c r="G4890">
        <v>7.1116489402908434E-3</v>
      </c>
    </row>
    <row r="4891" spans="1:7" x14ac:dyDescent="0.3">
      <c r="A4891">
        <v>4.7813458785027612</v>
      </c>
      <c r="B4891">
        <v>0.20914613278576319</v>
      </c>
      <c r="C4891">
        <v>1.314103908572938</v>
      </c>
      <c r="D4891">
        <v>1.0847360685615798E-3</v>
      </c>
      <c r="E4891">
        <v>-3.0534770130414271E-3</v>
      </c>
      <c r="F4891">
        <v>0.12272837373855536</v>
      </c>
      <c r="G4891">
        <v>7.0515158569258224E-3</v>
      </c>
    </row>
    <row r="4892" spans="1:7" x14ac:dyDescent="0.3">
      <c r="A4892">
        <v>4.7803680981595091</v>
      </c>
      <c r="B4892">
        <v>0.20918891170431211</v>
      </c>
      <c r="C4892">
        <v>1.3143726964454217</v>
      </c>
      <c r="D4892">
        <v>5.9140936810012578E-4</v>
      </c>
      <c r="E4892">
        <v>-1.0475257059902863E-3</v>
      </c>
      <c r="F4892">
        <v>1.69134142992837E-2</v>
      </c>
      <c r="G4892">
        <v>4.4154845330187653E-3</v>
      </c>
    </row>
    <row r="4893" spans="1:7" x14ac:dyDescent="0.3">
      <c r="A4893">
        <v>4.7793907176446533</v>
      </c>
      <c r="B4893">
        <v>0.20923169062286107</v>
      </c>
      <c r="C4893">
        <v>1.3146414843179053</v>
      </c>
      <c r="D4893">
        <v>2.1652461379701696E-3</v>
      </c>
      <c r="E4893">
        <v>9.5207340129791493E-4</v>
      </c>
      <c r="F4893">
        <v>6.5391257998415026E-2</v>
      </c>
      <c r="G4893">
        <v>3.3201629709159663E-3</v>
      </c>
    </row>
    <row r="4894" spans="1:7" x14ac:dyDescent="0.3">
      <c r="A4894">
        <v>4.7784137367130004</v>
      </c>
      <c r="B4894">
        <v>0.20927446954140999</v>
      </c>
      <c r="C4894">
        <v>1.3149102721903891</v>
      </c>
      <c r="D4894">
        <v>6.9538897213864196E-4</v>
      </c>
      <c r="E4894">
        <v>1.0763839896438003E-3</v>
      </c>
      <c r="F4894">
        <v>1.9193663274293636E-2</v>
      </c>
      <c r="G4894">
        <v>4.3090881174966972E-3</v>
      </c>
    </row>
    <row r="4895" spans="1:7" x14ac:dyDescent="0.3">
      <c r="A4895">
        <v>4.7774371551195589</v>
      </c>
      <c r="B4895">
        <v>0.20931724845995894</v>
      </c>
      <c r="C4895">
        <v>1.3151790600628728</v>
      </c>
      <c r="D4895">
        <v>-3.1068635556384199E-3</v>
      </c>
      <c r="E4895">
        <v>-4.2017703982146988E-6</v>
      </c>
      <c r="F4895">
        <v>0.11281980863057685</v>
      </c>
      <c r="G4895">
        <v>6.6178909951098604E-3</v>
      </c>
    </row>
    <row r="4896" spans="1:7" x14ac:dyDescent="0.3">
      <c r="A4896">
        <v>4.7764609726195344</v>
      </c>
      <c r="B4896">
        <v>0.20936002737850787</v>
      </c>
      <c r="C4896">
        <v>1.3154478479353566</v>
      </c>
      <c r="D4896">
        <v>-5.0171625346434438E-4</v>
      </c>
      <c r="E4896">
        <v>-2.6947757463832555E-3</v>
      </c>
      <c r="F4896">
        <v>8.7818203184475599E-2</v>
      </c>
      <c r="G4896">
        <v>5.9731601417722657E-3</v>
      </c>
    </row>
    <row r="4897" spans="1:7" x14ac:dyDescent="0.3">
      <c r="A4897">
        <v>4.775485188968335</v>
      </c>
      <c r="B4897">
        <v>0.20940280629705682</v>
      </c>
      <c r="C4897">
        <v>1.3157166358078403</v>
      </c>
      <c r="D4897">
        <v>-3.9362345165379559E-4</v>
      </c>
      <c r="E4897">
        <v>-9.2389329995025697E-4</v>
      </c>
      <c r="F4897">
        <v>1.1787561322185816E-2</v>
      </c>
      <c r="G4897">
        <v>6.3918441288367839E-3</v>
      </c>
    </row>
    <row r="4898" spans="1:7" x14ac:dyDescent="0.3">
      <c r="A4898">
        <v>4.7745098039215685</v>
      </c>
      <c r="B4898">
        <v>0.20944558521560575</v>
      </c>
      <c r="C4898">
        <v>1.3159854236803241</v>
      </c>
      <c r="D4898">
        <v>3.2178638482327831E-3</v>
      </c>
      <c r="E4898">
        <v>-2.7574595524473815E-3</v>
      </c>
      <c r="F4898">
        <v>0.20989580309986788</v>
      </c>
      <c r="G4898">
        <v>1.4933008167735035E-2</v>
      </c>
    </row>
    <row r="4899" spans="1:7" x14ac:dyDescent="0.3">
      <c r="A4899">
        <v>4.773534817235042</v>
      </c>
      <c r="B4899">
        <v>0.2094883641341547</v>
      </c>
      <c r="C4899">
        <v>1.3162542115528078</v>
      </c>
      <c r="D4899">
        <v>4.6261192891617706E-3</v>
      </c>
      <c r="E4899">
        <v>2.4279670788066054E-3</v>
      </c>
      <c r="F4899">
        <v>0.31903569257012265</v>
      </c>
      <c r="G4899">
        <v>1.7175827262552856E-2</v>
      </c>
    </row>
    <row r="4900" spans="1:7" x14ac:dyDescent="0.3">
      <c r="A4900">
        <v>4.7725602286647613</v>
      </c>
      <c r="B4900">
        <v>0.20953114305270362</v>
      </c>
      <c r="C4900">
        <v>1.3165229994252914</v>
      </c>
      <c r="D4900">
        <v>1.8694069940458917E-4</v>
      </c>
      <c r="E4900">
        <v>1.1319362649486046E-3</v>
      </c>
      <c r="F4900">
        <v>1.5384055717700197E-2</v>
      </c>
      <c r="G4900">
        <v>1.558400247259599E-2</v>
      </c>
    </row>
    <row r="4901" spans="1:7" x14ac:dyDescent="0.3">
      <c r="A4901">
        <v>4.7715860379669319</v>
      </c>
      <c r="B4901">
        <v>0.20957392197125257</v>
      </c>
      <c r="C4901">
        <v>1.3167917872977752</v>
      </c>
      <c r="D4901">
        <v>-6.0165359187324737E-3</v>
      </c>
      <c r="E4901">
        <v>9.4524735890805711E-4</v>
      </c>
      <c r="F4901">
        <v>0.43353359889740073</v>
      </c>
      <c r="G4901">
        <v>2.4587373751514451E-2</v>
      </c>
    </row>
    <row r="4902" spans="1:7" x14ac:dyDescent="0.3">
      <c r="A4902">
        <v>4.7706122448979595</v>
      </c>
      <c r="B4902">
        <v>0.2096167008898015</v>
      </c>
      <c r="C4902">
        <v>1.3170605751702589</v>
      </c>
      <c r="D4902">
        <v>-2.6211016774110693E-3</v>
      </c>
      <c r="E4902">
        <v>-4.8342332889446324E-3</v>
      </c>
      <c r="F4902">
        <v>0.35344495046868729</v>
      </c>
      <c r="G4902">
        <v>2.3077012729043309E-2</v>
      </c>
    </row>
    <row r="4903" spans="1:7" x14ac:dyDescent="0.3">
      <c r="A4903">
        <v>4.7696388492144459</v>
      </c>
      <c r="B4903">
        <v>0.20965947980835045</v>
      </c>
      <c r="C4903">
        <v>1.3173293630427427</v>
      </c>
      <c r="D4903">
        <v>-8.5646427182598168E-4</v>
      </c>
      <c r="E4903">
        <v>9.692468236422282E-4</v>
      </c>
      <c r="F4903">
        <v>1.9553678666994347E-2</v>
      </c>
      <c r="G4903">
        <v>1.0323197644425526E-2</v>
      </c>
    </row>
    <row r="4904" spans="1:7" x14ac:dyDescent="0.3">
      <c r="A4904">
        <v>4.7686658506731945</v>
      </c>
      <c r="B4904">
        <v>0.20970225872689938</v>
      </c>
      <c r="C4904">
        <v>1.3175981509152264</v>
      </c>
      <c r="D4904">
        <v>2.2139580671144258E-3</v>
      </c>
      <c r="E4904">
        <v>-2.4307341662279545E-3</v>
      </c>
      <c r="F4904">
        <v>0.12634820229784707</v>
      </c>
      <c r="G4904">
        <v>6.9436470487566401E-3</v>
      </c>
    </row>
    <row r="4905" spans="1:7" x14ac:dyDescent="0.3">
      <c r="A4905">
        <v>4.7676932490312049</v>
      </c>
      <c r="B4905">
        <v>0.20974503764544833</v>
      </c>
      <c r="C4905">
        <v>1.31786693878771</v>
      </c>
      <c r="D4905">
        <v>2.9846653620417953E-4</v>
      </c>
      <c r="E4905">
        <v>2.5455214266049001E-3</v>
      </c>
      <c r="F4905">
        <v>7.6775685657220427E-2</v>
      </c>
      <c r="G4905">
        <v>7.409585894733524E-3</v>
      </c>
    </row>
    <row r="4906" spans="1:7" x14ac:dyDescent="0.3">
      <c r="A4906">
        <v>4.7667210440456769</v>
      </c>
      <c r="B4906">
        <v>0.20978781656399725</v>
      </c>
      <c r="C4906">
        <v>1.3181357266601939</v>
      </c>
      <c r="D4906">
        <v>-1.0835045024090945E-3</v>
      </c>
      <c r="E4906">
        <v>2.5969453456834938E-3</v>
      </c>
      <c r="F4906">
        <v>9.2546836196310392E-2</v>
      </c>
      <c r="G4906">
        <v>5.4348848680895586E-3</v>
      </c>
    </row>
    <row r="4907" spans="1:7" x14ac:dyDescent="0.3">
      <c r="A4907">
        <v>4.7657492354740061</v>
      </c>
      <c r="B4907">
        <v>0.20983059548254621</v>
      </c>
      <c r="C4907">
        <v>1.3184045145326775</v>
      </c>
      <c r="D4907">
        <v>6.6532166765904911E-4</v>
      </c>
      <c r="E4907">
        <v>-7.2503065851988293E-4</v>
      </c>
      <c r="F4907">
        <v>1.1317751945302598E-2</v>
      </c>
      <c r="G4907">
        <v>4.3052337546985783E-3</v>
      </c>
    </row>
    <row r="4908" spans="1:7" x14ac:dyDescent="0.3">
      <c r="A4908">
        <v>4.7647778230737874</v>
      </c>
      <c r="B4908">
        <v>0.20987337440109513</v>
      </c>
      <c r="C4908">
        <v>1.3186733024051613</v>
      </c>
      <c r="D4908">
        <v>2.938968461091985E-3</v>
      </c>
      <c r="E4908">
        <v>-1.5108421005113567E-4</v>
      </c>
      <c r="F4908">
        <v>0.10122231168505011</v>
      </c>
      <c r="G4908">
        <v>4.4500308496485761E-3</v>
      </c>
    </row>
    <row r="4909" spans="1:7" x14ac:dyDescent="0.3">
      <c r="A4909">
        <v>4.7638068066028127</v>
      </c>
      <c r="B4909">
        <v>0.20991615331964408</v>
      </c>
      <c r="C4909">
        <v>1.318942090277645</v>
      </c>
      <c r="D4909">
        <v>-5.1169490476038286E-4</v>
      </c>
      <c r="E4909">
        <v>7.661272952815166E-4</v>
      </c>
      <c r="F4909">
        <v>9.9205722926597809E-3</v>
      </c>
      <c r="G4909">
        <v>9.0833409735355218E-3</v>
      </c>
    </row>
    <row r="4910" spans="1:7" x14ac:dyDescent="0.3">
      <c r="A4910">
        <v>4.7628361858190713</v>
      </c>
      <c r="B4910">
        <v>0.20995893223819301</v>
      </c>
      <c r="C4910">
        <v>1.3192108781501288</v>
      </c>
      <c r="D4910">
        <v>-2.9929800542913072E-3</v>
      </c>
      <c r="E4910">
        <v>4.4438736761593448E-3</v>
      </c>
      <c r="F4910">
        <v>0.33551506008979598</v>
      </c>
      <c r="G4910">
        <v>1.6901959070668486E-2</v>
      </c>
    </row>
    <row r="4911" spans="1:7" x14ac:dyDescent="0.3">
      <c r="A4911">
        <v>4.7618659604807494</v>
      </c>
      <c r="B4911">
        <v>0.21000171115674196</v>
      </c>
      <c r="C4911">
        <v>1.3194796660226125</v>
      </c>
      <c r="D4911">
        <v>-3.7673145286466433E-3</v>
      </c>
      <c r="E4911">
        <v>-4.8511723800717199E-4</v>
      </c>
      <c r="F4911">
        <v>0.16863443469074796</v>
      </c>
      <c r="G4911">
        <v>1.7843213202505478E-2</v>
      </c>
    </row>
    <row r="4912" spans="1:7" x14ac:dyDescent="0.3">
      <c r="A4912">
        <v>4.7608961303462323</v>
      </c>
      <c r="B4912">
        <v>0.21004449007529089</v>
      </c>
      <c r="C4912">
        <v>1.3197484538950961</v>
      </c>
      <c r="D4912">
        <v>4.1445318891301488E-3</v>
      </c>
      <c r="E4912">
        <v>-1.41334589531646E-3</v>
      </c>
      <c r="F4912">
        <v>0.22411379074355001</v>
      </c>
      <c r="G4912">
        <v>1.5503382452588961E-2</v>
      </c>
    </row>
    <row r="4913" spans="1:7" x14ac:dyDescent="0.3">
      <c r="A4913">
        <v>4.7599266951740988</v>
      </c>
      <c r="B4913">
        <v>0.21008726899383984</v>
      </c>
      <c r="C4913">
        <v>1.32001724176758</v>
      </c>
      <c r="D4913">
        <v>1.4589672464642859E-3</v>
      </c>
      <c r="E4913">
        <v>3.4304480251795334E-3</v>
      </c>
      <c r="F4913">
        <v>0.16242298252369419</v>
      </c>
      <c r="G4913">
        <v>1.4161795608626794E-2</v>
      </c>
    </row>
    <row r="4914" spans="1:7" x14ac:dyDescent="0.3">
      <c r="A4914">
        <v>4.7589576547231269</v>
      </c>
      <c r="B4914">
        <v>0.21013004791238876</v>
      </c>
      <c r="C4914">
        <v>1.3202860296400636</v>
      </c>
      <c r="D4914">
        <v>-1.7024687253812754E-3</v>
      </c>
      <c r="E4914">
        <v>3.3223626344698379E-3</v>
      </c>
      <c r="F4914">
        <v>0.16288973294029579</v>
      </c>
      <c r="G4914">
        <v>9.780492346702108E-3</v>
      </c>
    </row>
    <row r="4915" spans="1:7" x14ac:dyDescent="0.3">
      <c r="A4915">
        <v>4.7579890087522898</v>
      </c>
      <c r="B4915">
        <v>0.21017282683093771</v>
      </c>
      <c r="C4915">
        <v>1.3205548175125474</v>
      </c>
      <c r="D4915">
        <v>-4.5125350188587778E-4</v>
      </c>
      <c r="E4915">
        <v>2.9810803593901457E-4</v>
      </c>
      <c r="F4915">
        <v>3.4187180739628435E-3</v>
      </c>
      <c r="G4915">
        <v>3.5128133479933365E-3</v>
      </c>
    </row>
    <row r="4916" spans="1:7" x14ac:dyDescent="0.3">
      <c r="A4916">
        <v>4.757020757020757</v>
      </c>
      <c r="B4916">
        <v>0.21021560574948664</v>
      </c>
      <c r="C4916">
        <v>1.3208236053850311</v>
      </c>
      <c r="D4916">
        <v>2.7587756000738378E-4</v>
      </c>
      <c r="E4916">
        <v>7.1388241873807969E-4</v>
      </c>
      <c r="F4916">
        <v>6.8460886315870276E-3</v>
      </c>
      <c r="G4916">
        <v>2.5325362392774557E-3</v>
      </c>
    </row>
    <row r="4917" spans="1:7" x14ac:dyDescent="0.3">
      <c r="A4917">
        <v>4.7560528992878943</v>
      </c>
      <c r="B4917">
        <v>0.21025838466803559</v>
      </c>
      <c r="C4917">
        <v>1.3210923932575149</v>
      </c>
      <c r="D4917">
        <v>3.0616271419966232E-3</v>
      </c>
      <c r="E4917">
        <v>-2.3218202219202821E-4</v>
      </c>
      <c r="F4917">
        <v>0.11018826057108674</v>
      </c>
      <c r="G4917">
        <v>5.2955233411311389E-3</v>
      </c>
    </row>
    <row r="4918" spans="1:7" x14ac:dyDescent="0.3">
      <c r="A4918">
        <v>4.755085435313263</v>
      </c>
      <c r="B4918">
        <v>0.21030116358658454</v>
      </c>
      <c r="C4918">
        <v>1.3213611811299986</v>
      </c>
      <c r="D4918">
        <v>1.4501180275799299E-3</v>
      </c>
      <c r="E4918">
        <v>-1.1092528633807517E-3</v>
      </c>
      <c r="F4918">
        <v>3.8959425832813255E-2</v>
      </c>
      <c r="G4918">
        <v>6.6393739088398103E-3</v>
      </c>
    </row>
    <row r="4919" spans="1:7" x14ac:dyDescent="0.3">
      <c r="A4919">
        <v>4.7541183648566196</v>
      </c>
      <c r="B4919">
        <v>0.21034394250513347</v>
      </c>
      <c r="C4919">
        <v>1.3216299690024822</v>
      </c>
      <c r="D4919">
        <v>-1.1737860404038537E-3</v>
      </c>
      <c r="E4919">
        <v>-3.3288916574361919E-3</v>
      </c>
      <c r="F4919">
        <v>0.14562422050643711</v>
      </c>
      <c r="G4919">
        <v>6.7021287164177705E-3</v>
      </c>
    </row>
    <row r="4920" spans="1:7" x14ac:dyDescent="0.3">
      <c r="A4920">
        <v>4.7531516876779181</v>
      </c>
      <c r="B4920">
        <v>0.21038672142368242</v>
      </c>
      <c r="C4920">
        <v>1.3218987568749661</v>
      </c>
      <c r="D4920">
        <v>2.3341261265663352E-4</v>
      </c>
      <c r="E4920">
        <v>-7.1893141049751772E-4</v>
      </c>
      <c r="F4920">
        <v>6.6778665768926432E-3</v>
      </c>
      <c r="G4920">
        <v>3.5807163418419812E-3</v>
      </c>
    </row>
    <row r="4921" spans="1:7" x14ac:dyDescent="0.3">
      <c r="A4921">
        <v>4.7521854035373039</v>
      </c>
      <c r="B4921">
        <v>0.21042950034223135</v>
      </c>
      <c r="C4921">
        <v>1.3221675447474497</v>
      </c>
      <c r="D4921">
        <v>-1.2008367572708368E-3</v>
      </c>
      <c r="E4921">
        <v>-5.9603703337998161E-4</v>
      </c>
      <c r="F4921">
        <v>2.1006480805692555E-2</v>
      </c>
      <c r="G4921">
        <v>3.3980432618522342E-3</v>
      </c>
    </row>
    <row r="4922" spans="1:7" x14ac:dyDescent="0.3">
      <c r="A4922">
        <v>4.7512195121951217</v>
      </c>
      <c r="B4922">
        <v>0.2104722792607803</v>
      </c>
      <c r="C4922">
        <v>1.3224363326199335</v>
      </c>
      <c r="D4922">
        <v>1.4408509127657646E-5</v>
      </c>
      <c r="E4922">
        <v>3.232267865129073E-3</v>
      </c>
      <c r="F4922">
        <v>0.12211345577996668</v>
      </c>
      <c r="G4922">
        <v>9.5726906921714729E-3</v>
      </c>
    </row>
    <row r="4923" spans="1:7" x14ac:dyDescent="0.3">
      <c r="A4923">
        <v>4.750254013411908</v>
      </c>
      <c r="B4923">
        <v>0.21051505817932922</v>
      </c>
      <c r="C4923">
        <v>1.3227051204924172</v>
      </c>
      <c r="D4923">
        <v>-1.7625538237418786E-3</v>
      </c>
      <c r="E4923">
        <v>-3.9203289763709483E-3</v>
      </c>
      <c r="F4923">
        <v>0.21594252369218667</v>
      </c>
      <c r="G4923">
        <v>1.2498398590783779E-2</v>
      </c>
    </row>
    <row r="4924" spans="1:7" x14ac:dyDescent="0.3">
      <c r="A4924">
        <v>4.7492889069483946</v>
      </c>
      <c r="B4924">
        <v>0.21055783709787818</v>
      </c>
      <c r="C4924">
        <v>1.3229739083649008</v>
      </c>
      <c r="D4924">
        <v>-5.1385884172690938E-4</v>
      </c>
      <c r="E4924">
        <v>2.4673311231575988E-3</v>
      </c>
      <c r="F4924">
        <v>7.423953194675352E-2</v>
      </c>
      <c r="G4924">
        <v>7.949578051273231E-3</v>
      </c>
    </row>
    <row r="4925" spans="1:7" x14ac:dyDescent="0.3">
      <c r="A4925">
        <v>4.7483241925655086</v>
      </c>
      <c r="B4925">
        <v>0.2106006160164271</v>
      </c>
      <c r="C4925">
        <v>1.3232426962373847</v>
      </c>
      <c r="D4925">
        <v>-7.4769941211669743E-4</v>
      </c>
      <c r="E4925">
        <v>-1.5651918439074379E-3</v>
      </c>
      <c r="F4925">
        <v>3.5167788494604675E-2</v>
      </c>
      <c r="G4925">
        <v>6.7154298118658499E-3</v>
      </c>
    </row>
    <row r="4926" spans="1:7" x14ac:dyDescent="0.3">
      <c r="A4926">
        <v>4.7473598700243702</v>
      </c>
      <c r="B4926">
        <v>0.21064339493497605</v>
      </c>
      <c r="C4926">
        <v>1.3235114841098683</v>
      </c>
      <c r="D4926">
        <v>-1.68418765672671E-4</v>
      </c>
      <c r="E4926">
        <v>-4.0598668662582514E-3</v>
      </c>
      <c r="F4926">
        <v>0.19297921046652741</v>
      </c>
      <c r="G4926">
        <v>8.9878109439662825E-3</v>
      </c>
    </row>
    <row r="4927" spans="1:7" x14ac:dyDescent="0.3">
      <c r="A4927">
        <v>4.7463959390862946</v>
      </c>
      <c r="B4927">
        <v>0.21068617385352498</v>
      </c>
      <c r="C4927">
        <v>1.3237802719823522</v>
      </c>
      <c r="D4927">
        <v>7.8833237175928591E-5</v>
      </c>
      <c r="E4927">
        <v>-1.6174581934294721E-3</v>
      </c>
      <c r="F4927">
        <v>3.0650443907035172E-2</v>
      </c>
      <c r="G4927">
        <v>5.6730515716319936E-3</v>
      </c>
    </row>
    <row r="4928" spans="1:7" x14ac:dyDescent="0.3">
      <c r="A4928">
        <v>4.7454323995127892</v>
      </c>
      <c r="B4928">
        <v>0.21072895277207393</v>
      </c>
      <c r="C4928">
        <v>1.3240490598548358</v>
      </c>
      <c r="D4928">
        <v>1.6235046885828904E-3</v>
      </c>
      <c r="E4928">
        <v>-7.8337086340449092E-5</v>
      </c>
      <c r="F4928">
        <v>3.0878575973403828E-2</v>
      </c>
      <c r="G4928">
        <v>1.0610235550756303E-2</v>
      </c>
    </row>
    <row r="4929" spans="1:7" x14ac:dyDescent="0.3">
      <c r="A4929">
        <v>4.7444692510655573</v>
      </c>
      <c r="B4929">
        <v>0.21077173169062285</v>
      </c>
      <c r="C4929">
        <v>1.3243178477273196</v>
      </c>
      <c r="D4929">
        <v>2.8127143303906441E-3</v>
      </c>
      <c r="E4929">
        <v>-5.4601177923895763E-3</v>
      </c>
      <c r="F4929">
        <v>0.44092101309196918</v>
      </c>
      <c r="G4929">
        <v>2.1553012861920708E-2</v>
      </c>
    </row>
    <row r="4930" spans="1:7" x14ac:dyDescent="0.3">
      <c r="A4930">
        <v>4.7435064935064934</v>
      </c>
      <c r="B4930">
        <v>0.21081451060917181</v>
      </c>
      <c r="C4930">
        <v>1.3245866355998033</v>
      </c>
      <c r="D4930">
        <v>-1.0551830061323608E-3</v>
      </c>
      <c r="E4930">
        <v>3.6724928580781769E-3</v>
      </c>
      <c r="F4930">
        <v>0.17065198775844043</v>
      </c>
      <c r="G4930">
        <v>1.56058264793361E-2</v>
      </c>
    </row>
    <row r="4931" spans="1:7" x14ac:dyDescent="0.3">
      <c r="A4931">
        <v>4.7425441265976875</v>
      </c>
      <c r="B4931">
        <v>0.21085728952772073</v>
      </c>
      <c r="C4931">
        <v>1.3248554234722869</v>
      </c>
      <c r="D4931">
        <v>-4.0557926464914449E-4</v>
      </c>
      <c r="E4931">
        <v>1.566450589590503E-4</v>
      </c>
      <c r="F4931">
        <v>2.2094085220196982E-3</v>
      </c>
      <c r="G4931">
        <v>3.9818449076607096E-3</v>
      </c>
    </row>
    <row r="4932" spans="1:7" x14ac:dyDescent="0.3">
      <c r="A4932">
        <v>4.7415821501014195</v>
      </c>
      <c r="B4932">
        <v>0.21090006844626968</v>
      </c>
      <c r="C4932">
        <v>1.3251242113447708</v>
      </c>
      <c r="D4932">
        <v>-1.36681920329062E-3</v>
      </c>
      <c r="E4932">
        <v>-5.2675592856227726E-4</v>
      </c>
      <c r="F4932">
        <v>2.5078550551773184E-2</v>
      </c>
      <c r="G4932">
        <v>2.247006473372351E-3</v>
      </c>
    </row>
    <row r="4933" spans="1:7" x14ac:dyDescent="0.3">
      <c r="A4933">
        <v>4.7406205637801664</v>
      </c>
      <c r="B4933">
        <v>0.21094284736481861</v>
      </c>
      <c r="C4933">
        <v>1.3253929992172544</v>
      </c>
      <c r="D4933">
        <v>-2.0979125639086645E-3</v>
      </c>
      <c r="E4933">
        <v>8.8424374763080161E-4</v>
      </c>
      <c r="F4933">
        <v>6.0580354843478533E-2</v>
      </c>
      <c r="G4933">
        <v>5.092282452502833E-3</v>
      </c>
    </row>
    <row r="4934" spans="1:7" x14ac:dyDescent="0.3">
      <c r="A4934">
        <v>4.7396593673965937</v>
      </c>
      <c r="B4934">
        <v>0.21098562628336756</v>
      </c>
      <c r="C4934">
        <v>1.3256617870897383</v>
      </c>
      <c r="D4934">
        <v>-2.9615397736928576E-3</v>
      </c>
      <c r="E4934">
        <v>7.8566381355319186E-4</v>
      </c>
      <c r="F4934">
        <v>0.10972677404586363</v>
      </c>
      <c r="G4934">
        <v>5.7930410299554206E-3</v>
      </c>
    </row>
    <row r="4935" spans="1:7" x14ac:dyDescent="0.3">
      <c r="A4935">
        <v>4.7386985607135621</v>
      </c>
      <c r="B4935">
        <v>0.21102840520191649</v>
      </c>
      <c r="C4935">
        <v>1.3259305749622219</v>
      </c>
      <c r="D4935">
        <v>9.7692297656626066E-4</v>
      </c>
      <c r="E4935">
        <v>1.0640821678109315E-5</v>
      </c>
      <c r="F4935">
        <v>1.1156099331229347E-2</v>
      </c>
      <c r="G4935">
        <v>6.4324172439053761E-3</v>
      </c>
    </row>
    <row r="4936" spans="1:7" x14ac:dyDescent="0.3">
      <c r="A4936">
        <v>4.7377381434941226</v>
      </c>
      <c r="B4936">
        <v>0.21107118412046544</v>
      </c>
      <c r="C4936">
        <v>1.3261993628347055</v>
      </c>
      <c r="D4936">
        <v>-1.469998112838117E-3</v>
      </c>
      <c r="E4936">
        <v>3.7690089632917982E-3</v>
      </c>
      <c r="F4936">
        <v>0.19128958342411659</v>
      </c>
      <c r="G4936">
        <v>1.387453250745636E-2</v>
      </c>
    </row>
    <row r="4937" spans="1:7" x14ac:dyDescent="0.3">
      <c r="A4937">
        <v>4.7367781155015196</v>
      </c>
      <c r="B4937">
        <v>0.21111396303901436</v>
      </c>
      <c r="C4937">
        <v>1.3264681507071894</v>
      </c>
      <c r="D4937">
        <v>5.0723593357590701E-3</v>
      </c>
      <c r="E4937">
        <v>-5.0292165953911541E-4</v>
      </c>
      <c r="F4937">
        <v>0.30367480417922016</v>
      </c>
      <c r="G4937">
        <v>1.6851572115395182E-2</v>
      </c>
    </row>
    <row r="4938" spans="1:7" x14ac:dyDescent="0.3">
      <c r="A4938">
        <v>4.7358184764991895</v>
      </c>
      <c r="B4938">
        <v>0.21115674195756332</v>
      </c>
      <c r="C4938">
        <v>1.326736938579673</v>
      </c>
      <c r="D4938">
        <v>-2.0307484824299026E-3</v>
      </c>
      <c r="E4938">
        <v>-1.3487105340317422E-4</v>
      </c>
      <c r="F4938">
        <v>4.8413210764068737E-2</v>
      </c>
      <c r="G4938">
        <v>8.124337737041222E-3</v>
      </c>
    </row>
    <row r="4939" spans="1:7" x14ac:dyDescent="0.3">
      <c r="A4939">
        <v>4.7348592262507596</v>
      </c>
      <c r="B4939">
        <v>0.21119952087611224</v>
      </c>
      <c r="C4939">
        <v>1.3270057264521569</v>
      </c>
      <c r="D4939">
        <v>-1.3747262811633328E-4</v>
      </c>
      <c r="E4939">
        <v>8.0910935033846453E-4</v>
      </c>
      <c r="F4939">
        <v>7.8725302921787872E-3</v>
      </c>
      <c r="G4939">
        <v>5.1702362818944192E-3</v>
      </c>
    </row>
    <row r="4940" spans="1:7" x14ac:dyDescent="0.3">
      <c r="A4940">
        <v>4.733900364520049</v>
      </c>
      <c r="B4940">
        <v>0.21124229979466119</v>
      </c>
      <c r="C4940">
        <v>1.3272745143246405</v>
      </c>
      <c r="D4940">
        <v>-2.2648574103218862E-3</v>
      </c>
      <c r="E4940">
        <v>-3.4082733091078655E-3</v>
      </c>
      <c r="F4940">
        <v>0.19572614977994035</v>
      </c>
      <c r="G4940">
        <v>8.2704096680207978E-3</v>
      </c>
    </row>
    <row r="4941" spans="1:7" x14ac:dyDescent="0.3">
      <c r="A4941">
        <v>4.732941891071067</v>
      </c>
      <c r="B4941">
        <v>0.21128507871321012</v>
      </c>
      <c r="C4941">
        <v>1.3275433021971244</v>
      </c>
      <c r="D4941">
        <v>-1.6225055587820714E-4</v>
      </c>
      <c r="E4941">
        <v>1.1730639894205334E-3</v>
      </c>
      <c r="F4941">
        <v>1.6391302231654758E-2</v>
      </c>
      <c r="G4941">
        <v>6.5309226034918014E-3</v>
      </c>
    </row>
    <row r="4942" spans="1:7" x14ac:dyDescent="0.3">
      <c r="A4942">
        <v>4.7319838056680164</v>
      </c>
      <c r="B4942">
        <v>0.21132785763175907</v>
      </c>
      <c r="C4942">
        <v>1.327812090069608</v>
      </c>
      <c r="D4942">
        <v>2.882819848497076E-3</v>
      </c>
      <c r="E4942">
        <v>-4.7493117533311142E-4</v>
      </c>
      <c r="F4942">
        <v>9.9771221313444042E-2</v>
      </c>
      <c r="G4942">
        <v>6.0366287523264351E-3</v>
      </c>
    </row>
    <row r="4943" spans="1:7" x14ac:dyDescent="0.3">
      <c r="A4943">
        <v>4.7310261080752882</v>
      </c>
      <c r="B4943">
        <v>0.21137063655030802</v>
      </c>
      <c r="C4943">
        <v>1.3280808779420916</v>
      </c>
      <c r="D4943">
        <v>1.4593039178099107E-3</v>
      </c>
      <c r="E4943">
        <v>2.3144695932142364E-3</v>
      </c>
      <c r="F4943">
        <v>8.7500311793579547E-2</v>
      </c>
      <c r="G4943">
        <v>7.8502107402776741E-3</v>
      </c>
    </row>
    <row r="4944" spans="1:7" x14ac:dyDescent="0.3">
      <c r="A4944">
        <v>4.7300687980574665</v>
      </c>
      <c r="B4944">
        <v>0.21141341546885695</v>
      </c>
      <c r="C4944">
        <v>1.3283496658145755</v>
      </c>
      <c r="D4944">
        <v>1.8152036560813987E-3</v>
      </c>
      <c r="E4944">
        <v>-2.6375773044044841E-3</v>
      </c>
      <c r="F4944">
        <v>0.11982278535200544</v>
      </c>
      <c r="G4944">
        <v>7.1861235319500933E-3</v>
      </c>
    </row>
    <row r="4945" spans="1:7" x14ac:dyDescent="0.3">
      <c r="A4945">
        <v>4.7291118753793242</v>
      </c>
      <c r="B4945">
        <v>0.2114561943874059</v>
      </c>
      <c r="C4945">
        <v>1.3286184536870591</v>
      </c>
      <c r="D4945">
        <v>1.0600286948820937E-3</v>
      </c>
      <c r="E4945">
        <v>1.3383313240695814E-3</v>
      </c>
      <c r="F4945">
        <v>3.4068083834619997E-2</v>
      </c>
      <c r="G4945">
        <v>7.4499407670229551E-3</v>
      </c>
    </row>
    <row r="4946" spans="1:7" x14ac:dyDescent="0.3">
      <c r="A4946">
        <v>4.7281553398058254</v>
      </c>
      <c r="B4946">
        <v>0.21149897330595482</v>
      </c>
      <c r="C4946">
        <v>1.328887241559543</v>
      </c>
      <c r="D4946">
        <v>-3.1639466572344903E-3</v>
      </c>
      <c r="E4946">
        <v>2.4387168201456524E-3</v>
      </c>
      <c r="F4946">
        <v>0.18651591391248931</v>
      </c>
      <c r="G4946">
        <v>9.784822186177055E-3</v>
      </c>
    </row>
    <row r="4947" spans="1:7" x14ac:dyDescent="0.3">
      <c r="A4947">
        <v>4.7271991911021232</v>
      </c>
      <c r="B4947">
        <v>0.21154175222450378</v>
      </c>
      <c r="C4947">
        <v>1.3291560294320266</v>
      </c>
      <c r="D4947">
        <v>4.4741295666095017E-4</v>
      </c>
      <c r="E4947">
        <v>-2.6551644639729735E-3</v>
      </c>
      <c r="F4947">
        <v>8.4738896288821489E-2</v>
      </c>
      <c r="G4947">
        <v>1.1671505584719464E-2</v>
      </c>
    </row>
    <row r="4948" spans="1:7" x14ac:dyDescent="0.3">
      <c r="A4948">
        <v>4.7262434290335626</v>
      </c>
      <c r="B4948">
        <v>0.2115845311430527</v>
      </c>
      <c r="C4948">
        <v>1.3294248173045102</v>
      </c>
      <c r="D4948">
        <v>-3.0972263429726106E-3</v>
      </c>
      <c r="E4948">
        <v>-3.1849150552915404E-3</v>
      </c>
      <c r="F4948">
        <v>0.2306801527304583</v>
      </c>
      <c r="G4948">
        <v>1.2040339129911764E-2</v>
      </c>
    </row>
    <row r="4949" spans="1:7" x14ac:dyDescent="0.3">
      <c r="A4949">
        <v>4.7252880533656763</v>
      </c>
      <c r="B4949">
        <v>0.21162731006160165</v>
      </c>
      <c r="C4949">
        <v>1.3296936051769941</v>
      </c>
      <c r="D4949">
        <v>-5.1030552972205607E-5</v>
      </c>
      <c r="E4949">
        <v>-2.2483512980543416E-3</v>
      </c>
      <c r="F4949">
        <v>5.9114253566430131E-2</v>
      </c>
      <c r="G4949">
        <v>1.4678020178477929E-2</v>
      </c>
    </row>
    <row r="4950" spans="1:7" x14ac:dyDescent="0.3">
      <c r="A4950">
        <v>4.7243330638641874</v>
      </c>
      <c r="B4950">
        <v>0.21167008898015058</v>
      </c>
      <c r="C4950">
        <v>1.3299623930494777</v>
      </c>
      <c r="D4950">
        <v>-6.069412244573834E-4</v>
      </c>
      <c r="E4950">
        <v>-5.7362124371548497E-3</v>
      </c>
      <c r="F4950">
        <v>0.38888910592786557</v>
      </c>
      <c r="G4950">
        <v>1.9952971176151951E-2</v>
      </c>
    </row>
    <row r="4951" spans="1:7" x14ac:dyDescent="0.3">
      <c r="A4951">
        <v>4.7233784602950095</v>
      </c>
      <c r="B4951">
        <v>0.21171286789869953</v>
      </c>
      <c r="C4951">
        <v>1.3302311809219616</v>
      </c>
      <c r="D4951">
        <v>2.978930869698841E-3</v>
      </c>
      <c r="E4951">
        <v>-2.3093567076561293E-3</v>
      </c>
      <c r="F4951">
        <v>0.16605325720644462</v>
      </c>
      <c r="G4951">
        <v>1.7673241552492867E-2</v>
      </c>
    </row>
    <row r="4952" spans="1:7" x14ac:dyDescent="0.3">
      <c r="A4952">
        <v>4.7224242424242426</v>
      </c>
      <c r="B4952">
        <v>0.21175564681724846</v>
      </c>
      <c r="C4952">
        <v>1.3304999687944452</v>
      </c>
      <c r="D4952">
        <v>2.5764822737138985E-3</v>
      </c>
      <c r="E4952">
        <v>-2.7713825445811117E-3</v>
      </c>
      <c r="F4952">
        <v>0.16735839288211651</v>
      </c>
      <c r="G4952">
        <v>1.0576664563652104E-2</v>
      </c>
    </row>
    <row r="4953" spans="1:7" x14ac:dyDescent="0.3">
      <c r="A4953">
        <v>4.7214704100181786</v>
      </c>
      <c r="B4953">
        <v>0.21179842573579741</v>
      </c>
      <c r="C4953">
        <v>1.3307687566669291</v>
      </c>
      <c r="D4953">
        <v>8.8262800352575423E-4</v>
      </c>
      <c r="E4953">
        <v>1.3646364732112913E-3</v>
      </c>
      <c r="F4953">
        <v>3.0871104111769486E-2</v>
      </c>
      <c r="G4953">
        <v>6.0924801856549913E-3</v>
      </c>
    </row>
    <row r="4954" spans="1:7" x14ac:dyDescent="0.3">
      <c r="A4954">
        <v>4.7205169628432957</v>
      </c>
      <c r="B4954">
        <v>0.21184120465434633</v>
      </c>
      <c r="C4954">
        <v>1.3310375445394127</v>
      </c>
      <c r="D4954">
        <v>-1.2661609967858953E-3</v>
      </c>
      <c r="E4954">
        <v>2.2353614960041509E-3</v>
      </c>
      <c r="F4954">
        <v>7.7140854788666086E-2</v>
      </c>
      <c r="G4954">
        <v>5.3287085237235191E-3</v>
      </c>
    </row>
    <row r="4955" spans="1:7" x14ac:dyDescent="0.3">
      <c r="A4955">
        <v>4.7195639006662633</v>
      </c>
      <c r="B4955">
        <v>0.21188398357289528</v>
      </c>
      <c r="C4955">
        <v>1.3313063324118963</v>
      </c>
      <c r="D4955">
        <v>-1.1995997964086272E-3</v>
      </c>
      <c r="E4955">
        <v>2.3741022917033541E-3</v>
      </c>
      <c r="F4955">
        <v>8.2697291130916242E-2</v>
      </c>
      <c r="G4955">
        <v>7.8437050359303918E-3</v>
      </c>
    </row>
    <row r="4956" spans="1:7" x14ac:dyDescent="0.3">
      <c r="A4956">
        <v>4.7186112232539363</v>
      </c>
      <c r="B4956">
        <v>0.21192676249144421</v>
      </c>
      <c r="C4956">
        <v>1.3315751202843802</v>
      </c>
      <c r="D4956">
        <v>1.5332740945191001E-3</v>
      </c>
      <c r="E4956">
        <v>3.2605134199094046E-3</v>
      </c>
      <c r="F4956">
        <v>0.15173218083436843</v>
      </c>
      <c r="G4956">
        <v>1.4656447994636747E-2</v>
      </c>
    </row>
    <row r="4957" spans="1:7" x14ac:dyDescent="0.3">
      <c r="A4957">
        <v>4.7176589303733598</v>
      </c>
      <c r="B4957">
        <v>0.21196954140999316</v>
      </c>
      <c r="C4957">
        <v>1.3318439081568638</v>
      </c>
      <c r="D4957">
        <v>-2.3164366299862865E-3</v>
      </c>
      <c r="E4957">
        <v>4.9625168160849871E-3</v>
      </c>
      <c r="F4957">
        <v>0.35055177676309346</v>
      </c>
      <c r="G4957">
        <v>1.8622079567584875E-2</v>
      </c>
    </row>
    <row r="4958" spans="1:7" x14ac:dyDescent="0.3">
      <c r="A4958">
        <v>4.7167070217917679</v>
      </c>
      <c r="B4958">
        <v>0.21201232032854209</v>
      </c>
      <c r="C4958">
        <v>1.3321126960293477</v>
      </c>
      <c r="D4958">
        <v>-2.2912735383985713E-3</v>
      </c>
      <c r="E4958">
        <v>-1.3673006661542057E-3</v>
      </c>
      <c r="F4958">
        <v>8.3212079464872385E-2</v>
      </c>
      <c r="G4958">
        <v>1.2675724648870677E-2</v>
      </c>
    </row>
    <row r="4959" spans="1:7" x14ac:dyDescent="0.3">
      <c r="A4959">
        <v>4.7157554972765787</v>
      </c>
      <c r="B4959">
        <v>0.21205509924709104</v>
      </c>
      <c r="C4959">
        <v>1.3323814839018313</v>
      </c>
      <c r="D4959">
        <v>3.1998147482473877E-3</v>
      </c>
      <c r="E4959">
        <v>-2.0770088184492383E-4</v>
      </c>
      <c r="F4959">
        <v>0.12017547928026857</v>
      </c>
      <c r="G4959">
        <v>6.8947324221350246E-3</v>
      </c>
    </row>
    <row r="4960" spans="1:7" x14ac:dyDescent="0.3">
      <c r="A4960">
        <v>4.7148043565954012</v>
      </c>
      <c r="B4960">
        <v>0.21209787816563996</v>
      </c>
      <c r="C4960">
        <v>1.3326502717743149</v>
      </c>
      <c r="D4960">
        <v>1.225395308448258E-3</v>
      </c>
      <c r="E4960">
        <v>-6.8306660378350309E-4</v>
      </c>
      <c r="F4960">
        <v>2.3004013588138514E-2</v>
      </c>
      <c r="G4960">
        <v>4.533507137070957E-3</v>
      </c>
    </row>
    <row r="4961" spans="1:7" x14ac:dyDescent="0.3">
      <c r="A4961">
        <v>4.7138535995160318</v>
      </c>
      <c r="B4961">
        <v>0.21214065708418892</v>
      </c>
      <c r="C4961">
        <v>1.3329190596467988</v>
      </c>
      <c r="D4961">
        <v>7.7392485270808323E-4</v>
      </c>
      <c r="E4961">
        <v>2.1632306305169866E-3</v>
      </c>
      <c r="F4961">
        <v>6.1695417012558582E-2</v>
      </c>
      <c r="G4961">
        <v>4.1765520064129622E-3</v>
      </c>
    </row>
    <row r="4962" spans="1:7" x14ac:dyDescent="0.3">
      <c r="A4962">
        <v>4.7129032258064516</v>
      </c>
      <c r="B4962">
        <v>0.21218343600273784</v>
      </c>
      <c r="C4962">
        <v>1.3331878475192824</v>
      </c>
      <c r="D4962">
        <v>-2.0732989485241766E-3</v>
      </c>
      <c r="E4962">
        <v>-1.0667283608899569E-3</v>
      </c>
      <c r="F4962">
        <v>6.3541553997667102E-2</v>
      </c>
      <c r="G4962">
        <v>9.4604955838188069E-3</v>
      </c>
    </row>
    <row r="4963" spans="1:7" x14ac:dyDescent="0.3">
      <c r="A4963">
        <v>4.7119532352348319</v>
      </c>
      <c r="B4963">
        <v>0.21222621492128679</v>
      </c>
      <c r="C4963">
        <v>1.3334566353917663</v>
      </c>
      <c r="D4963">
        <v>-4.9353531946742194E-3</v>
      </c>
      <c r="E4963">
        <v>-4.2032159530231962E-4</v>
      </c>
      <c r="F4963">
        <v>0.28675784979920871</v>
      </c>
      <c r="G4963">
        <v>2.1515199471555686E-2</v>
      </c>
    </row>
    <row r="4964" spans="1:7" x14ac:dyDescent="0.3">
      <c r="A4964">
        <v>4.7110036275695286</v>
      </c>
      <c r="B4964">
        <v>0.21226899383983572</v>
      </c>
      <c r="C4964">
        <v>1.3337254232642499</v>
      </c>
      <c r="D4964">
        <v>1.6929369366361527E-3</v>
      </c>
      <c r="E4964">
        <v>-5.929343882398512E-3</v>
      </c>
      <c r="F4964">
        <v>0.44441462800964876</v>
      </c>
      <c r="G4964">
        <v>2.5037492480027533E-2</v>
      </c>
    </row>
    <row r="4965" spans="1:7" x14ac:dyDescent="0.3">
      <c r="A4965">
        <v>4.7100544025790851</v>
      </c>
      <c r="B4965">
        <v>0.21231177275838467</v>
      </c>
      <c r="C4965">
        <v>1.3339942111367338</v>
      </c>
      <c r="D4965">
        <v>1.3340819797970566E-3</v>
      </c>
      <c r="E4965">
        <v>-2.305628884651063E-3</v>
      </c>
      <c r="F4965">
        <v>8.2934533214520822E-2</v>
      </c>
      <c r="G4965">
        <v>1.6232505050848282E-2</v>
      </c>
    </row>
    <row r="4966" spans="1:7" x14ac:dyDescent="0.3">
      <c r="A4966">
        <v>4.7091055600322322</v>
      </c>
      <c r="B4966">
        <v>0.2123545516769336</v>
      </c>
      <c r="C4966">
        <v>1.3342629990092174</v>
      </c>
      <c r="D4966">
        <v>3.8599828861618046E-3</v>
      </c>
      <c r="E4966">
        <v>1.6418243418352841E-3</v>
      </c>
      <c r="F4966">
        <v>0.20565100343497622</v>
      </c>
      <c r="G4966">
        <v>1.0611139876364377E-2</v>
      </c>
    </row>
    <row r="4967" spans="1:7" x14ac:dyDescent="0.3">
      <c r="A4967">
        <v>4.7081570996978854</v>
      </c>
      <c r="B4967">
        <v>0.21239733059548255</v>
      </c>
      <c r="C4967">
        <v>1.334531786881701</v>
      </c>
      <c r="D4967">
        <v>1.804423497859505E-3</v>
      </c>
      <c r="E4967">
        <v>-3.0426608080683494E-4</v>
      </c>
      <c r="F4967">
        <v>3.9137525224327181E-2</v>
      </c>
      <c r="G4967">
        <v>6.6208740665465128E-3</v>
      </c>
    </row>
    <row r="4968" spans="1:7" x14ac:dyDescent="0.3">
      <c r="A4968">
        <v>4.7072090213451467</v>
      </c>
      <c r="B4968">
        <v>0.21244010951403147</v>
      </c>
      <c r="C4968">
        <v>1.3348005747541849</v>
      </c>
      <c r="D4968">
        <v>1.9731847940852899E-3</v>
      </c>
      <c r="E4968">
        <v>-5.3685488881725126E-4</v>
      </c>
      <c r="F4968">
        <v>4.8875375361260708E-2</v>
      </c>
      <c r="G4968">
        <v>3.8259818115683954E-3</v>
      </c>
    </row>
    <row r="4969" spans="1:7" x14ac:dyDescent="0.3">
      <c r="A4969">
        <v>4.7062613247433056</v>
      </c>
      <c r="B4969">
        <v>0.21248288843258042</v>
      </c>
      <c r="C4969">
        <v>1.3350693626266685</v>
      </c>
      <c r="D4969">
        <v>7.1874821155847263E-4</v>
      </c>
      <c r="E4969">
        <v>-2.0556206787727305E-3</v>
      </c>
      <c r="F4969">
        <v>5.5426545685014414E-2</v>
      </c>
      <c r="G4969">
        <v>4.1727482498501904E-3</v>
      </c>
    </row>
    <row r="4970" spans="1:7" x14ac:dyDescent="0.3">
      <c r="A4970">
        <v>4.7053140096618353</v>
      </c>
      <c r="B4970">
        <v>0.21252566735112938</v>
      </c>
      <c r="C4970">
        <v>1.3353381504991524</v>
      </c>
      <c r="D4970">
        <v>2.0672136386319061E-3</v>
      </c>
      <c r="E4970">
        <v>7.7146792308661967E-5</v>
      </c>
      <c r="F4970">
        <v>5.0016737220854882E-2</v>
      </c>
      <c r="G4970">
        <v>8.1312065400861513E-3</v>
      </c>
    </row>
    <row r="4971" spans="1:7" x14ac:dyDescent="0.3">
      <c r="A4971">
        <v>4.7043670758703966</v>
      </c>
      <c r="B4971">
        <v>0.2125684462696783</v>
      </c>
      <c r="C4971">
        <v>1.335606938371636</v>
      </c>
      <c r="D4971">
        <v>1.4105445208927967E-3</v>
      </c>
      <c r="E4971">
        <v>4.4360631627054711E-3</v>
      </c>
      <c r="F4971">
        <v>0.25325899957177078</v>
      </c>
      <c r="G4971">
        <v>1.5740768964359834E-2</v>
      </c>
    </row>
    <row r="4972" spans="1:7" x14ac:dyDescent="0.3">
      <c r="A4972">
        <v>4.7034205231388331</v>
      </c>
      <c r="B4972">
        <v>0.21261122518822725</v>
      </c>
      <c r="C4972">
        <v>1.3358757262441199</v>
      </c>
      <c r="D4972">
        <v>-1.1790133341621216E-3</v>
      </c>
      <c r="E4972">
        <v>4.3230618852501618E-3</v>
      </c>
      <c r="F4972">
        <v>0.23468260988019671</v>
      </c>
      <c r="G4972">
        <v>2.0171986509095127E-2</v>
      </c>
    </row>
    <row r="4973" spans="1:7" x14ac:dyDescent="0.3">
      <c r="A4973">
        <v>4.7024743512371758</v>
      </c>
      <c r="B4973">
        <v>0.21265400410677618</v>
      </c>
      <c r="C4973">
        <v>1.3361445141166035</v>
      </c>
      <c r="D4973">
        <v>-4.5891767744527523E-3</v>
      </c>
      <c r="E4973">
        <v>-1.9659747437397249E-3</v>
      </c>
      <c r="F4973">
        <v>0.29133041467240645</v>
      </c>
      <c r="G4973">
        <v>1.8441504793476254E-2</v>
      </c>
    </row>
    <row r="4974" spans="1:7" x14ac:dyDescent="0.3">
      <c r="A4974">
        <v>4.7015285599356398</v>
      </c>
      <c r="B4974">
        <v>0.21269678302532513</v>
      </c>
      <c r="C4974">
        <v>1.3364133019890871</v>
      </c>
      <c r="D4974">
        <v>-3.0390280671884992E-3</v>
      </c>
      <c r="E4974">
        <v>-3.7923212152776313E-4</v>
      </c>
      <c r="F4974">
        <v>0.10962769646020569</v>
      </c>
      <c r="G4974">
        <v>1.2422850573459324E-2</v>
      </c>
    </row>
    <row r="4975" spans="1:7" x14ac:dyDescent="0.3">
      <c r="A4975">
        <v>4.7005831490046246</v>
      </c>
      <c r="B4975">
        <v>0.21273956194387406</v>
      </c>
      <c r="C4975">
        <v>1.336682089861571</v>
      </c>
      <c r="D4975">
        <v>9.0758474024572511E-5</v>
      </c>
      <c r="E4975">
        <v>-3.1197645363154891E-3</v>
      </c>
      <c r="F4975">
        <v>0.11385476997875917</v>
      </c>
      <c r="G4975">
        <v>6.8633543423307899E-3</v>
      </c>
    </row>
    <row r="4976" spans="1:7" x14ac:dyDescent="0.3">
      <c r="A4976">
        <v>4.6996381182147164</v>
      </c>
      <c r="B4976">
        <v>0.21278234086242301</v>
      </c>
      <c r="C4976">
        <v>1.3369508777340546</v>
      </c>
      <c r="D4976">
        <v>-4.1478583958827893E-4</v>
      </c>
      <c r="E4976">
        <v>6.9475965285384919E-4</v>
      </c>
      <c r="F4976">
        <v>7.6525808758762083E-3</v>
      </c>
      <c r="G4976">
        <v>6.9147249842906825E-3</v>
      </c>
    </row>
    <row r="4977" spans="1:7" x14ac:dyDescent="0.3">
      <c r="A4977">
        <v>4.6986934673366836</v>
      </c>
      <c r="B4977">
        <v>0.21282511978097193</v>
      </c>
      <c r="C4977">
        <v>1.3372196656065385</v>
      </c>
      <c r="D4977">
        <v>-4.2813728467057761E-3</v>
      </c>
      <c r="E4977">
        <v>-5.9725172776583016E-4</v>
      </c>
      <c r="F4977">
        <v>0.21841205566535088</v>
      </c>
      <c r="G4977">
        <v>1.213136787787958E-2</v>
      </c>
    </row>
    <row r="4978" spans="1:7" x14ac:dyDescent="0.3">
      <c r="A4978">
        <v>4.697749196141479</v>
      </c>
      <c r="B4978">
        <v>0.21286789869952089</v>
      </c>
      <c r="C4978">
        <v>1.3374884534790221</v>
      </c>
      <c r="D4978">
        <v>-9.4426752085110513E-4</v>
      </c>
      <c r="E4978">
        <v>-3.6403471563649387E-3</v>
      </c>
      <c r="F4978">
        <v>0.16531236704368904</v>
      </c>
      <c r="G4978">
        <v>1.3612800830117748E-2</v>
      </c>
    </row>
    <row r="4979" spans="1:7" x14ac:dyDescent="0.3">
      <c r="A4979">
        <v>4.6968053044002414</v>
      </c>
      <c r="B4979">
        <v>0.21291067761806981</v>
      </c>
      <c r="C4979">
        <v>1.3377572413515058</v>
      </c>
      <c r="D4979">
        <v>-1.2761142949490349E-3</v>
      </c>
      <c r="E4979">
        <v>-3.1528438696791835E-3</v>
      </c>
      <c r="F4979">
        <v>0.13521721157013433</v>
      </c>
      <c r="G4979">
        <v>1.2437891353895178E-2</v>
      </c>
    </row>
    <row r="4980" spans="1:7" x14ac:dyDescent="0.3">
      <c r="A4980">
        <v>4.6958617918842913</v>
      </c>
      <c r="B4980">
        <v>0.21295345653661876</v>
      </c>
      <c r="C4980">
        <v>1.3380260292239896</v>
      </c>
      <c r="D4980">
        <v>-2.8420172982789103E-3</v>
      </c>
      <c r="E4980">
        <v>-2.8516406626636175E-3</v>
      </c>
      <c r="F4980">
        <v>0.18944981947276382</v>
      </c>
      <c r="G4980">
        <v>1.0500566723249791E-2</v>
      </c>
    </row>
    <row r="4981" spans="1:7" x14ac:dyDescent="0.3">
      <c r="A4981">
        <v>4.6949186583651334</v>
      </c>
      <c r="B4981">
        <v>0.21299623545516769</v>
      </c>
      <c r="C4981">
        <v>1.3382948170964732</v>
      </c>
      <c r="D4981">
        <v>-8.7057307511815912E-4</v>
      </c>
      <c r="E4981">
        <v>6.4356554121373672E-4</v>
      </c>
      <c r="F4981">
        <v>1.3699201904993985E-2</v>
      </c>
      <c r="G4981">
        <v>6.5431598216302324E-3</v>
      </c>
    </row>
    <row r="4982" spans="1:7" x14ac:dyDescent="0.3">
      <c r="A4982">
        <v>4.6939759036144579</v>
      </c>
      <c r="B4982">
        <v>0.21303901437371664</v>
      </c>
      <c r="C4982">
        <v>1.3385636049689571</v>
      </c>
      <c r="D4982">
        <v>-2.7959948696606495E-3</v>
      </c>
      <c r="E4982">
        <v>-1.3299999438620854E-3</v>
      </c>
      <c r="F4982">
        <v>0.11204686194760721</v>
      </c>
      <c r="G4982">
        <v>6.1590077546506954E-3</v>
      </c>
    </row>
    <row r="4983" spans="1:7" x14ac:dyDescent="0.3">
      <c r="A4983">
        <v>4.6930335274041362</v>
      </c>
      <c r="B4983">
        <v>0.21308179329226556</v>
      </c>
      <c r="C4983">
        <v>1.3388323928414407</v>
      </c>
      <c r="D4983">
        <v>-3.2388257329092022E-4</v>
      </c>
      <c r="E4983">
        <v>2.4571359599765154E-3</v>
      </c>
      <c r="F4983">
        <v>7.1792570446402651E-2</v>
      </c>
      <c r="G4983">
        <v>6.3055129654315317E-3</v>
      </c>
    </row>
    <row r="4984" spans="1:7" x14ac:dyDescent="0.3">
      <c r="A4984">
        <v>4.6920915295062224</v>
      </c>
      <c r="B4984">
        <v>0.21312457221081452</v>
      </c>
      <c r="C4984">
        <v>1.3391011807139246</v>
      </c>
      <c r="D4984">
        <v>-1.947256917210504E-4</v>
      </c>
      <c r="E4984">
        <v>2.2821672347375656E-3</v>
      </c>
      <c r="F4984">
        <v>6.1317648508625693E-2</v>
      </c>
      <c r="G4984">
        <v>4.2822180463598534E-3</v>
      </c>
    </row>
    <row r="4985" spans="1:7" x14ac:dyDescent="0.3">
      <c r="A4985">
        <v>4.6911499096929559</v>
      </c>
      <c r="B4985">
        <v>0.21316735112936344</v>
      </c>
      <c r="C4985">
        <v>1.3393699685864082</v>
      </c>
      <c r="D4985">
        <v>-8.1365382698508459E-4</v>
      </c>
      <c r="E4985">
        <v>-1.0579565629878715E-3</v>
      </c>
      <c r="F4985">
        <v>2.0819888624565991E-2</v>
      </c>
      <c r="G4985">
        <v>3.9042390788483748E-3</v>
      </c>
    </row>
    <row r="4986" spans="1:7" x14ac:dyDescent="0.3">
      <c r="A4986">
        <v>4.6902086677367576</v>
      </c>
      <c r="B4986">
        <v>0.21321013004791239</v>
      </c>
      <c r="C4986">
        <v>1.3396387564588919</v>
      </c>
      <c r="D4986">
        <v>-2.8072423164708839E-3</v>
      </c>
      <c r="E4986">
        <v>-3.1807195154511198E-4</v>
      </c>
      <c r="F4986">
        <v>9.3291035169734082E-2</v>
      </c>
      <c r="G4986">
        <v>4.6320448386570172E-3</v>
      </c>
    </row>
    <row r="4987" spans="1:7" x14ac:dyDescent="0.3">
      <c r="A4987">
        <v>4.6892678034102309</v>
      </c>
      <c r="B4987">
        <v>0.21325290896646132</v>
      </c>
      <c r="C4987">
        <v>1.3399075443313757</v>
      </c>
      <c r="D4987">
        <v>1.4747370132273052E-3</v>
      </c>
      <c r="E4987">
        <v>-2.9788620331911456E-5</v>
      </c>
      <c r="F4987">
        <v>2.5430009615540292E-2</v>
      </c>
      <c r="G4987">
        <v>2.9669857942832001E-3</v>
      </c>
    </row>
    <row r="4988" spans="1:7" x14ac:dyDescent="0.3">
      <c r="A4988">
        <v>4.688327316486161</v>
      </c>
      <c r="B4988">
        <v>0.21329568788501027</v>
      </c>
      <c r="C4988">
        <v>1.3401763322038593</v>
      </c>
      <c r="D4988">
        <v>-2.1187668605506682E-4</v>
      </c>
      <c r="E4988">
        <v>6.178127785593082E-4</v>
      </c>
      <c r="F4988">
        <v>4.9859179931914088E-3</v>
      </c>
      <c r="G4988">
        <v>1.0066546816304273E-3</v>
      </c>
    </row>
    <row r="4989" spans="1:7" x14ac:dyDescent="0.3">
      <c r="A4989">
        <v>4.687387206737518</v>
      </c>
      <c r="B4989">
        <v>0.2133384668035592</v>
      </c>
      <c r="C4989">
        <v>1.3404451200763432</v>
      </c>
      <c r="D4989">
        <v>-1.1328676848729538E-3</v>
      </c>
      <c r="E4989">
        <v>-1.3011761147757036E-4</v>
      </c>
      <c r="F4989">
        <v>1.5198137638267648E-2</v>
      </c>
      <c r="G4989">
        <v>1.775362350062428E-3</v>
      </c>
    </row>
    <row r="4990" spans="1:7" x14ac:dyDescent="0.3">
      <c r="A4990">
        <v>4.6864474739374495</v>
      </c>
      <c r="B4990">
        <v>0.21338124572210815</v>
      </c>
      <c r="C4990">
        <v>1.3407139079488268</v>
      </c>
      <c r="D4990">
        <v>1.4363807395397533E-3</v>
      </c>
      <c r="E4990">
        <v>1.5952179620723084E-3</v>
      </c>
      <c r="F4990">
        <v>5.3857251792929842E-2</v>
      </c>
      <c r="G4990">
        <v>3.9726933356000627E-3</v>
      </c>
    </row>
    <row r="4991" spans="1:7" x14ac:dyDescent="0.3">
      <c r="A4991">
        <v>4.6855081178592908</v>
      </c>
      <c r="B4991">
        <v>0.21342402464065707</v>
      </c>
      <c r="C4991">
        <v>1.3409826958213105</v>
      </c>
      <c r="D4991">
        <v>2.8336271100350455E-4</v>
      </c>
      <c r="E4991">
        <v>-2.5472641155146079E-3</v>
      </c>
      <c r="F4991">
        <v>7.6776705945253279E-2</v>
      </c>
      <c r="G4991">
        <v>8.3157174929204183E-3</v>
      </c>
    </row>
    <row r="4992" spans="1:7" x14ac:dyDescent="0.3">
      <c r="A4992">
        <v>4.6845691382765535</v>
      </c>
      <c r="B4992">
        <v>0.21346680355920603</v>
      </c>
      <c r="C4992">
        <v>1.3412514836937943</v>
      </c>
      <c r="D4992">
        <v>-2.8018711287176265E-3</v>
      </c>
      <c r="E4992">
        <v>-3.1885003703673825E-3</v>
      </c>
      <c r="F4992">
        <v>0.21058288807795428</v>
      </c>
      <c r="G4992">
        <v>1.4473838065576637E-2</v>
      </c>
    </row>
    <row r="4993" spans="1:7" x14ac:dyDescent="0.3">
      <c r="A4993">
        <v>4.6836305349629335</v>
      </c>
      <c r="B4993">
        <v>0.21350958247775495</v>
      </c>
      <c r="C4993">
        <v>1.341520271566278</v>
      </c>
      <c r="D4993">
        <v>2.8294805451442658E-3</v>
      </c>
      <c r="E4993">
        <v>3.4113681012243264E-3</v>
      </c>
      <c r="F4993">
        <v>0.22959197127586006</v>
      </c>
      <c r="G4993">
        <v>1.3816972804644213E-2</v>
      </c>
    </row>
    <row r="4994" spans="1:7" x14ac:dyDescent="0.3">
      <c r="A4994">
        <v>4.6826923076923075</v>
      </c>
      <c r="B4994">
        <v>0.2135523613963039</v>
      </c>
      <c r="C4994">
        <v>1.3417890594387618</v>
      </c>
      <c r="D4994">
        <v>1.1614337128706389E-3</v>
      </c>
      <c r="E4994">
        <v>-8.7671314079625887E-4</v>
      </c>
      <c r="F4994">
        <v>2.4749973497048983E-2</v>
      </c>
      <c r="G4994">
        <v>6.7089750134140631E-3</v>
      </c>
    </row>
    <row r="4995" spans="1:7" x14ac:dyDescent="0.3">
      <c r="A4995">
        <v>4.6817544562387345</v>
      </c>
      <c r="B4995">
        <v>0.21359514031485283</v>
      </c>
      <c r="C4995">
        <v>1.3420578473112454</v>
      </c>
      <c r="D4995">
        <v>2.2111345392631584E-3</v>
      </c>
      <c r="E4995">
        <v>-2.9161806705831094E-4</v>
      </c>
      <c r="F4995">
        <v>5.8137947574187616E-2</v>
      </c>
      <c r="G4995">
        <v>5.5959829294553601E-3</v>
      </c>
    </row>
    <row r="4996" spans="1:7" x14ac:dyDescent="0.3">
      <c r="A4996">
        <v>4.6808169803764521</v>
      </c>
      <c r="B4996">
        <v>0.21363791923340178</v>
      </c>
      <c r="C4996">
        <v>1.3423266351837293</v>
      </c>
      <c r="D4996">
        <v>-1.7199725524996679E-3</v>
      </c>
      <c r="E4996">
        <v>3.0069824840714835E-3</v>
      </c>
      <c r="F4996">
        <v>0.14025891312722935</v>
      </c>
      <c r="G4996">
        <v>8.4477651785815899E-3</v>
      </c>
    </row>
    <row r="4997" spans="1:7" x14ac:dyDescent="0.3">
      <c r="A4997">
        <v>4.6798798798798797</v>
      </c>
      <c r="B4997">
        <v>0.21368069815195073</v>
      </c>
      <c r="C4997">
        <v>1.3425954230562129</v>
      </c>
      <c r="D4997">
        <v>1.047997541848347E-3</v>
      </c>
      <c r="E4997">
        <v>-2.5015105229203934E-3</v>
      </c>
      <c r="F4997">
        <v>8.5975218559891153E-2</v>
      </c>
      <c r="G4997">
        <v>6.9637303892188893E-3</v>
      </c>
    </row>
    <row r="4998" spans="1:7" x14ac:dyDescent="0.3">
      <c r="A4998">
        <v>4.6789431545236191</v>
      </c>
      <c r="B4998">
        <v>0.21372347707049966</v>
      </c>
      <c r="C4998">
        <v>1.3428642109286966</v>
      </c>
      <c r="D4998">
        <v>1.670899549069061E-3</v>
      </c>
      <c r="E4998">
        <v>-6.6663211889861644E-4</v>
      </c>
      <c r="F4998">
        <v>3.7825917470589152E-2</v>
      </c>
      <c r="G4998">
        <v>7.4516980935421485E-3</v>
      </c>
    </row>
    <row r="4999" spans="1:7" x14ac:dyDescent="0.3">
      <c r="A4999">
        <v>4.6780068040824494</v>
      </c>
      <c r="B4999">
        <v>0.21376625598904861</v>
      </c>
      <c r="C4999">
        <v>1.3431329988011804</v>
      </c>
      <c r="D4999">
        <v>-4.0803438613219896E-3</v>
      </c>
      <c r="E4999">
        <v>-1.2526572119239774E-3</v>
      </c>
      <c r="F4999">
        <v>0.21293614629798785</v>
      </c>
      <c r="G4999">
        <v>1.0286460079603495E-2</v>
      </c>
    </row>
    <row r="5000" spans="1:7" x14ac:dyDescent="0.3">
      <c r="A5000">
        <v>4.6770708283313329</v>
      </c>
      <c r="B5000">
        <v>0.21380903490759753</v>
      </c>
      <c r="C5000">
        <v>1.3434017866736641</v>
      </c>
      <c r="D5000">
        <v>-3.2424415049999529E-4</v>
      </c>
      <c r="E5000">
        <v>-2.111838377902102E-3</v>
      </c>
      <c r="F5000">
        <v>5.3355668613867473E-2</v>
      </c>
      <c r="G5000">
        <v>1.1930824381417305E-2</v>
      </c>
    </row>
    <row r="5001" spans="1:7" x14ac:dyDescent="0.3">
      <c r="A5001">
        <v>4.6761352270454095</v>
      </c>
      <c r="B5001">
        <v>0.21385181382614649</v>
      </c>
      <c r="C5001">
        <v>1.3436705745461479</v>
      </c>
      <c r="D5001">
        <v>-4.8461046497262471E-3</v>
      </c>
      <c r="E5001">
        <v>6.9043235656449651E-4</v>
      </c>
      <c r="F5001">
        <v>0.28006116012116672</v>
      </c>
      <c r="G5001">
        <v>1.4066536569047685E-2</v>
      </c>
    </row>
    <row r="5002" spans="1:7" x14ac:dyDescent="0.3">
      <c r="A5002">
        <v>4.6752000000000002</v>
      </c>
      <c r="B5002">
        <v>0.21389459274469541</v>
      </c>
      <c r="C5002">
        <v>1.3439393624186315</v>
      </c>
      <c r="D5002">
        <v>9.5765485509538995E-4</v>
      </c>
      <c r="E5002">
        <v>-2.6626449907115415E-3</v>
      </c>
      <c r="F5002">
        <v>9.3583258292157148E-2</v>
      </c>
      <c r="G5002">
        <v>1.3251924250281223E-2</v>
      </c>
    </row>
    <row r="5003" spans="1:7" x14ac:dyDescent="0.3">
      <c r="A5003">
        <v>4.6742651469706056</v>
      </c>
      <c r="B5003">
        <v>0.21393737166324436</v>
      </c>
      <c r="C5003">
        <v>1.3442081502911152</v>
      </c>
      <c r="D5003">
        <v>4.0277860882972734E-3</v>
      </c>
      <c r="E5003">
        <v>8.9064818222952212E-4</v>
      </c>
      <c r="F5003">
        <v>0.19888668922430963</v>
      </c>
      <c r="G5003">
        <v>1.2848542530743207E-2</v>
      </c>
    </row>
    <row r="5004" spans="1:7" x14ac:dyDescent="0.3">
      <c r="A5004">
        <v>4.6733306677329072</v>
      </c>
      <c r="B5004">
        <v>0.21398015058179329</v>
      </c>
      <c r="C5004">
        <v>1.344476938163599</v>
      </c>
      <c r="D5004">
        <v>3.633749031535888E-3</v>
      </c>
      <c r="E5004">
        <v>-1.1390993927476139E-4</v>
      </c>
      <c r="F5004">
        <v>0.15448155244192549</v>
      </c>
      <c r="G5004">
        <v>1.1043484967338348E-2</v>
      </c>
    </row>
    <row r="5005" spans="1:7" x14ac:dyDescent="0.3">
      <c r="A5005">
        <v>4.6723965620627625</v>
      </c>
      <c r="B5005">
        <v>0.21402292950034224</v>
      </c>
      <c r="C5005">
        <v>1.3447457260360827</v>
      </c>
      <c r="D5005">
        <v>-1.1185543394562722E-3</v>
      </c>
      <c r="E5005">
        <v>1.6709229491561801E-3</v>
      </c>
      <c r="F5005">
        <v>4.7256305786550955E-2</v>
      </c>
      <c r="G5005">
        <v>7.5634566731906877E-3</v>
      </c>
    </row>
    <row r="5006" spans="1:7" x14ac:dyDescent="0.3">
      <c r="A5006">
        <v>4.6714628297362113</v>
      </c>
      <c r="B5006">
        <v>0.21406570841889117</v>
      </c>
      <c r="C5006">
        <v>1.3450145139085665</v>
      </c>
      <c r="D5006">
        <v>-2.3575426210809564E-3</v>
      </c>
      <c r="E5006">
        <v>-2.38034399018775E-3</v>
      </c>
      <c r="F5006">
        <v>0.13118663470882158</v>
      </c>
      <c r="G5006">
        <v>6.5416223233220813E-3</v>
      </c>
    </row>
    <row r="5007" spans="1:7" x14ac:dyDescent="0.3">
      <c r="A5007">
        <v>4.6705294705294707</v>
      </c>
      <c r="B5007">
        <v>0.21410848733744012</v>
      </c>
      <c r="C5007">
        <v>1.3452833017810502</v>
      </c>
      <c r="D5007">
        <v>6.7958676892851747E-4</v>
      </c>
      <c r="E5007">
        <v>-1.086215916628149E-3</v>
      </c>
      <c r="F5007">
        <v>1.9188226931928211E-2</v>
      </c>
      <c r="G5007">
        <v>4.2381684857306715E-3</v>
      </c>
    </row>
    <row r="5008" spans="1:7" x14ac:dyDescent="0.3">
      <c r="A5008">
        <v>4.6695964842189372</v>
      </c>
      <c r="B5008">
        <v>0.21415126625598904</v>
      </c>
      <c r="C5008">
        <v>1.345552089653534</v>
      </c>
      <c r="D5008">
        <v>7.7054902373667022E-4</v>
      </c>
      <c r="E5008">
        <v>-1.7679071639139211E-3</v>
      </c>
      <c r="F5008">
        <v>4.3470495098478092E-2</v>
      </c>
      <c r="G5008">
        <v>5.6813322574058127E-3</v>
      </c>
    </row>
    <row r="5009" spans="1:7" x14ac:dyDescent="0.3">
      <c r="A5009">
        <v>4.6686638705811863</v>
      </c>
      <c r="B5009">
        <v>0.21419404517453799</v>
      </c>
      <c r="C5009">
        <v>1.3458208775260176</v>
      </c>
      <c r="D5009">
        <v>-3.7819435227263243E-3</v>
      </c>
      <c r="E5009">
        <v>-1.0246405642616123E-3</v>
      </c>
      <c r="F5009">
        <v>0.17944568979061662</v>
      </c>
      <c r="G5009">
        <v>1.0380791389150785E-2</v>
      </c>
    </row>
    <row r="5010" spans="1:7" x14ac:dyDescent="0.3">
      <c r="A5010">
        <v>4.6677316293929714</v>
      </c>
      <c r="B5010">
        <v>0.21423682409308692</v>
      </c>
      <c r="C5010">
        <v>1.3460896653985013</v>
      </c>
      <c r="D5010">
        <v>2.3515940820513612E-3</v>
      </c>
      <c r="E5010">
        <v>-2.1652914030247769E-3</v>
      </c>
      <c r="F5010">
        <v>0.11943361278595727</v>
      </c>
      <c r="G5010">
        <v>8.4600182680313954E-3</v>
      </c>
    </row>
    <row r="5011" spans="1:7" x14ac:dyDescent="0.3">
      <c r="A5011">
        <v>4.6667997604312239</v>
      </c>
      <c r="B5011">
        <v>0.21427960301163587</v>
      </c>
      <c r="C5011">
        <v>1.3463584532709851</v>
      </c>
      <c r="D5011">
        <v>6.4892661784723949E-4</v>
      </c>
      <c r="E5011">
        <v>-4.1491078453722251E-4</v>
      </c>
      <c r="F5011">
        <v>6.9339844787949115E-3</v>
      </c>
      <c r="G5011">
        <v>3.7021364221000328E-3</v>
      </c>
    </row>
    <row r="5012" spans="1:7" x14ac:dyDescent="0.3">
      <c r="A5012">
        <v>4.6658682634730537</v>
      </c>
      <c r="B5012">
        <v>0.2143223819301848</v>
      </c>
      <c r="C5012">
        <v>1.3466272411434688</v>
      </c>
      <c r="D5012">
        <v>2.1246365120913407E-3</v>
      </c>
      <c r="E5012">
        <v>4.8524596206129502E-5</v>
      </c>
      <c r="F5012">
        <v>5.278809163655953E-2</v>
      </c>
      <c r="G5012">
        <v>3.1406922825597322E-3</v>
      </c>
    </row>
    <row r="5013" spans="1:7" x14ac:dyDescent="0.3">
      <c r="A5013">
        <v>4.6649371382957492</v>
      </c>
      <c r="B5013">
        <v>0.21436516084873375</v>
      </c>
      <c r="C5013">
        <v>1.3468960290159526</v>
      </c>
      <c r="D5013">
        <v>1.5819897094364736E-3</v>
      </c>
      <c r="E5013">
        <v>1.1739088137281018E-3</v>
      </c>
      <c r="F5013">
        <v>4.5358245081299049E-2</v>
      </c>
      <c r="G5013">
        <v>7.1527680311825681E-3</v>
      </c>
    </row>
    <row r="5014" spans="1:7" x14ac:dyDescent="0.3">
      <c r="A5014">
        <v>4.6640063846767754</v>
      </c>
      <c r="B5014">
        <v>0.21440793976728267</v>
      </c>
      <c r="C5014">
        <v>1.3471648168884363</v>
      </c>
      <c r="D5014">
        <v>3.1167784583852024E-3</v>
      </c>
      <c r="E5014">
        <v>2.9612475804149316E-3</v>
      </c>
      <c r="F5014">
        <v>0.21603275419436369</v>
      </c>
      <c r="G5014">
        <v>1.2651803964339507E-2</v>
      </c>
    </row>
    <row r="5015" spans="1:7" x14ac:dyDescent="0.3">
      <c r="A5015">
        <v>4.6630760023937761</v>
      </c>
      <c r="B5015">
        <v>0.21445071868583163</v>
      </c>
      <c r="C5015">
        <v>1.3474336047609201</v>
      </c>
      <c r="D5015">
        <v>-2.7409164447083074E-3</v>
      </c>
      <c r="E5015">
        <v>2.4597676409728944E-3</v>
      </c>
      <c r="F5015">
        <v>0.15852527675440911</v>
      </c>
      <c r="G5015">
        <v>1.1020316820457694E-2</v>
      </c>
    </row>
    <row r="5016" spans="1:7" x14ac:dyDescent="0.3">
      <c r="A5016">
        <v>4.6621459912245715</v>
      </c>
      <c r="B5016">
        <v>0.21449349760438055</v>
      </c>
      <c r="C5016">
        <v>1.3477023926334037</v>
      </c>
      <c r="D5016">
        <v>8.265567717115254E-4</v>
      </c>
      <c r="E5016">
        <v>1.0494709616516676E-3</v>
      </c>
      <c r="F5016">
        <v>2.0858234110928835E-2</v>
      </c>
      <c r="G5016">
        <v>4.0724064359495679E-3</v>
      </c>
    </row>
    <row r="5017" spans="1:7" x14ac:dyDescent="0.3">
      <c r="A5017">
        <v>4.6612163509471589</v>
      </c>
      <c r="B5017">
        <v>0.2145362765229295</v>
      </c>
      <c r="C5017">
        <v>1.3479711805058874</v>
      </c>
      <c r="D5017">
        <v>-5.1889133687763544E-4</v>
      </c>
      <c r="E5017">
        <v>-3.3513664760175243E-4</v>
      </c>
      <c r="F5017">
        <v>4.4597292895084623E-3</v>
      </c>
      <c r="G5017">
        <v>1.9710137867680389E-3</v>
      </c>
    </row>
    <row r="5018" spans="1:7" x14ac:dyDescent="0.3">
      <c r="A5018">
        <v>4.660287081339713</v>
      </c>
      <c r="B5018">
        <v>0.21457905544147843</v>
      </c>
      <c r="C5018">
        <v>1.3482399683783712</v>
      </c>
      <c r="D5018">
        <v>2.2052115499972482E-3</v>
      </c>
      <c r="E5018">
        <v>-1.0324149735185285E-3</v>
      </c>
      <c r="F5018">
        <v>6.9296266232208956E-2</v>
      </c>
      <c r="G5018">
        <v>3.3682122632920255E-3</v>
      </c>
    </row>
    <row r="5019" spans="1:7" x14ac:dyDescent="0.3">
      <c r="A5019">
        <v>4.6593581821805863</v>
      </c>
      <c r="B5019">
        <v>0.21462183436002738</v>
      </c>
      <c r="C5019">
        <v>1.3485087562508549</v>
      </c>
      <c r="D5019">
        <v>7.0258058289211843E-4</v>
      </c>
      <c r="E5019">
        <v>-1.3238172646174674E-3</v>
      </c>
      <c r="F5019">
        <v>2.6252552679502064E-2</v>
      </c>
      <c r="G5019">
        <v>3.2517277668038871E-3</v>
      </c>
    </row>
    <row r="5020" spans="1:7" x14ac:dyDescent="0.3">
      <c r="A5020">
        <v>4.658429653248306</v>
      </c>
      <c r="B5020">
        <v>0.21466461327857631</v>
      </c>
      <c r="C5020">
        <v>1.3487775441233387</v>
      </c>
      <c r="D5020">
        <v>-1.3466555789874853E-3</v>
      </c>
      <c r="E5020">
        <v>1.3228214755024021E-3</v>
      </c>
      <c r="F5020">
        <v>4.1648293427427499E-2</v>
      </c>
      <c r="G5020">
        <v>6.9481976873953738E-3</v>
      </c>
    </row>
    <row r="5021" spans="1:7" x14ac:dyDescent="0.3">
      <c r="A5021">
        <v>4.6575014943215782</v>
      </c>
      <c r="B5021">
        <v>0.21470739219712526</v>
      </c>
      <c r="C5021">
        <v>1.3490463319958224</v>
      </c>
      <c r="D5021">
        <v>4.7218727272462148E-4</v>
      </c>
      <c r="E5021">
        <v>-4.5039662663973442E-3</v>
      </c>
      <c r="F5021">
        <v>0.23970536943221726</v>
      </c>
      <c r="G5021">
        <v>1.0406293457110976E-2</v>
      </c>
    </row>
    <row r="5022" spans="1:7" x14ac:dyDescent="0.3">
      <c r="A5022">
        <v>4.6565737051792828</v>
      </c>
      <c r="B5022">
        <v>0.21475017111567418</v>
      </c>
      <c r="C5022">
        <v>1.349315119868306</v>
      </c>
      <c r="D5022">
        <v>-3.4607768272227674E-4</v>
      </c>
      <c r="E5022">
        <v>-2.3003063875775626E-4</v>
      </c>
      <c r="F5022">
        <v>2.0183289234880007E-3</v>
      </c>
      <c r="G5022">
        <v>8.2835267761233906E-3</v>
      </c>
    </row>
    <row r="5023" spans="1:7" x14ac:dyDescent="0.3">
      <c r="A5023">
        <v>4.6556462856004783</v>
      </c>
      <c r="B5023">
        <v>0.21479295003422313</v>
      </c>
      <c r="C5023">
        <v>1.3495839077407898</v>
      </c>
      <c r="D5023">
        <v>-3.7508635893410353E-3</v>
      </c>
      <c r="E5023">
        <v>8.3735672885269005E-4</v>
      </c>
      <c r="F5023">
        <v>0.17263344257174415</v>
      </c>
      <c r="G5023">
        <v>9.4831379242793466E-3</v>
      </c>
    </row>
    <row r="5024" spans="1:7" x14ac:dyDescent="0.3">
      <c r="A5024">
        <v>4.6547192353643965</v>
      </c>
      <c r="B5024">
        <v>0.21483572895277209</v>
      </c>
      <c r="C5024">
        <v>1.3498526956132735</v>
      </c>
      <c r="D5024">
        <v>-1.6537405160222088E-3</v>
      </c>
      <c r="E5024">
        <v>2.8871110141820084E-3</v>
      </c>
      <c r="F5024">
        <v>0.12938928890733975</v>
      </c>
      <c r="G5024">
        <v>1.2025264682301629E-2</v>
      </c>
    </row>
    <row r="5025" spans="1:7" x14ac:dyDescent="0.3">
      <c r="A5025">
        <v>4.6537925542504484</v>
      </c>
      <c r="B5025">
        <v>0.21487850787132101</v>
      </c>
      <c r="C5025">
        <v>1.3501214834857573</v>
      </c>
      <c r="D5025">
        <v>-3.4080554363142318E-3</v>
      </c>
      <c r="E5025">
        <v>-1.786170132118898E-3</v>
      </c>
      <c r="F5025">
        <v>0.17304371054784182</v>
      </c>
      <c r="G5025">
        <v>1.2163325041247461E-2</v>
      </c>
    </row>
    <row r="5026" spans="1:7" x14ac:dyDescent="0.3">
      <c r="A5026">
        <v>4.6528662420382165</v>
      </c>
      <c r="B5026">
        <v>0.21492128678986996</v>
      </c>
      <c r="C5026">
        <v>1.350390271358241</v>
      </c>
      <c r="D5026">
        <v>8.4158704060481723E-4</v>
      </c>
      <c r="E5026">
        <v>-3.3046392416497283E-3</v>
      </c>
      <c r="F5026">
        <v>0.13591869148190125</v>
      </c>
      <c r="G5026">
        <v>9.3377169451255085E-3</v>
      </c>
    </row>
    <row r="5027" spans="1:7" x14ac:dyDescent="0.3">
      <c r="A5027">
        <v>4.6519402985074629</v>
      </c>
      <c r="B5027">
        <v>0.21496406570841889</v>
      </c>
      <c r="C5027">
        <v>1.3506590592307248</v>
      </c>
      <c r="D5027">
        <v>9.9424558523751637E-4</v>
      </c>
      <c r="E5027">
        <v>1.051785498192933E-3</v>
      </c>
      <c r="F5027">
        <v>2.448375378607132E-2</v>
      </c>
      <c r="G5027">
        <v>1.0664495159694257E-2</v>
      </c>
    </row>
    <row r="5028" spans="1:7" x14ac:dyDescent="0.3">
      <c r="A5028">
        <v>4.6510147234381218</v>
      </c>
      <c r="B5028">
        <v>0.21500684462696784</v>
      </c>
      <c r="C5028">
        <v>1.3509278471032085</v>
      </c>
      <c r="D5028">
        <v>-2.9957776379017035E-3</v>
      </c>
      <c r="E5028">
        <v>4.5902771686829316E-3</v>
      </c>
      <c r="F5028">
        <v>0.35116979531298631</v>
      </c>
      <c r="G5028">
        <v>1.7817799139035934E-2</v>
      </c>
    </row>
    <row r="5029" spans="1:7" x14ac:dyDescent="0.3">
      <c r="A5029">
        <v>4.6500895166103042</v>
      </c>
      <c r="B5029">
        <v>0.21504962354551677</v>
      </c>
      <c r="C5029">
        <v>1.3511966349756921</v>
      </c>
      <c r="D5029">
        <v>-3.6453161301069799E-3</v>
      </c>
      <c r="E5029">
        <v>1.0740438437152574E-3</v>
      </c>
      <c r="F5029">
        <v>0.16879692564129736</v>
      </c>
      <c r="G5029">
        <v>1.4166562626948849E-2</v>
      </c>
    </row>
    <row r="5030" spans="1:7" x14ac:dyDescent="0.3">
      <c r="A5030">
        <v>4.6491646778042961</v>
      </c>
      <c r="B5030">
        <v>0.21509240246406572</v>
      </c>
      <c r="C5030">
        <v>1.3514654228481759</v>
      </c>
      <c r="D5030">
        <v>-1.6438112514755002E-4</v>
      </c>
      <c r="E5030">
        <v>-1.4030875360471157E-3</v>
      </c>
      <c r="F5030">
        <v>2.3325458611494442E-2</v>
      </c>
      <c r="G5030">
        <v>5.4364679725911018E-3</v>
      </c>
    </row>
    <row r="5031" spans="1:7" x14ac:dyDescent="0.3">
      <c r="A5031">
        <v>4.6482402068005566</v>
      </c>
      <c r="B5031">
        <v>0.21513518138261464</v>
      </c>
      <c r="C5031">
        <v>1.3517342107206596</v>
      </c>
      <c r="D5031">
        <v>-1.897758123031804E-3</v>
      </c>
      <c r="E5031">
        <v>-1.1599005243786262E-3</v>
      </c>
      <c r="F5031">
        <v>5.7818842642408143E-2</v>
      </c>
      <c r="G5031">
        <v>5.2629635077277989E-3</v>
      </c>
    </row>
    <row r="5032" spans="1:7" x14ac:dyDescent="0.3">
      <c r="A5032">
        <v>4.6473161033797217</v>
      </c>
      <c r="B5032">
        <v>0.2151779603011636</v>
      </c>
      <c r="C5032">
        <v>1.3520029985931434</v>
      </c>
      <c r="D5032">
        <v>-1.1602190324599246E-3</v>
      </c>
      <c r="E5032">
        <v>3.0656871979793552E-3</v>
      </c>
      <c r="F5032">
        <v>0.12558225597551037</v>
      </c>
      <c r="G5032">
        <v>7.9487683151923602E-3</v>
      </c>
    </row>
    <row r="5033" spans="1:7" x14ac:dyDescent="0.3">
      <c r="A5033">
        <v>4.6463923673225995</v>
      </c>
      <c r="B5033">
        <v>0.21522073921971252</v>
      </c>
      <c r="C5033">
        <v>1.3522717864656271</v>
      </c>
      <c r="D5033">
        <v>-8.1480264889939775E-4</v>
      </c>
      <c r="E5033">
        <v>2.6617042499105237E-3</v>
      </c>
      <c r="F5033">
        <v>9.0565319712101328E-2</v>
      </c>
      <c r="G5033">
        <v>8.3218021414110839E-3</v>
      </c>
    </row>
    <row r="5034" spans="1:7" x14ac:dyDescent="0.3">
      <c r="A5034">
        <v>4.6454689984101751</v>
      </c>
      <c r="B5034">
        <v>0.21526351813826147</v>
      </c>
      <c r="C5034">
        <v>1.3525405743381107</v>
      </c>
      <c r="D5034">
        <v>-9.6000108826440125E-4</v>
      </c>
      <c r="E5034">
        <v>-2.936919790397828E-3</v>
      </c>
      <c r="F5034">
        <v>0.11158650415364488</v>
      </c>
      <c r="G5034">
        <v>9.5659370619392402E-3</v>
      </c>
    </row>
    <row r="5035" spans="1:7" x14ac:dyDescent="0.3">
      <c r="A5035">
        <v>4.644545996423604</v>
      </c>
      <c r="B5035">
        <v>0.2153062970568104</v>
      </c>
      <c r="C5035">
        <v>1.3528093622105946</v>
      </c>
      <c r="D5035">
        <v>-1.8129411577745356E-3</v>
      </c>
      <c r="E5035">
        <v>-3.3181014959572015E-3</v>
      </c>
      <c r="F5035">
        <v>0.16709811355645932</v>
      </c>
      <c r="G5035">
        <v>1.1634460257304368E-2</v>
      </c>
    </row>
    <row r="5036" spans="1:7" x14ac:dyDescent="0.3">
      <c r="A5036">
        <v>4.6436233611442193</v>
      </c>
      <c r="B5036">
        <v>0.21534907597535935</v>
      </c>
      <c r="C5036">
        <v>1.3530781500830782</v>
      </c>
      <c r="D5036">
        <v>-9.0155860455519942E-4</v>
      </c>
      <c r="E5036">
        <v>-3.3289960800093428E-3</v>
      </c>
      <c r="F5036">
        <v>0.13902902669871356</v>
      </c>
      <c r="G5036">
        <v>1.1831354926623386E-2</v>
      </c>
    </row>
    <row r="5037" spans="1:7" x14ac:dyDescent="0.3">
      <c r="A5037">
        <v>4.6427010923535255</v>
      </c>
      <c r="B5037">
        <v>0.21539185489390827</v>
      </c>
      <c r="C5037">
        <v>1.353346937955562</v>
      </c>
      <c r="D5037">
        <v>3.5730499596866184E-3</v>
      </c>
      <c r="E5037">
        <v>-1.6944225995376086E-4</v>
      </c>
      <c r="F5037">
        <v>0.14955259655800848</v>
      </c>
      <c r="G5037">
        <v>9.160817914223407E-3</v>
      </c>
    </row>
    <row r="5038" spans="1:7" x14ac:dyDescent="0.3">
      <c r="A5038">
        <v>4.6417791898332013</v>
      </c>
      <c r="B5038">
        <v>0.21543463381245723</v>
      </c>
      <c r="C5038">
        <v>1.3536157258280457</v>
      </c>
      <c r="D5038">
        <v>-1.2469008875240714E-4</v>
      </c>
      <c r="E5038">
        <v>1.376845777075604E-3</v>
      </c>
      <c r="F5038">
        <v>2.2338712348437872E-2</v>
      </c>
      <c r="G5038">
        <v>7.0674651509051419E-3</v>
      </c>
    </row>
    <row r="5039" spans="1:7" x14ac:dyDescent="0.3">
      <c r="A5039">
        <v>4.6408576533650985</v>
      </c>
      <c r="B5039">
        <v>0.21547741273100615</v>
      </c>
      <c r="C5039">
        <v>1.3538845137005295</v>
      </c>
      <c r="D5039">
        <v>2.8945864610073076E-3</v>
      </c>
      <c r="E5039">
        <v>2.323327667365308E-3</v>
      </c>
      <c r="F5039">
        <v>0.16101952430648331</v>
      </c>
      <c r="G5039">
        <v>1.0333341266332835E-2</v>
      </c>
    </row>
    <row r="5040" spans="1:7" x14ac:dyDescent="0.3">
      <c r="A5040">
        <v>4.6399364827312422</v>
      </c>
      <c r="B5040">
        <v>0.2155201916495551</v>
      </c>
      <c r="C5040">
        <v>1.3541533015730132</v>
      </c>
      <c r="D5040">
        <v>-1.3463557716260541E-3</v>
      </c>
      <c r="E5040">
        <v>3.6280488968253575E-3</v>
      </c>
      <c r="F5040">
        <v>0.17503262318815527</v>
      </c>
      <c r="G5040">
        <v>1.4120410072717086E-2</v>
      </c>
    </row>
    <row r="5041" spans="1:7" x14ac:dyDescent="0.3">
      <c r="A5041">
        <v>4.6390156777138323</v>
      </c>
      <c r="B5041">
        <v>0.21556297056810403</v>
      </c>
      <c r="C5041">
        <v>1.3544220894454968</v>
      </c>
      <c r="D5041">
        <v>3.5229582499708002E-3</v>
      </c>
      <c r="E5041">
        <v>-2.1419097386146434E-3</v>
      </c>
      <c r="F5041">
        <v>0.19868445411917909</v>
      </c>
      <c r="G5041">
        <v>1.1840861776786834E-2</v>
      </c>
    </row>
    <row r="5042" spans="1:7" x14ac:dyDescent="0.3">
      <c r="A5042">
        <v>4.6380952380952385</v>
      </c>
      <c r="B5042">
        <v>0.21560574948665298</v>
      </c>
      <c r="C5042">
        <v>1.3546908773179807</v>
      </c>
      <c r="D5042">
        <v>-9.7704972157156098E-4</v>
      </c>
      <c r="E5042">
        <v>-9.974054275538333E-4</v>
      </c>
      <c r="F5042">
        <v>2.2785098495497806E-2</v>
      </c>
      <c r="G5042">
        <v>8.6257893174210582E-3</v>
      </c>
    </row>
    <row r="5043" spans="1:7" x14ac:dyDescent="0.3">
      <c r="A5043">
        <v>4.6371751636580045</v>
      </c>
      <c r="B5043">
        <v>0.21564852840520191</v>
      </c>
      <c r="C5043">
        <v>1.3549596651904643</v>
      </c>
      <c r="D5043">
        <v>3.8554284394832746E-3</v>
      </c>
      <c r="E5043">
        <v>1.1549427881499283E-3</v>
      </c>
      <c r="F5043">
        <v>0.18932481050619832</v>
      </c>
      <c r="G5043">
        <v>1.1798351304903353E-2</v>
      </c>
    </row>
    <row r="5044" spans="1:7" x14ac:dyDescent="0.3">
      <c r="A5044">
        <v>4.6362554541848473</v>
      </c>
      <c r="B5044">
        <v>0.21569130732375086</v>
      </c>
      <c r="C5044">
        <v>1.3552284530629481</v>
      </c>
      <c r="D5044">
        <v>2.646047416344739E-3</v>
      </c>
      <c r="E5044">
        <v>3.0647359870526491E-3</v>
      </c>
      <c r="F5044">
        <v>0.1916151010354003</v>
      </c>
      <c r="G5044">
        <v>1.1544719790212736E-2</v>
      </c>
    </row>
    <row r="5045" spans="1:7" x14ac:dyDescent="0.3">
      <c r="A5045">
        <v>4.6353361094586552</v>
      </c>
      <c r="B5045">
        <v>0.21573408624229978</v>
      </c>
      <c r="C5045">
        <v>1.3554972409354318</v>
      </c>
      <c r="D5045">
        <v>-7.535400299658213E-4</v>
      </c>
      <c r="E5045">
        <v>-3.0805788565704421E-4</v>
      </c>
      <c r="F5045">
        <v>7.7458975139615234E-3</v>
      </c>
      <c r="G5045">
        <v>7.6006673806159244E-3</v>
      </c>
    </row>
    <row r="5046" spans="1:7" x14ac:dyDescent="0.3">
      <c r="A5046">
        <v>4.6344171292624905</v>
      </c>
      <c r="B5046">
        <v>0.21577686516084874</v>
      </c>
      <c r="C5046">
        <v>1.3557660288079154</v>
      </c>
      <c r="D5046">
        <v>3.7560158529819775E-4</v>
      </c>
      <c r="E5046">
        <v>-3.8505559090816813E-3</v>
      </c>
      <c r="F5046">
        <v>0.17494431682183767</v>
      </c>
      <c r="G5046">
        <v>9.0200987109869731E-3</v>
      </c>
    </row>
    <row r="5047" spans="1:7" x14ac:dyDescent="0.3">
      <c r="A5047">
        <v>4.6334985133795836</v>
      </c>
      <c r="B5047">
        <v>0.21581964407939766</v>
      </c>
      <c r="C5047">
        <v>1.3560348166803993</v>
      </c>
      <c r="D5047">
        <v>4.3613102220413607E-4</v>
      </c>
      <c r="E5047">
        <v>-2.8290003619689231E-3</v>
      </c>
      <c r="F5047">
        <v>9.5765082363826151E-2</v>
      </c>
      <c r="G5047">
        <v>1.2635890794351132E-2</v>
      </c>
    </row>
    <row r="5048" spans="1:7" x14ac:dyDescent="0.3">
      <c r="A5048">
        <v>4.6325802615933416</v>
      </c>
      <c r="B5048">
        <v>0.21586242299794661</v>
      </c>
      <c r="C5048">
        <v>1.3563036045528829</v>
      </c>
      <c r="D5048">
        <v>7.7866809562956456E-5</v>
      </c>
      <c r="E5048">
        <v>-4.7938669176181099E-3</v>
      </c>
      <c r="F5048">
        <v>0.26867466550805263</v>
      </c>
      <c r="G5048">
        <v>1.7052991825253078E-2</v>
      </c>
    </row>
    <row r="5049" spans="1:7" x14ac:dyDescent="0.3">
      <c r="A5049">
        <v>4.6316623736873392</v>
      </c>
      <c r="B5049">
        <v>0.21590520191649554</v>
      </c>
      <c r="C5049">
        <v>1.3565723924253668</v>
      </c>
      <c r="D5049">
        <v>8.9886612317240328E-4</v>
      </c>
      <c r="E5049">
        <v>4.285129884076859E-3</v>
      </c>
      <c r="F5049">
        <v>0.22406244805913828</v>
      </c>
      <c r="G5049">
        <v>1.759822838904318E-2</v>
      </c>
    </row>
    <row r="5050" spans="1:7" x14ac:dyDescent="0.3">
      <c r="A5050">
        <v>4.6307448494453247</v>
      </c>
      <c r="B5050">
        <v>0.21594798083504449</v>
      </c>
      <c r="C5050">
        <v>1.3568411802978504</v>
      </c>
      <c r="D5050">
        <v>1.4660411516198928E-3</v>
      </c>
      <c r="E5050">
        <v>-3.4937013477226633E-3</v>
      </c>
      <c r="F5050">
        <v>0.16778387874508513</v>
      </c>
      <c r="G5050">
        <v>1.3509070400769917E-2</v>
      </c>
    </row>
    <row r="5051" spans="1:7" x14ac:dyDescent="0.3">
      <c r="A5051">
        <v>4.6298276886512184</v>
      </c>
      <c r="B5051">
        <v>0.21599075975359344</v>
      </c>
      <c r="C5051">
        <v>1.3571099681703342</v>
      </c>
      <c r="D5051">
        <v>-1.9445224912827865E-3</v>
      </c>
      <c r="E5051">
        <v>2.5367835925732395E-3</v>
      </c>
      <c r="F5051">
        <v>0.11940973569686901</v>
      </c>
      <c r="G5051">
        <v>8.8295776596015538E-3</v>
      </c>
    </row>
    <row r="5052" spans="1:7" x14ac:dyDescent="0.3">
      <c r="A5052">
        <v>4.6289108910891086</v>
      </c>
      <c r="B5052">
        <v>0.21603353867214237</v>
      </c>
      <c r="C5052">
        <v>1.3573787560428179</v>
      </c>
      <c r="D5052">
        <v>1.725728614907821E-3</v>
      </c>
      <c r="E5052">
        <v>-4.5419363483611334E-4</v>
      </c>
      <c r="F5052">
        <v>3.7219630816453644E-2</v>
      </c>
      <c r="G5052">
        <v>5.8585566076485747E-3</v>
      </c>
    </row>
    <row r="5053" spans="1:7" x14ac:dyDescent="0.3">
      <c r="A5053">
        <v>4.6279944565432585</v>
      </c>
      <c r="B5053">
        <v>0.21607631759069132</v>
      </c>
      <c r="C5053">
        <v>1.3576475439153015</v>
      </c>
      <c r="D5053">
        <v>1.1089118757109946E-3</v>
      </c>
      <c r="E5053">
        <v>2.7166812435588578E-3</v>
      </c>
      <c r="F5053">
        <v>0.10063417705788295</v>
      </c>
      <c r="G5053">
        <v>9.4677192617383735E-3</v>
      </c>
    </row>
    <row r="5054" spans="1:7" x14ac:dyDescent="0.3">
      <c r="A5054">
        <v>4.6270783847981001</v>
      </c>
      <c r="B5054">
        <v>0.21611909650924024</v>
      </c>
      <c r="C5054">
        <v>1.3579163317877854</v>
      </c>
      <c r="D5054">
        <v>1.0112283238729962E-3</v>
      </c>
      <c r="E5054">
        <v>4.3920190111768195E-3</v>
      </c>
      <c r="F5054">
        <v>0.23741149153062616</v>
      </c>
      <c r="G5054">
        <v>1.150962501915948E-2</v>
      </c>
    </row>
    <row r="5055" spans="1:7" x14ac:dyDescent="0.3">
      <c r="A5055">
        <v>4.626162675638235</v>
      </c>
      <c r="B5055">
        <v>0.2161618754277892</v>
      </c>
      <c r="C5055">
        <v>1.358185119660269</v>
      </c>
      <c r="D5055">
        <v>-2.6482386427087418E-4</v>
      </c>
      <c r="E5055">
        <v>-4.3972754109514547E-4</v>
      </c>
      <c r="F5055">
        <v>3.0796943730999936E-3</v>
      </c>
      <c r="G5055">
        <v>7.0574349741239816E-3</v>
      </c>
    </row>
    <row r="5056" spans="1:7" x14ac:dyDescent="0.3">
      <c r="A5056">
        <v>4.6252473288484373</v>
      </c>
      <c r="B5056">
        <v>0.21620465434633812</v>
      </c>
      <c r="C5056">
        <v>1.3584539075327529</v>
      </c>
      <c r="D5056">
        <v>1.7337042035577615E-3</v>
      </c>
      <c r="E5056">
        <v>2.5507094989918205E-3</v>
      </c>
      <c r="F5056">
        <v>0.11117449360950303</v>
      </c>
      <c r="G5056">
        <v>7.0660476559528396E-3</v>
      </c>
    </row>
    <row r="5057" spans="1:7" x14ac:dyDescent="0.3">
      <c r="A5057">
        <v>4.6243323442136495</v>
      </c>
      <c r="B5057">
        <v>0.21624743326488707</v>
      </c>
      <c r="C5057">
        <v>1.3587226954052365</v>
      </c>
      <c r="D5057">
        <v>-2.8248385661723491E-3</v>
      </c>
      <c r="E5057">
        <v>-1.7667437050159396E-3</v>
      </c>
      <c r="F5057">
        <v>0.12974961290160303</v>
      </c>
      <c r="G5057">
        <v>9.1425099280470091E-3</v>
      </c>
    </row>
    <row r="5058" spans="1:7" x14ac:dyDescent="0.3">
      <c r="A5058">
        <v>4.6234177215189876</v>
      </c>
      <c r="B5058">
        <v>0.216290212183436</v>
      </c>
      <c r="C5058">
        <v>1.3589914832777201</v>
      </c>
      <c r="D5058">
        <v>-1.7615177879157017E-4</v>
      </c>
      <c r="E5058">
        <v>-2.751955946665757E-3</v>
      </c>
      <c r="F5058">
        <v>8.8878952992478638E-2</v>
      </c>
      <c r="G5058">
        <v>8.1035754383215943E-3</v>
      </c>
    </row>
    <row r="5059" spans="1:7" x14ac:dyDescent="0.3">
      <c r="A5059">
        <v>4.6225034605497326</v>
      </c>
      <c r="B5059">
        <v>0.21633299110198495</v>
      </c>
      <c r="C5059">
        <v>1.359260271150204</v>
      </c>
      <c r="D5059">
        <v>-2.6872619201801849E-3</v>
      </c>
      <c r="E5059">
        <v>-1.1485773767256379E-3</v>
      </c>
      <c r="F5059">
        <v>9.9822610150908653E-2</v>
      </c>
      <c r="G5059">
        <v>7.4663971928281229E-3</v>
      </c>
    </row>
    <row r="5060" spans="1:7" x14ac:dyDescent="0.3">
      <c r="A5060">
        <v>4.6215895610913407</v>
      </c>
      <c r="B5060">
        <v>0.21637577002053388</v>
      </c>
      <c r="C5060">
        <v>1.3595290590226876</v>
      </c>
      <c r="D5060">
        <v>4.7773397571903241E-4</v>
      </c>
      <c r="E5060">
        <v>-2.6825917125403468E-3</v>
      </c>
      <c r="F5060">
        <v>8.677788382206067E-2</v>
      </c>
      <c r="G5060">
        <v>6.1866381207626026E-3</v>
      </c>
    </row>
    <row r="5061" spans="1:7" x14ac:dyDescent="0.3">
      <c r="A5061">
        <v>4.620676022929433</v>
      </c>
      <c r="B5061">
        <v>0.21641854893908283</v>
      </c>
      <c r="C5061">
        <v>1.3597978468951715</v>
      </c>
      <c r="D5061">
        <v>1.0404833460547003E-3</v>
      </c>
      <c r="E5061">
        <v>1.4608300606221869E-3</v>
      </c>
      <c r="F5061">
        <v>3.7595972134671696E-2</v>
      </c>
      <c r="G5061">
        <v>5.7683214650844925E-3</v>
      </c>
    </row>
    <row r="5062" spans="1:7" x14ac:dyDescent="0.3">
      <c r="A5062">
        <v>4.6197628458498023</v>
      </c>
      <c r="B5062">
        <v>0.21646132785763175</v>
      </c>
      <c r="C5062">
        <v>1.3600666347676551</v>
      </c>
      <c r="D5062">
        <v>-1.0906607920353111E-4</v>
      </c>
      <c r="E5062">
        <v>-3.307203364504191E-3</v>
      </c>
      <c r="F5062">
        <v>0.12797763332065601</v>
      </c>
      <c r="G5062">
        <v>1.1599791283913448E-2</v>
      </c>
    </row>
    <row r="5063" spans="1:7" x14ac:dyDescent="0.3">
      <c r="A5063">
        <v>4.618850029638411</v>
      </c>
      <c r="B5063">
        <v>0.2165041067761807</v>
      </c>
      <c r="C5063">
        <v>1.360335422640139</v>
      </c>
      <c r="D5063">
        <v>4.9661408916152061E-3</v>
      </c>
      <c r="E5063">
        <v>3.2858348236827528E-4</v>
      </c>
      <c r="F5063">
        <v>0.28951786651549472</v>
      </c>
      <c r="G5063">
        <v>1.4958719268211631E-2</v>
      </c>
    </row>
    <row r="5064" spans="1:7" x14ac:dyDescent="0.3">
      <c r="A5064">
        <v>4.6179375740813908</v>
      </c>
      <c r="B5064">
        <v>0.21654688569472963</v>
      </c>
      <c r="C5064">
        <v>1.3606042105126226</v>
      </c>
      <c r="D5064">
        <v>1.0526499994401998E-3</v>
      </c>
      <c r="E5064">
        <v>1.6531638724835607E-3</v>
      </c>
      <c r="F5064">
        <v>4.4893874610366376E-2</v>
      </c>
      <c r="G5064">
        <v>1.5863740601879731E-2</v>
      </c>
    </row>
    <row r="5065" spans="1:7" x14ac:dyDescent="0.3">
      <c r="A5065">
        <v>4.6170254789650409</v>
      </c>
      <c r="B5065">
        <v>0.21658966461327858</v>
      </c>
      <c r="C5065">
        <v>1.3608729983851062</v>
      </c>
      <c r="D5065">
        <v>5.9073409870549279E-3</v>
      </c>
      <c r="E5065">
        <v>9.3512125277835437E-4</v>
      </c>
      <c r="F5065">
        <v>0.41809295919688438</v>
      </c>
      <c r="G5065">
        <v>1.9323399946808539E-2</v>
      </c>
    </row>
    <row r="5066" spans="1:7" x14ac:dyDescent="0.3">
      <c r="A5066">
        <v>4.6161137440758298</v>
      </c>
      <c r="B5066">
        <v>0.21663244353182751</v>
      </c>
      <c r="C5066">
        <v>1.3611417862575901</v>
      </c>
      <c r="D5066">
        <v>1.4653682730433732E-3</v>
      </c>
      <c r="E5066">
        <v>2.3604540660548665E-3</v>
      </c>
      <c r="F5066">
        <v>9.0220228040202563E-2</v>
      </c>
      <c r="G5066">
        <v>1.7974001892876301E-2</v>
      </c>
    </row>
    <row r="5067" spans="1:7" x14ac:dyDescent="0.3">
      <c r="A5067">
        <v>4.6152023692003947</v>
      </c>
      <c r="B5067">
        <v>0.21667522245037646</v>
      </c>
      <c r="C5067">
        <v>1.3614105741300737</v>
      </c>
      <c r="D5067">
        <v>-4.6529349358008509E-3</v>
      </c>
      <c r="E5067">
        <v>2.1071477646686216E-3</v>
      </c>
      <c r="F5067">
        <v>0.30493846155901794</v>
      </c>
      <c r="G5067">
        <v>1.5861569967960225E-2</v>
      </c>
    </row>
    <row r="5068" spans="1:7" x14ac:dyDescent="0.3">
      <c r="A5068">
        <v>4.6142913541255428</v>
      </c>
      <c r="B5068">
        <v>0.21671800136892538</v>
      </c>
      <c r="C5068">
        <v>1.3616793620025576</v>
      </c>
      <c r="D5068">
        <v>2.706127546343683E-3</v>
      </c>
      <c r="E5068">
        <v>-9.9621183815064816E-4</v>
      </c>
      <c r="F5068">
        <v>9.7192315813670799E-2</v>
      </c>
      <c r="G5068">
        <v>1.0567602241297309E-2</v>
      </c>
    </row>
    <row r="5069" spans="1:7" x14ac:dyDescent="0.3">
      <c r="A5069">
        <v>4.6133806986382471</v>
      </c>
      <c r="B5069">
        <v>0.21676078028747434</v>
      </c>
      <c r="C5069">
        <v>1.3619481498750412</v>
      </c>
      <c r="D5069">
        <v>-1.1137984919933942E-3</v>
      </c>
      <c r="E5069">
        <v>-1.2188282209840053E-3</v>
      </c>
      <c r="F5069">
        <v>3.1862531890738989E-2</v>
      </c>
      <c r="G5069">
        <v>9.5026977953837494E-3</v>
      </c>
    </row>
    <row r="5070" spans="1:7" x14ac:dyDescent="0.3">
      <c r="A5070">
        <v>4.6124704025256511</v>
      </c>
      <c r="B5070">
        <v>0.21680355920602326</v>
      </c>
      <c r="C5070">
        <v>1.3622169377475251</v>
      </c>
      <c r="D5070">
        <v>4.9459783227975779E-3</v>
      </c>
      <c r="E5070">
        <v>1.6238578303623759E-3</v>
      </c>
      <c r="F5070">
        <v>0.31674030973703537</v>
      </c>
      <c r="G5070">
        <v>1.7249310456250232E-2</v>
      </c>
    </row>
    <row r="5071" spans="1:7" x14ac:dyDescent="0.3">
      <c r="A5071">
        <v>4.6115604655750637</v>
      </c>
      <c r="B5071">
        <v>0.21684633812457221</v>
      </c>
      <c r="C5071">
        <v>1.3624857256200087</v>
      </c>
      <c r="D5071">
        <v>2.3834761405683684E-3</v>
      </c>
      <c r="E5071">
        <v>3.4023826766298262E-3</v>
      </c>
      <c r="F5071">
        <v>0.20170176077671562</v>
      </c>
      <c r="G5071">
        <v>1.6537729735398882E-2</v>
      </c>
    </row>
    <row r="5072" spans="1:7" x14ac:dyDescent="0.3">
      <c r="A5072">
        <v>4.6106508875739642</v>
      </c>
      <c r="B5072">
        <v>0.21688911704312114</v>
      </c>
      <c r="C5072">
        <v>1.3627545134924923</v>
      </c>
      <c r="D5072">
        <v>-9.0444750150153394E-4</v>
      </c>
      <c r="E5072">
        <v>2.947928963366586E-3</v>
      </c>
      <c r="F5072">
        <v>0.11113313261005482</v>
      </c>
      <c r="G5072">
        <v>1.1885043337533039E-2</v>
      </c>
    </row>
    <row r="5073" spans="1:7" x14ac:dyDescent="0.3">
      <c r="A5073">
        <v>4.6097416683099981</v>
      </c>
      <c r="B5073">
        <v>0.21693189596167009</v>
      </c>
      <c r="C5073">
        <v>1.3630233013649762</v>
      </c>
      <c r="D5073">
        <v>1.5984689567057526E-3</v>
      </c>
      <c r="E5073">
        <v>-3.504853477773491E-3</v>
      </c>
      <c r="F5073">
        <v>0.17343941139181651</v>
      </c>
      <c r="G5073">
        <v>1.1719504981040815E-2</v>
      </c>
    </row>
    <row r="5074" spans="1:7" x14ac:dyDescent="0.3">
      <c r="A5074">
        <v>4.6088328075709777</v>
      </c>
      <c r="B5074">
        <v>0.21697467488021902</v>
      </c>
      <c r="C5074">
        <v>1.3632920892374598</v>
      </c>
      <c r="D5074">
        <v>-1.3380230223749019E-3</v>
      </c>
      <c r="E5074">
        <v>3.0698786767237645E-3</v>
      </c>
      <c r="F5074">
        <v>0.13107461664066117</v>
      </c>
      <c r="G5074">
        <v>9.4759959051210051E-3</v>
      </c>
    </row>
    <row r="5075" spans="1:7" x14ac:dyDescent="0.3">
      <c r="A5075">
        <v>4.607924305144885</v>
      </c>
      <c r="B5075">
        <v>0.21701745379876797</v>
      </c>
      <c r="C5075">
        <v>1.3635608771099437</v>
      </c>
      <c r="D5075">
        <v>-6.0037316100470823E-4</v>
      </c>
      <c r="E5075">
        <v>-1.7674994282734302E-3</v>
      </c>
      <c r="F5075">
        <v>4.0726861262462929E-2</v>
      </c>
      <c r="G5075">
        <v>6.6984451241304923E-3</v>
      </c>
    </row>
    <row r="5076" spans="1:7" x14ac:dyDescent="0.3">
      <c r="A5076">
        <v>4.6070161608198656</v>
      </c>
      <c r="B5076">
        <v>0.21706023271731692</v>
      </c>
      <c r="C5076">
        <v>1.3638296649824273</v>
      </c>
      <c r="D5076">
        <v>-3.2480399758135223E-3</v>
      </c>
      <c r="E5076">
        <v>2.7229453966210539E-4</v>
      </c>
      <c r="F5076">
        <v>0.12417223671349654</v>
      </c>
      <c r="G5076">
        <v>1.098507683783455E-2</v>
      </c>
    </row>
    <row r="5077" spans="1:7" x14ac:dyDescent="0.3">
      <c r="A5077">
        <v>4.6061083743842364</v>
      </c>
      <c r="B5077">
        <v>0.21710301163586584</v>
      </c>
      <c r="C5077">
        <v>1.3640984528549109</v>
      </c>
      <c r="D5077">
        <v>-4.7429174970720859E-3</v>
      </c>
      <c r="E5077">
        <v>1.2207526338163879E-4</v>
      </c>
      <c r="F5077">
        <v>0.26309885239631065</v>
      </c>
      <c r="G5077">
        <v>1.6283055855467649E-2</v>
      </c>
    </row>
    <row r="5078" spans="1:7" x14ac:dyDescent="0.3">
      <c r="A5078">
        <v>4.6052009456264775</v>
      </c>
      <c r="B5078">
        <v>0.2171457905544148</v>
      </c>
      <c r="C5078">
        <v>1.3643672407273948</v>
      </c>
      <c r="D5078">
        <v>-3.7832362322482282E-3</v>
      </c>
      <c r="E5078">
        <v>2.643580092687743E-4</v>
      </c>
      <c r="F5078">
        <v>0.16810571695035301</v>
      </c>
      <c r="G5078">
        <v>1.6183159526862338E-2</v>
      </c>
    </row>
    <row r="5079" spans="1:7" x14ac:dyDescent="0.3">
      <c r="A5079">
        <v>4.6042938743352373</v>
      </c>
      <c r="B5079">
        <v>0.21718856947296372</v>
      </c>
      <c r="C5079">
        <v>1.3646360285998784</v>
      </c>
      <c r="D5079">
        <v>4.0299485130752266E-3</v>
      </c>
      <c r="E5079">
        <v>-1.442641828216929E-3</v>
      </c>
      <c r="F5079">
        <v>0.21414403500638157</v>
      </c>
      <c r="G5079">
        <v>1.2072645523371946E-2</v>
      </c>
    </row>
    <row r="5080" spans="1:7" x14ac:dyDescent="0.3">
      <c r="A5080">
        <v>4.6033871602993308</v>
      </c>
      <c r="B5080">
        <v>0.21723134839151267</v>
      </c>
      <c r="C5080">
        <v>1.3649048164723623</v>
      </c>
      <c r="D5080">
        <v>-9.4081615366275128E-4</v>
      </c>
      <c r="E5080">
        <v>-9.1617582742190224E-5</v>
      </c>
      <c r="F5080">
        <v>1.0443564806787936E-2</v>
      </c>
      <c r="G5080">
        <v>7.2395258526863696E-3</v>
      </c>
    </row>
    <row r="5081" spans="1:7" x14ac:dyDescent="0.3">
      <c r="A5081">
        <v>4.6024808033077376</v>
      </c>
      <c r="B5081">
        <v>0.2172741273100616</v>
      </c>
      <c r="C5081">
        <v>1.3651736043448459</v>
      </c>
      <c r="D5081">
        <v>3.0106776757900721E-3</v>
      </c>
      <c r="E5081">
        <v>1.4005034326171585E-3</v>
      </c>
      <c r="F5081">
        <v>0.12886709512840863</v>
      </c>
      <c r="G5081">
        <v>9.1607020721376584E-3</v>
      </c>
    </row>
    <row r="5082" spans="1:7" x14ac:dyDescent="0.3">
      <c r="A5082">
        <v>4.6015748031496067</v>
      </c>
      <c r="B5082">
        <v>0.21731690622861055</v>
      </c>
      <c r="C5082">
        <v>1.3654423922173298</v>
      </c>
      <c r="D5082">
        <v>3.1389060326777996E-4</v>
      </c>
      <c r="E5082">
        <v>-4.043925560023069E-3</v>
      </c>
      <c r="F5082">
        <v>0.19228935424123417</v>
      </c>
      <c r="G5082">
        <v>1.0465505421881096E-2</v>
      </c>
    </row>
    <row r="5083" spans="1:7" x14ac:dyDescent="0.3">
      <c r="A5083">
        <v>4.6006691596142488</v>
      </c>
      <c r="B5083">
        <v>0.21735968514715948</v>
      </c>
      <c r="C5083">
        <v>1.3657111800898134</v>
      </c>
      <c r="D5083">
        <v>-1.7908204807933457E-6</v>
      </c>
      <c r="E5083">
        <v>1.0386045243800004E-3</v>
      </c>
      <c r="F5083">
        <v>1.2607875580895826E-2</v>
      </c>
      <c r="G5083">
        <v>5.4774119910479813E-3</v>
      </c>
    </row>
    <row r="5084" spans="1:7" x14ac:dyDescent="0.3">
      <c r="A5084">
        <v>4.5997638724911454</v>
      </c>
      <c r="B5084">
        <v>0.21740246406570843</v>
      </c>
      <c r="C5084">
        <v>1.365979967962297</v>
      </c>
      <c r="D5084">
        <v>1.4869888211790643E-3</v>
      </c>
      <c r="E5084">
        <v>-1.6540219231648064E-3</v>
      </c>
      <c r="F5084">
        <v>5.7819650945149854E-2</v>
      </c>
      <c r="G5084">
        <v>3.2420094876532135E-3</v>
      </c>
    </row>
    <row r="5085" spans="1:7" x14ac:dyDescent="0.3">
      <c r="A5085">
        <v>4.5988589415699392</v>
      </c>
      <c r="B5085">
        <v>0.21744524298425735</v>
      </c>
      <c r="C5085">
        <v>1.3662487558347809</v>
      </c>
      <c r="D5085">
        <v>1.7233063355437553E-3</v>
      </c>
      <c r="E5085">
        <v>1.6415835809927641E-5</v>
      </c>
      <c r="F5085">
        <v>3.4713993557280345E-2</v>
      </c>
      <c r="G5085">
        <v>7.3203773158188193E-3</v>
      </c>
    </row>
    <row r="5086" spans="1:7" x14ac:dyDescent="0.3">
      <c r="A5086">
        <v>4.5979543666404403</v>
      </c>
      <c r="B5086">
        <v>0.21748802190280631</v>
      </c>
      <c r="C5086">
        <v>1.3665175437072645</v>
      </c>
      <c r="D5086">
        <v>-4.205343921635676E-3</v>
      </c>
      <c r="E5086">
        <v>-1.7059039024847017E-3</v>
      </c>
      <c r="F5086">
        <v>0.24071465949039778</v>
      </c>
      <c r="G5086">
        <v>1.0303628563990813E-2</v>
      </c>
    </row>
    <row r="5087" spans="1:7" x14ac:dyDescent="0.3">
      <c r="A5087">
        <v>4.5970501474926255</v>
      </c>
      <c r="B5087">
        <v>0.21753080082135523</v>
      </c>
      <c r="C5087">
        <v>1.3667863315797484</v>
      </c>
      <c r="D5087">
        <v>3.8938447089769844E-4</v>
      </c>
      <c r="E5087">
        <v>-1.098588977208164E-5</v>
      </c>
      <c r="F5087">
        <v>1.7735482931478649E-3</v>
      </c>
      <c r="G5087">
        <v>5.4008780030132958E-3</v>
      </c>
    </row>
    <row r="5088" spans="1:7" x14ac:dyDescent="0.3">
      <c r="A5088">
        <v>4.5961462839166343</v>
      </c>
      <c r="B5088">
        <v>0.21757357973990418</v>
      </c>
      <c r="C5088">
        <v>1.367055119452232</v>
      </c>
      <c r="D5088">
        <v>1.3940792273234386E-3</v>
      </c>
      <c r="E5088">
        <v>6.2055112591911997E-4</v>
      </c>
      <c r="F5088">
        <v>2.7215982438526964E-2</v>
      </c>
      <c r="G5088">
        <v>3.0878414907120092E-3</v>
      </c>
    </row>
    <row r="5089" spans="1:7" x14ac:dyDescent="0.3">
      <c r="A5089">
        <v>4.5952427757027721</v>
      </c>
      <c r="B5089">
        <v>0.21761635865845311</v>
      </c>
      <c r="C5089">
        <v>1.3673239073247156</v>
      </c>
      <c r="D5089">
        <v>2.2659976482754438E-3</v>
      </c>
      <c r="E5089">
        <v>-1.8264780414444426E-3</v>
      </c>
      <c r="F5089">
        <v>9.9006329112527852E-2</v>
      </c>
      <c r="G5089">
        <v>9.9300370242196619E-3</v>
      </c>
    </row>
    <row r="5090" spans="1:7" x14ac:dyDescent="0.3">
      <c r="A5090">
        <v>4.5943396226415096</v>
      </c>
      <c r="B5090">
        <v>0.21765913757700206</v>
      </c>
      <c r="C5090">
        <v>1.3675926951971995</v>
      </c>
      <c r="D5090">
        <v>1.8253223198625714E-3</v>
      </c>
      <c r="E5090">
        <v>4.4836703143445265E-3</v>
      </c>
      <c r="F5090">
        <v>0.27390946117902759</v>
      </c>
      <c r="G5090">
        <v>1.4679893388651815E-2</v>
      </c>
    </row>
    <row r="5091" spans="1:7" x14ac:dyDescent="0.3">
      <c r="A5091">
        <v>4.593436824523482</v>
      </c>
      <c r="B5091">
        <v>0.21770191649555098</v>
      </c>
      <c r="C5091">
        <v>1.3678614830696831</v>
      </c>
      <c r="D5091">
        <v>-1.9683933894748336E-3</v>
      </c>
      <c r="E5091">
        <v>1.9791146919104553E-3</v>
      </c>
      <c r="F5091">
        <v>9.1066672133735704E-2</v>
      </c>
      <c r="G5091">
        <v>1.3074095795931865E-2</v>
      </c>
    </row>
    <row r="5092" spans="1:7" x14ac:dyDescent="0.3">
      <c r="A5092">
        <v>4.5925343811394894</v>
      </c>
      <c r="B5092">
        <v>0.21774469541409994</v>
      </c>
      <c r="C5092">
        <v>1.368130270942167</v>
      </c>
      <c r="D5092">
        <v>-2.4488457279097368E-4</v>
      </c>
      <c r="E5092">
        <v>-4.1410783361522365E-3</v>
      </c>
      <c r="F5092">
        <v>0.20113292743076092</v>
      </c>
      <c r="G5092">
        <v>1.1133419463382581E-2</v>
      </c>
    </row>
    <row r="5093" spans="1:7" x14ac:dyDescent="0.3">
      <c r="A5093">
        <v>4.5916322922804946</v>
      </c>
      <c r="B5093">
        <v>0.21778747433264886</v>
      </c>
      <c r="C5093">
        <v>1.3683990588146506</v>
      </c>
      <c r="D5093">
        <v>4.133490122620317E-5</v>
      </c>
      <c r="E5093">
        <v>-2.3812344577340571E-3</v>
      </c>
      <c r="F5093">
        <v>6.6294173732683731E-2</v>
      </c>
      <c r="G5093">
        <v>1.0070209845729554E-2</v>
      </c>
    </row>
    <row r="5094" spans="1:7" x14ac:dyDescent="0.3">
      <c r="A5094">
        <v>4.5907305577376274</v>
      </c>
      <c r="B5094">
        <v>0.21783025325119781</v>
      </c>
      <c r="C5094">
        <v>1.3686678466871345</v>
      </c>
      <c r="D5094">
        <v>3.7384286413408392E-3</v>
      </c>
      <c r="E5094">
        <v>8.8299790391396099E-4</v>
      </c>
      <c r="F5094">
        <v>0.17246268144709678</v>
      </c>
      <c r="G5094">
        <v>9.2290175843146027E-3</v>
      </c>
    </row>
    <row r="5095" spans="1:7" x14ac:dyDescent="0.3">
      <c r="A5095">
        <v>4.5898291773021791</v>
      </c>
      <c r="B5095">
        <v>0.21787303216974674</v>
      </c>
      <c r="C5095">
        <v>1.3689366345596181</v>
      </c>
      <c r="D5095">
        <v>-1.9830887371992925E-3</v>
      </c>
      <c r="E5095">
        <v>7.5807186984556388E-4</v>
      </c>
      <c r="F5095">
        <v>5.2681484856863157E-2</v>
      </c>
      <c r="G5095">
        <v>8.5110537415281871E-3</v>
      </c>
    </row>
    <row r="5096" spans="1:7" x14ac:dyDescent="0.3">
      <c r="A5096">
        <v>4.5889281507656063</v>
      </c>
      <c r="B5096">
        <v>0.21791581108829569</v>
      </c>
      <c r="C5096">
        <v>1.3692054224321017</v>
      </c>
      <c r="D5096">
        <v>-2.1758821469099372E-4</v>
      </c>
      <c r="E5096">
        <v>-3.5756372872088518E-3</v>
      </c>
      <c r="F5096">
        <v>0.14998657137826288</v>
      </c>
      <c r="G5096">
        <v>1.0254687277033317E-2</v>
      </c>
    </row>
    <row r="5097" spans="1:7" x14ac:dyDescent="0.3">
      <c r="A5097">
        <v>4.5880274779195291</v>
      </c>
      <c r="B5097">
        <v>0.21795859000684462</v>
      </c>
      <c r="C5097">
        <v>1.3694742103045856</v>
      </c>
      <c r="D5097">
        <v>3.3794350048200325E-3</v>
      </c>
      <c r="E5097">
        <v>-1.5837995725196297E-3</v>
      </c>
      <c r="F5097">
        <v>0.16280217581682851</v>
      </c>
      <c r="G5097">
        <v>9.9382319628144519E-3</v>
      </c>
    </row>
    <row r="5098" spans="1:7" x14ac:dyDescent="0.3">
      <c r="A5098">
        <v>4.5871271585557301</v>
      </c>
      <c r="B5098">
        <v>0.21800136892539357</v>
      </c>
      <c r="C5098">
        <v>1.3697429981770692</v>
      </c>
      <c r="D5098">
        <v>-1.2011241018229301E-3</v>
      </c>
      <c r="E5098">
        <v>-7.792238345246678E-4</v>
      </c>
      <c r="F5098">
        <v>2.3959101372866578E-2</v>
      </c>
      <c r="G5098">
        <v>6.696115225823058E-3</v>
      </c>
    </row>
    <row r="5099" spans="1:7" x14ac:dyDescent="0.3">
      <c r="A5099">
        <v>4.5862271924661568</v>
      </c>
      <c r="B5099">
        <v>0.21804414784394249</v>
      </c>
      <c r="C5099">
        <v>1.3700117860495531</v>
      </c>
      <c r="D5099">
        <v>3.1252714455675184E-3</v>
      </c>
      <c r="E5099">
        <v>-1.0006256125741062E-3</v>
      </c>
      <c r="F5099">
        <v>0.12586308385402198</v>
      </c>
      <c r="G5099">
        <v>7.1004814794577622E-3</v>
      </c>
    </row>
    <row r="5100" spans="1:7" x14ac:dyDescent="0.3">
      <c r="A5100">
        <v>4.5853275794429189</v>
      </c>
      <c r="B5100">
        <v>0.21808692676249145</v>
      </c>
      <c r="C5100">
        <v>1.3702805739220367</v>
      </c>
      <c r="D5100">
        <v>-2.1008241800026758E-3</v>
      </c>
      <c r="E5100">
        <v>-1.5924432140530754E-3</v>
      </c>
      <c r="F5100">
        <v>8.1223858164127763E-2</v>
      </c>
      <c r="G5100">
        <v>6.3906146989575491E-3</v>
      </c>
    </row>
    <row r="5101" spans="1:7" x14ac:dyDescent="0.3">
      <c r="A5101">
        <v>4.58442831927829</v>
      </c>
      <c r="B5101">
        <v>0.21812970568104037</v>
      </c>
      <c r="C5101">
        <v>1.3705493617945204</v>
      </c>
      <c r="D5101">
        <v>-1.242969305779862E-3</v>
      </c>
      <c r="E5101">
        <v>1.1275169577755308E-3</v>
      </c>
      <c r="F5101">
        <v>3.2916530860410256E-2</v>
      </c>
      <c r="G5101">
        <v>9.3812618703572239E-3</v>
      </c>
    </row>
    <row r="5102" spans="1:7" x14ac:dyDescent="0.3">
      <c r="A5102">
        <v>4.5835294117647063</v>
      </c>
      <c r="B5102">
        <v>0.21817248459958932</v>
      </c>
      <c r="C5102">
        <v>1.3708181496670042</v>
      </c>
      <c r="D5102">
        <v>3.2248250876216349E-3</v>
      </c>
      <c r="E5102">
        <v>-4.1669823455529938E-3</v>
      </c>
      <c r="F5102">
        <v>0.32449673408811247</v>
      </c>
      <c r="G5102">
        <v>1.3923520427102537E-2</v>
      </c>
    </row>
    <row r="5103" spans="1:7" x14ac:dyDescent="0.3">
      <c r="A5103">
        <v>4.5826308566947658</v>
      </c>
      <c r="B5103">
        <v>0.21821526351813827</v>
      </c>
      <c r="C5103">
        <v>1.3710869375394878</v>
      </c>
      <c r="D5103">
        <v>-4.5498002376228619E-5</v>
      </c>
      <c r="E5103">
        <v>-1.2388544095827448E-3</v>
      </c>
      <c r="F5103">
        <v>1.7962472737648855E-2</v>
      </c>
      <c r="G5103">
        <v>8.5412313505706054E-3</v>
      </c>
    </row>
    <row r="5104" spans="1:7" x14ac:dyDescent="0.3">
      <c r="A5104">
        <v>4.5817326538612306</v>
      </c>
      <c r="B5104">
        <v>0.2182580424366872</v>
      </c>
      <c r="C5104">
        <v>1.3713557254119717</v>
      </c>
      <c r="D5104">
        <v>2.2354473314246826E-3</v>
      </c>
      <c r="E5104">
        <v>9.4781133754308052E-4</v>
      </c>
      <c r="F5104">
        <v>6.890743505360479E-2</v>
      </c>
      <c r="G5104">
        <v>1.0191832025666208E-2</v>
      </c>
    </row>
    <row r="5105" spans="1:7" x14ac:dyDescent="0.3">
      <c r="A5105">
        <v>4.5808348030570256</v>
      </c>
      <c r="B5105">
        <v>0.21830082135523615</v>
      </c>
      <c r="C5105">
        <v>1.3716245132844553</v>
      </c>
      <c r="D5105">
        <v>-4.9857200409812669E-3</v>
      </c>
      <c r="E5105">
        <v>2.3760632778910295E-3</v>
      </c>
      <c r="F5105">
        <v>0.35652001105040776</v>
      </c>
      <c r="G5105">
        <v>1.6121574324789782E-2</v>
      </c>
    </row>
    <row r="5106" spans="1:7" x14ac:dyDescent="0.3">
      <c r="A5106">
        <v>4.5799373040752354</v>
      </c>
      <c r="B5106">
        <v>0.21834360027378508</v>
      </c>
      <c r="C5106">
        <v>1.3718933011569392</v>
      </c>
      <c r="D5106">
        <v>1.3148235887562928E-3</v>
      </c>
      <c r="E5106">
        <v>-8.3788089470297571E-4</v>
      </c>
      <c r="F5106">
        <v>2.8411254254562261E-2</v>
      </c>
      <c r="G5106">
        <v>1.1518478762716215E-2</v>
      </c>
    </row>
    <row r="5107" spans="1:7" x14ac:dyDescent="0.3">
      <c r="A5107">
        <v>4.5790401567091088</v>
      </c>
      <c r="B5107">
        <v>0.21838637919233403</v>
      </c>
      <c r="C5107">
        <v>1.3721620890294228</v>
      </c>
      <c r="D5107">
        <v>-3.4050219423635533E-3</v>
      </c>
      <c r="E5107">
        <v>-1.6054818690951847E-3</v>
      </c>
      <c r="F5107">
        <v>0.16563937262413678</v>
      </c>
      <c r="G5107">
        <v>7.3107490197656918E-3</v>
      </c>
    </row>
    <row r="5108" spans="1:7" x14ac:dyDescent="0.3">
      <c r="A5108">
        <v>4.5781433607520565</v>
      </c>
      <c r="B5108">
        <v>0.21842915811088295</v>
      </c>
      <c r="C5108">
        <v>1.3724308769019065</v>
      </c>
      <c r="D5108">
        <v>-6.9167551512221918E-4</v>
      </c>
      <c r="E5108">
        <v>-4.3351747732454118E-4</v>
      </c>
      <c r="F5108">
        <v>7.7883271009190434E-3</v>
      </c>
      <c r="G5108">
        <v>6.8397729536259664E-3</v>
      </c>
    </row>
    <row r="5109" spans="1:7" x14ac:dyDescent="0.3">
      <c r="A5109">
        <v>4.5772469159976499</v>
      </c>
      <c r="B5109">
        <v>0.21847193702943191</v>
      </c>
      <c r="C5109">
        <v>1.3726996647743903</v>
      </c>
      <c r="D5109">
        <v>-2.5888951898057786E-3</v>
      </c>
      <c r="E5109">
        <v>-2.6848349523068875E-3</v>
      </c>
      <c r="F5109">
        <v>0.16258846058736109</v>
      </c>
      <c r="G5109">
        <v>8.5264644746611048E-3</v>
      </c>
    </row>
    <row r="5110" spans="1:7" x14ac:dyDescent="0.3">
      <c r="A5110">
        <v>4.5763508222396245</v>
      </c>
      <c r="B5110">
        <v>0.21851471594798083</v>
      </c>
      <c r="C5110">
        <v>1.3729684526468739</v>
      </c>
      <c r="D5110">
        <v>1.5336281782171862E-3</v>
      </c>
      <c r="E5110">
        <v>2.4143657707547264E-3</v>
      </c>
      <c r="F5110">
        <v>9.5621602199393654E-2</v>
      </c>
      <c r="G5110">
        <v>7.4781896715546302E-3</v>
      </c>
    </row>
    <row r="5111" spans="1:7" x14ac:dyDescent="0.3">
      <c r="A5111">
        <v>4.5754550792718733</v>
      </c>
      <c r="B5111">
        <v>0.21855749486652978</v>
      </c>
      <c r="C5111">
        <v>1.3732372405193578</v>
      </c>
      <c r="D5111">
        <v>-1.1298595269218742E-3</v>
      </c>
      <c r="E5111">
        <v>7.8172409839988419E-4</v>
      </c>
      <c r="F5111">
        <v>2.2063146762765082E-2</v>
      </c>
      <c r="G5111">
        <v>2.9511734257155866E-3</v>
      </c>
    </row>
    <row r="5112" spans="1:7" x14ac:dyDescent="0.3">
      <c r="A5112">
        <v>4.5745596868884544</v>
      </c>
      <c r="B5112">
        <v>0.21860027378507871</v>
      </c>
      <c r="C5112">
        <v>1.3735060283918414</v>
      </c>
      <c r="D5112">
        <v>4.5281157685211486E-4</v>
      </c>
      <c r="E5112">
        <v>-7.2819502986634676E-4</v>
      </c>
      <c r="F5112">
        <v>8.5942603342363359E-3</v>
      </c>
      <c r="G5112">
        <v>2.1076062788533516E-3</v>
      </c>
    </row>
    <row r="5113" spans="1:7" x14ac:dyDescent="0.3">
      <c r="A5113">
        <v>4.5736646448835847</v>
      </c>
      <c r="B5113">
        <v>0.21864305270362766</v>
      </c>
      <c r="C5113">
        <v>1.3737748162643251</v>
      </c>
      <c r="D5113">
        <v>1.4048347720361915E-3</v>
      </c>
      <c r="E5113">
        <v>-1.9318736032663891E-3</v>
      </c>
      <c r="F5113">
        <v>6.6688179005648801E-2</v>
      </c>
      <c r="G5113">
        <v>5.3200891122471995E-3</v>
      </c>
    </row>
    <row r="5114" spans="1:7" x14ac:dyDescent="0.3">
      <c r="A5114">
        <v>4.572769953051643</v>
      </c>
      <c r="B5114">
        <v>0.21868583162217659</v>
      </c>
      <c r="C5114">
        <v>1.3740436041368089</v>
      </c>
      <c r="D5114">
        <v>1.4574357997599707E-3</v>
      </c>
      <c r="E5114">
        <v>2.934073754178985E-3</v>
      </c>
      <c r="F5114">
        <v>0.1254462275981276</v>
      </c>
      <c r="G5114">
        <v>7.2397967211121845E-3</v>
      </c>
    </row>
    <row r="5115" spans="1:7" x14ac:dyDescent="0.3">
      <c r="A5115">
        <v>4.5718756111871697</v>
      </c>
      <c r="B5115">
        <v>0.21872861054072554</v>
      </c>
      <c r="C5115">
        <v>1.3743123920092926</v>
      </c>
      <c r="D5115">
        <v>1.8258955775835115E-3</v>
      </c>
      <c r="E5115">
        <v>-7.9379222684029186E-4</v>
      </c>
      <c r="F5115">
        <v>4.6331240878568235E-2</v>
      </c>
      <c r="G5115">
        <v>5.3585951725138971E-3</v>
      </c>
    </row>
    <row r="5116" spans="1:7" x14ac:dyDescent="0.3">
      <c r="A5116">
        <v>4.5709816190848649</v>
      </c>
      <c r="B5116">
        <v>0.21877138945927446</v>
      </c>
      <c r="C5116">
        <v>1.3745811798817764</v>
      </c>
      <c r="D5116">
        <v>-1.1889159755063921E-3</v>
      </c>
      <c r="E5116">
        <v>-1.7235938365185624E-3</v>
      </c>
      <c r="F5116">
        <v>5.124366228523819E-2</v>
      </c>
      <c r="G5116">
        <v>7.1237122992408603E-3</v>
      </c>
    </row>
    <row r="5117" spans="1:7" x14ac:dyDescent="0.3">
      <c r="A5117">
        <v>4.5700879765395896</v>
      </c>
      <c r="B5117">
        <v>0.21881416837782341</v>
      </c>
      <c r="C5117">
        <v>1.37484996775426</v>
      </c>
      <c r="D5117">
        <v>-5.950106553919334E-5</v>
      </c>
      <c r="E5117">
        <v>-4.2308562505663201E-3</v>
      </c>
      <c r="F5117">
        <v>0.20925827016027282</v>
      </c>
      <c r="G5117">
        <v>1.0324215355958847E-2</v>
      </c>
    </row>
    <row r="5118" spans="1:7" x14ac:dyDescent="0.3">
      <c r="A5118">
        <v>4.5691946833463639</v>
      </c>
      <c r="B5118">
        <v>0.21885694729637234</v>
      </c>
      <c r="C5118">
        <v>1.3751187556267439</v>
      </c>
      <c r="D5118">
        <v>-3.4750417247857434E-4</v>
      </c>
      <c r="E5118">
        <v>-2.0218694443435302E-3</v>
      </c>
      <c r="F5118">
        <v>4.9191463255964081E-2</v>
      </c>
      <c r="G5118">
        <v>8.0199580542719799E-3</v>
      </c>
    </row>
    <row r="5119" spans="1:7" x14ac:dyDescent="0.3">
      <c r="A5119">
        <v>4.5683017393003711</v>
      </c>
      <c r="B5119">
        <v>0.21889972621492129</v>
      </c>
      <c r="C5119">
        <v>1.3753875434992275</v>
      </c>
      <c r="D5119">
        <v>2.4205659915640791E-3</v>
      </c>
      <c r="E5119">
        <v>1.5200079921075371E-3</v>
      </c>
      <c r="F5119">
        <v>9.5485864214185284E-2</v>
      </c>
      <c r="G5119">
        <v>5.2671699505789493E-3</v>
      </c>
    </row>
    <row r="5120" spans="1:7" x14ac:dyDescent="0.3">
      <c r="A5120">
        <v>4.5674091441969518</v>
      </c>
      <c r="B5120">
        <v>0.21894250513347022</v>
      </c>
      <c r="C5120">
        <v>1.3756563313717112</v>
      </c>
      <c r="D5120">
        <v>1.4389039509213348E-3</v>
      </c>
      <c r="E5120">
        <v>1.8367000138687996E-4</v>
      </c>
      <c r="F5120">
        <v>2.4593647066829219E-2</v>
      </c>
      <c r="G5120">
        <v>5.7895891669842575E-3</v>
      </c>
    </row>
    <row r="5121" spans="1:7" x14ac:dyDescent="0.3">
      <c r="A5121">
        <v>4.5665168978316073</v>
      </c>
      <c r="B5121">
        <v>0.21898528405201917</v>
      </c>
      <c r="C5121">
        <v>1.375925119244195</v>
      </c>
      <c r="D5121">
        <v>-3.1572443309982367E-3</v>
      </c>
      <c r="E5121">
        <v>1.5976944000639149E-3</v>
      </c>
      <c r="F5121">
        <v>0.14634333436096894</v>
      </c>
      <c r="G5121">
        <v>7.3759652343114877E-3</v>
      </c>
    </row>
    <row r="5122" spans="1:7" x14ac:dyDescent="0.3">
      <c r="A5122">
        <v>4.5656249999999998</v>
      </c>
      <c r="B5122">
        <v>0.21902806297056809</v>
      </c>
      <c r="C5122">
        <v>1.3761939071166787</v>
      </c>
      <c r="D5122">
        <v>-1.106909396448796E-3</v>
      </c>
      <c r="E5122">
        <v>1.8303152900380085E-3</v>
      </c>
      <c r="F5122">
        <v>5.3476135303179892E-2</v>
      </c>
      <c r="G5122">
        <v>6.6795441565003361E-3</v>
      </c>
    </row>
    <row r="5123" spans="1:7" x14ac:dyDescent="0.3">
      <c r="A5123">
        <v>4.5647334504979495</v>
      </c>
      <c r="B5123">
        <v>0.21907084188911705</v>
      </c>
      <c r="C5123">
        <v>1.3764626949891625</v>
      </c>
      <c r="D5123">
        <v>1.7090520466928939E-3</v>
      </c>
      <c r="E5123">
        <v>-2.033175939775238E-3</v>
      </c>
      <c r="F5123">
        <v>8.2454904654912661E-2</v>
      </c>
      <c r="G5123">
        <v>4.4413244237636023E-3</v>
      </c>
    </row>
    <row r="5124" spans="1:7" x14ac:dyDescent="0.3">
      <c r="A5124">
        <v>4.5638422491214365</v>
      </c>
      <c r="B5124">
        <v>0.21911362080766597</v>
      </c>
      <c r="C5124">
        <v>1.3767314828616461</v>
      </c>
      <c r="D5124">
        <v>-5.5070766507820832E-4</v>
      </c>
      <c r="E5124">
        <v>-3.3537781669820189E-4</v>
      </c>
      <c r="F5124">
        <v>4.8593702974692845E-3</v>
      </c>
      <c r="G5124">
        <v>6.5004286262611609E-3</v>
      </c>
    </row>
    <row r="5125" spans="1:7" x14ac:dyDescent="0.3">
      <c r="A5125">
        <v>4.5629513956666017</v>
      </c>
      <c r="B5125">
        <v>0.21915639972621492</v>
      </c>
      <c r="C5125">
        <v>1.37700027073413</v>
      </c>
      <c r="D5125">
        <v>1.4766503786547396E-3</v>
      </c>
      <c r="E5125">
        <v>-4.2295517522753191E-3</v>
      </c>
      <c r="F5125">
        <v>0.23457353582929846</v>
      </c>
      <c r="G5125">
        <v>9.6025171844333068E-3</v>
      </c>
    </row>
    <row r="5126" spans="1:7" x14ac:dyDescent="0.3">
      <c r="A5126">
        <v>4.5620608899297421</v>
      </c>
      <c r="B5126">
        <v>0.21919917864476385</v>
      </c>
      <c r="C5126">
        <v>1.3772690586066136</v>
      </c>
      <c r="D5126">
        <v>-6.4693918494468177E-4</v>
      </c>
      <c r="E5126">
        <v>5.6845965436182146E-4</v>
      </c>
      <c r="F5126">
        <v>8.6687171253005436E-3</v>
      </c>
      <c r="G5126">
        <v>7.3351496702894108E-3</v>
      </c>
    </row>
    <row r="5127" spans="1:7" x14ac:dyDescent="0.3">
      <c r="A5127">
        <v>4.5611707317073167</v>
      </c>
      <c r="B5127">
        <v>0.2192419575633128</v>
      </c>
      <c r="C5127">
        <v>1.3775378464790973</v>
      </c>
      <c r="D5127">
        <v>-1.9449733776041108E-5</v>
      </c>
      <c r="E5127">
        <v>-3.161052412444357E-3</v>
      </c>
      <c r="F5127">
        <v>0.11679386699470534</v>
      </c>
      <c r="G5127">
        <v>5.9467129404039438E-3</v>
      </c>
    </row>
    <row r="5128" spans="1:7" x14ac:dyDescent="0.3">
      <c r="A5128">
        <v>4.5602809207959423</v>
      </c>
      <c r="B5128">
        <v>0.21928473648186173</v>
      </c>
      <c r="C5128">
        <v>1.3778066343515811</v>
      </c>
      <c r="D5128">
        <v>3.8156537433362432E-4</v>
      </c>
      <c r="E5128">
        <v>-2.1683954890861167E-3</v>
      </c>
      <c r="F5128">
        <v>5.6657943870574975E-2</v>
      </c>
      <c r="G5128">
        <v>8.3708945841898495E-3</v>
      </c>
    </row>
    <row r="5129" spans="1:7" x14ac:dyDescent="0.3">
      <c r="A5129">
        <v>4.559391456992393</v>
      </c>
      <c r="B5129">
        <v>0.21932751540041068</v>
      </c>
      <c r="C5129">
        <v>1.3780754222240648</v>
      </c>
      <c r="D5129">
        <v>-3.9472792506151742E-3</v>
      </c>
      <c r="E5129">
        <v>8.551097850328271E-4</v>
      </c>
      <c r="F5129">
        <v>0.19065730013879137</v>
      </c>
      <c r="G5129">
        <v>9.7225575540886237E-3</v>
      </c>
    </row>
    <row r="5130" spans="1:7" x14ac:dyDescent="0.3">
      <c r="A5130">
        <v>4.5585023400936038</v>
      </c>
      <c r="B5130">
        <v>0.21937029431895963</v>
      </c>
      <c r="C5130">
        <v>1.3783442100965486</v>
      </c>
      <c r="D5130">
        <v>-1.9939272821539694E-3</v>
      </c>
      <c r="E5130">
        <v>6.0428417895536308E-4</v>
      </c>
      <c r="F5130">
        <v>5.0736502028302516E-2</v>
      </c>
      <c r="G5130">
        <v>7.4031320633449922E-3</v>
      </c>
    </row>
    <row r="5131" spans="1:7" x14ac:dyDescent="0.3">
      <c r="A5131">
        <v>4.5576135698966658</v>
      </c>
      <c r="B5131">
        <v>0.21941307323750855</v>
      </c>
      <c r="C5131">
        <v>1.3786129979690323</v>
      </c>
      <c r="D5131">
        <v>-1.1768703063753051E-3</v>
      </c>
      <c r="E5131">
        <v>2.33642743876837E-3</v>
      </c>
      <c r="F5131">
        <v>7.9991700664758372E-2</v>
      </c>
      <c r="G5131">
        <v>5.1608723842774939E-3</v>
      </c>
    </row>
    <row r="5132" spans="1:7" x14ac:dyDescent="0.3">
      <c r="A5132">
        <v>4.5567251461988301</v>
      </c>
      <c r="B5132">
        <v>0.21945585215605751</v>
      </c>
      <c r="C5132">
        <v>1.3788817858415159</v>
      </c>
      <c r="D5132">
        <v>-9.0284836911060703E-4</v>
      </c>
      <c r="E5132">
        <v>1.8305748252679555E-3</v>
      </c>
      <c r="F5132">
        <v>4.8693836939150588E-2</v>
      </c>
      <c r="G5132">
        <v>7.2847903824209857E-3</v>
      </c>
    </row>
    <row r="5133" spans="1:7" x14ac:dyDescent="0.3">
      <c r="A5133">
        <v>4.5558370687975049</v>
      </c>
      <c r="B5133">
        <v>0.21949863107460643</v>
      </c>
      <c r="C5133">
        <v>1.3791505737139997</v>
      </c>
      <c r="D5133">
        <v>4.0032862982421931E-3</v>
      </c>
      <c r="E5133">
        <v>3.5569104110347592E-4</v>
      </c>
      <c r="F5133">
        <v>0.188794128630626</v>
      </c>
      <c r="G5133">
        <v>1.1057009784853425E-2</v>
      </c>
    </row>
    <row r="5134" spans="1:7" x14ac:dyDescent="0.3">
      <c r="A5134">
        <v>4.5549493374902568</v>
      </c>
      <c r="B5134">
        <v>0.21954140999315538</v>
      </c>
      <c r="C5134">
        <v>1.3794193615864834</v>
      </c>
      <c r="D5134">
        <v>-2.7234843748809366E-3</v>
      </c>
      <c r="E5134">
        <v>1.9138184511805012E-3</v>
      </c>
      <c r="F5134">
        <v>0.12950383717185301</v>
      </c>
      <c r="G5134">
        <v>1.4194963869297084E-2</v>
      </c>
    </row>
    <row r="5135" spans="1:7" x14ac:dyDescent="0.3">
      <c r="A5135">
        <v>4.55406195207481</v>
      </c>
      <c r="B5135">
        <v>0.21958418891170431</v>
      </c>
      <c r="C5135">
        <v>1.3796881494589672</v>
      </c>
      <c r="D5135">
        <v>-4.7304891546789312E-3</v>
      </c>
      <c r="E5135">
        <v>5.9704678295641341E-4</v>
      </c>
      <c r="F5135">
        <v>0.26571490438176815</v>
      </c>
      <c r="G5135">
        <v>1.7005761805723503E-2</v>
      </c>
    </row>
    <row r="5136" spans="1:7" x14ac:dyDescent="0.3">
      <c r="A5136">
        <v>4.5531749123490455</v>
      </c>
      <c r="B5136">
        <v>0.21962696783025326</v>
      </c>
      <c r="C5136">
        <v>1.3799569373314509</v>
      </c>
      <c r="D5136">
        <v>-3.2583231177846735E-3</v>
      </c>
      <c r="E5136">
        <v>-2.4434315665207724E-3</v>
      </c>
      <c r="F5136">
        <v>0.19386917578555232</v>
      </c>
      <c r="G5136">
        <v>1.4052781388336402E-2</v>
      </c>
    </row>
    <row r="5137" spans="1:7" x14ac:dyDescent="0.3">
      <c r="A5137">
        <v>4.5522882181110029</v>
      </c>
      <c r="B5137">
        <v>0.21966974674880219</v>
      </c>
      <c r="C5137">
        <v>1.3802257252039347</v>
      </c>
      <c r="D5137">
        <v>-1.3209509576065676E-3</v>
      </c>
      <c r="E5137">
        <v>1.6680877474826903E-3</v>
      </c>
      <c r="F5137">
        <v>5.2916580400743485E-2</v>
      </c>
      <c r="G5137">
        <v>8.0249753561738302E-3</v>
      </c>
    </row>
    <row r="5138" spans="1:7" x14ac:dyDescent="0.3">
      <c r="A5138">
        <v>4.5514018691588785</v>
      </c>
      <c r="B5138">
        <v>0.21971252566735114</v>
      </c>
      <c r="C5138">
        <v>1.3804945130764184</v>
      </c>
      <c r="D5138">
        <v>2.4247862388926404E-3</v>
      </c>
      <c r="E5138">
        <v>-1.7293885762414097E-3</v>
      </c>
      <c r="F5138">
        <v>0.10367692140007818</v>
      </c>
      <c r="G5138">
        <v>5.6692606643896793E-3</v>
      </c>
    </row>
    <row r="5139" spans="1:7" x14ac:dyDescent="0.3">
      <c r="A5139">
        <v>4.5505158652910263</v>
      </c>
      <c r="B5139">
        <v>0.21975530458590006</v>
      </c>
      <c r="C5139">
        <v>1.380763300948902</v>
      </c>
      <c r="D5139">
        <v>6.994685156668358E-4</v>
      </c>
      <c r="E5139">
        <v>-1.2742941287489675E-3</v>
      </c>
      <c r="F5139">
        <v>2.4697699271615421E-2</v>
      </c>
      <c r="G5139">
        <v>9.7489487687191321E-3</v>
      </c>
    </row>
    <row r="5140" spans="1:7" x14ac:dyDescent="0.3">
      <c r="A5140">
        <v>4.5496302063059559</v>
      </c>
      <c r="B5140">
        <v>0.21979808350444902</v>
      </c>
      <c r="C5140">
        <v>1.3810320888213858</v>
      </c>
      <c r="D5140">
        <v>5.1238337310302905E-3</v>
      </c>
      <c r="E5140">
        <v>-1.6050478057684249E-3</v>
      </c>
      <c r="F5140">
        <v>0.33696329336919156</v>
      </c>
      <c r="G5140">
        <v>1.6291915718999968E-2</v>
      </c>
    </row>
    <row r="5141" spans="1:7" x14ac:dyDescent="0.3">
      <c r="A5141">
        <v>4.5487448920023352</v>
      </c>
      <c r="B5141">
        <v>0.21984086242299794</v>
      </c>
      <c r="C5141">
        <v>1.3813008766938695</v>
      </c>
      <c r="D5141">
        <v>3.0386563860312229E-3</v>
      </c>
      <c r="E5141">
        <v>1.0290259225469675E-3</v>
      </c>
      <c r="F5141">
        <v>0.12029671776143135</v>
      </c>
      <c r="G5141">
        <v>1.2334877393957288E-2</v>
      </c>
    </row>
    <row r="5142" spans="1:7" x14ac:dyDescent="0.3">
      <c r="A5142">
        <v>4.5478599221789882</v>
      </c>
      <c r="B5142">
        <v>0.21988364134154689</v>
      </c>
      <c r="C5142">
        <v>1.3815696645663533</v>
      </c>
      <c r="D5142">
        <v>1.7465043722267924E-3</v>
      </c>
      <c r="E5142">
        <v>-7.6332508511981671E-4</v>
      </c>
      <c r="F5142">
        <v>4.2461834368538225E-2</v>
      </c>
      <c r="G5142">
        <v>4.3642347039170382E-3</v>
      </c>
    </row>
    <row r="5143" spans="1:7" x14ac:dyDescent="0.3">
      <c r="A5143">
        <v>4.546975296634896</v>
      </c>
      <c r="B5143">
        <v>0.21992642026009582</v>
      </c>
      <c r="C5143">
        <v>1.381838452438837</v>
      </c>
      <c r="D5143">
        <v>9.3597656236830696E-5</v>
      </c>
      <c r="E5143">
        <v>-1.0963032695892781E-3</v>
      </c>
      <c r="F5143">
        <v>1.4149976451370498E-2</v>
      </c>
      <c r="G5143">
        <v>5.5720234156848292E-3</v>
      </c>
    </row>
    <row r="5144" spans="1:7" x14ac:dyDescent="0.3">
      <c r="A5144">
        <v>4.5460910151691944</v>
      </c>
      <c r="B5144">
        <v>0.21996919917864477</v>
      </c>
      <c r="C5144">
        <v>1.3821072403113206</v>
      </c>
      <c r="D5144">
        <v>3.6439053284556045E-3</v>
      </c>
      <c r="E5144">
        <v>-2.1519306676668127E-3</v>
      </c>
      <c r="F5144">
        <v>0.20931865798225305</v>
      </c>
      <c r="G5144">
        <v>9.0104974865561575E-3</v>
      </c>
    </row>
    <row r="5145" spans="1:7" x14ac:dyDescent="0.3">
      <c r="A5145">
        <v>4.5452070775811784</v>
      </c>
      <c r="B5145">
        <v>0.22001197809719369</v>
      </c>
      <c r="C5145">
        <v>1.3823760281838045</v>
      </c>
      <c r="D5145">
        <v>-9.846637648141031E-4</v>
      </c>
      <c r="E5145">
        <v>-8.6757812248527087E-4</v>
      </c>
      <c r="F5145">
        <v>2.0129710927389292E-2</v>
      </c>
      <c r="G5145">
        <v>5.7163665350941631E-3</v>
      </c>
    </row>
    <row r="5146" spans="1:7" x14ac:dyDescent="0.3">
      <c r="A5146">
        <v>4.5443234836702953</v>
      </c>
      <c r="B5146">
        <v>0.22005475701574265</v>
      </c>
      <c r="C5146">
        <v>1.3826448160562881</v>
      </c>
      <c r="D5146">
        <v>-1.6799276070292007E-3</v>
      </c>
      <c r="E5146">
        <v>6.3900119415009166E-4</v>
      </c>
      <c r="F5146">
        <v>3.7757841953022162E-2</v>
      </c>
      <c r="G5146">
        <v>5.0318066569610062E-3</v>
      </c>
    </row>
    <row r="5147" spans="1:7" x14ac:dyDescent="0.3">
      <c r="A5147">
        <v>4.5434402332361516</v>
      </c>
      <c r="B5147">
        <v>0.22009753593429157</v>
      </c>
      <c r="C5147">
        <v>1.3829136039287719</v>
      </c>
      <c r="D5147">
        <v>-2.2186075366514711E-3</v>
      </c>
      <c r="E5147">
        <v>-2.9213670062448746E-3</v>
      </c>
      <c r="F5147">
        <v>0.15728079441125301</v>
      </c>
      <c r="G5147">
        <v>7.8447395374253697E-3</v>
      </c>
    </row>
    <row r="5148" spans="1:7" x14ac:dyDescent="0.3">
      <c r="A5148">
        <v>4.5425573260785077</v>
      </c>
      <c r="B5148">
        <v>0.22014031485284052</v>
      </c>
      <c r="C5148">
        <v>1.3831823918012556</v>
      </c>
      <c r="D5148">
        <v>1.2989964286169576E-3</v>
      </c>
      <c r="E5148">
        <v>1.3805989356026483E-3</v>
      </c>
      <c r="F5148">
        <v>4.2000186826086722E-2</v>
      </c>
      <c r="G5148">
        <v>4.9644620448371472E-3</v>
      </c>
    </row>
    <row r="5149" spans="1:7" x14ac:dyDescent="0.3">
      <c r="A5149">
        <v>4.5416747619972799</v>
      </c>
      <c r="B5149">
        <v>0.22018309377138945</v>
      </c>
      <c r="C5149">
        <v>1.3834511796737394</v>
      </c>
      <c r="D5149">
        <v>-8.3939693571521751E-4</v>
      </c>
      <c r="E5149">
        <v>4.5967045622677262E-5</v>
      </c>
      <c r="F5149">
        <v>8.2599117619454217E-3</v>
      </c>
      <c r="G5149">
        <v>1.2166260776604516E-3</v>
      </c>
    </row>
    <row r="5150" spans="1:7" x14ac:dyDescent="0.3">
      <c r="A5150">
        <v>4.5407925407925411</v>
      </c>
      <c r="B5150">
        <v>0.2202258726899384</v>
      </c>
      <c r="C5150">
        <v>1.3837199675462231</v>
      </c>
      <c r="D5150">
        <v>-1.5460976879980772E-4</v>
      </c>
      <c r="E5150">
        <v>-4.4886486525826715E-4</v>
      </c>
      <c r="F5150">
        <v>2.6342864139238722E-3</v>
      </c>
      <c r="G5150">
        <v>3.8621812097294593E-4</v>
      </c>
    </row>
    <row r="5151" spans="1:7" x14ac:dyDescent="0.3">
      <c r="A5151">
        <v>4.5399106622645178</v>
      </c>
      <c r="B5151">
        <v>0.22026865160848733</v>
      </c>
      <c r="C5151">
        <v>1.3839887554187067</v>
      </c>
      <c r="D5151">
        <v>-9.094230155721988E-5</v>
      </c>
      <c r="E5151">
        <v>7.0372833528889976E-4</v>
      </c>
      <c r="F5151">
        <v>5.88495559471661E-3</v>
      </c>
      <c r="G5151">
        <v>1.4393674831552844E-3</v>
      </c>
    </row>
    <row r="5152" spans="1:7" x14ac:dyDescent="0.3">
      <c r="A5152">
        <v>4.5390291262135927</v>
      </c>
      <c r="B5152">
        <v>0.22031143052703628</v>
      </c>
      <c r="C5152">
        <v>1.3842575432911906</v>
      </c>
      <c r="D5152">
        <v>-9.2239831645810652E-4</v>
      </c>
      <c r="E5152">
        <v>-2.0265590862431357E-3</v>
      </c>
      <c r="F5152">
        <v>5.794630337098966E-2</v>
      </c>
      <c r="G5152">
        <v>2.8506537868258721E-3</v>
      </c>
    </row>
    <row r="5153" spans="1:7" x14ac:dyDescent="0.3">
      <c r="A5153">
        <v>4.5381479324403031</v>
      </c>
      <c r="B5153">
        <v>0.2203542094455852</v>
      </c>
      <c r="C5153">
        <v>1.3845263311636742</v>
      </c>
      <c r="D5153">
        <v>-7.9285355085238426E-4</v>
      </c>
      <c r="E5153">
        <v>1.100861967323196E-3</v>
      </c>
      <c r="F5153">
        <v>2.1511925577225428E-2</v>
      </c>
      <c r="G5153">
        <v>4.9319394572340646E-3</v>
      </c>
    </row>
    <row r="5154" spans="1:7" x14ac:dyDescent="0.3">
      <c r="A5154">
        <v>4.5372670807453419</v>
      </c>
      <c r="B5154">
        <v>0.22039698836413416</v>
      </c>
      <c r="C5154">
        <v>1.384795119036158</v>
      </c>
      <c r="D5154">
        <v>2.7879975422698969E-3</v>
      </c>
      <c r="E5154">
        <v>-2.1905729603274118E-3</v>
      </c>
      <c r="F5154">
        <v>0.14693616174329821</v>
      </c>
      <c r="G5154">
        <v>8.2193777513709654E-3</v>
      </c>
    </row>
    <row r="5155" spans="1:7" x14ac:dyDescent="0.3">
      <c r="A5155">
        <v>4.5363865709295554</v>
      </c>
      <c r="B5155">
        <v>0.22043976728268308</v>
      </c>
      <c r="C5155">
        <v>1.3850639069086417</v>
      </c>
      <c r="D5155">
        <v>1.1828637282122096E-3</v>
      </c>
      <c r="E5155">
        <v>-2.6392317326710858E-3</v>
      </c>
      <c r="F5155">
        <v>9.7766739108760797E-2</v>
      </c>
      <c r="G5155">
        <v>1.1816986470305527E-2</v>
      </c>
    </row>
    <row r="5156" spans="1:7" x14ac:dyDescent="0.3">
      <c r="A5156">
        <v>4.5355064027939465</v>
      </c>
      <c r="B5156">
        <v>0.22048254620123203</v>
      </c>
      <c r="C5156">
        <v>1.3853326947811253</v>
      </c>
      <c r="D5156">
        <v>4.503729867933513E-3</v>
      </c>
      <c r="E5156">
        <v>1.1116015699454513E-3</v>
      </c>
      <c r="F5156">
        <v>0.25151688616208939</v>
      </c>
      <c r="G5156">
        <v>1.2613670526084182E-2</v>
      </c>
    </row>
    <row r="5157" spans="1:7" x14ac:dyDescent="0.3">
      <c r="A5157">
        <v>4.5346265761396705</v>
      </c>
      <c r="B5157">
        <v>0.22052532511978098</v>
      </c>
      <c r="C5157">
        <v>1.3856014826536092</v>
      </c>
      <c r="D5157">
        <v>1.4213417989032691E-3</v>
      </c>
      <c r="E5157">
        <v>9.0720551357381229E-4</v>
      </c>
      <c r="F5157">
        <v>3.3231723119831157E-2</v>
      </c>
      <c r="G5157">
        <v>6.6845908520402932E-3</v>
      </c>
    </row>
    <row r="5158" spans="1:7" x14ac:dyDescent="0.3">
      <c r="A5158">
        <v>4.5337470907680375</v>
      </c>
      <c r="B5158">
        <v>0.22056810403832991</v>
      </c>
      <c r="C5158">
        <v>1.3858702705260928</v>
      </c>
      <c r="D5158">
        <v>-3.2552345888125632E-5</v>
      </c>
      <c r="E5158">
        <v>1.2413791207863908E-3</v>
      </c>
      <c r="F5158">
        <v>1.8023851806621419E-2</v>
      </c>
      <c r="G5158">
        <v>1.8391911738245006E-3</v>
      </c>
    </row>
    <row r="5159" spans="1:7" x14ac:dyDescent="0.3">
      <c r="A5159">
        <v>4.5328679464805122</v>
      </c>
      <c r="B5159">
        <v>0.22061088295687886</v>
      </c>
      <c r="C5159">
        <v>1.3861390583985767</v>
      </c>
      <c r="D5159">
        <v>-1.2302100328473737E-3</v>
      </c>
      <c r="E5159">
        <v>-6.8470569712036824E-4</v>
      </c>
      <c r="F5159">
        <v>2.3168404950673831E-2</v>
      </c>
      <c r="G5159">
        <v>3.6882822638734476E-3</v>
      </c>
    </row>
    <row r="5160" spans="1:7" x14ac:dyDescent="0.3">
      <c r="A5160">
        <v>4.5319891430787127</v>
      </c>
      <c r="B5160">
        <v>0.22065366187542779</v>
      </c>
      <c r="C5160">
        <v>1.3864078462710603</v>
      </c>
      <c r="D5160">
        <v>6.4967227996924474E-4</v>
      </c>
      <c r="E5160">
        <v>3.1517004305507195E-3</v>
      </c>
      <c r="F5160">
        <v>0.12103262572483658</v>
      </c>
      <c r="G5160">
        <v>6.2258433380153223E-3</v>
      </c>
    </row>
    <row r="5161" spans="1:7" x14ac:dyDescent="0.3">
      <c r="A5161">
        <v>4.5311106803644119</v>
      </c>
      <c r="B5161">
        <v>0.22069644079397674</v>
      </c>
      <c r="C5161">
        <v>1.3866766341435441</v>
      </c>
      <c r="D5161">
        <v>-1.5891994037696702E-3</v>
      </c>
      <c r="E5161">
        <v>-1.2476082124435349E-3</v>
      </c>
      <c r="F5161">
        <v>4.7711362689411223E-2</v>
      </c>
      <c r="G5161">
        <v>1.1643191602983478E-2</v>
      </c>
    </row>
    <row r="5162" spans="1:7" x14ac:dyDescent="0.3">
      <c r="A5162">
        <v>4.5302325581395353</v>
      </c>
      <c r="B5162">
        <v>0.22073921971252566</v>
      </c>
      <c r="C5162">
        <v>1.3869454220160278</v>
      </c>
      <c r="D5162">
        <v>4.133917972899445E-3</v>
      </c>
      <c r="E5162">
        <v>3.8031631207232118E-3</v>
      </c>
      <c r="F5162">
        <v>0.3687952921646811</v>
      </c>
      <c r="G5162">
        <v>1.6639999339148795E-2</v>
      </c>
    </row>
    <row r="5163" spans="1:7" x14ac:dyDescent="0.3">
      <c r="A5163">
        <v>4.5293547762061612</v>
      </c>
      <c r="B5163">
        <v>0.22078199863107462</v>
      </c>
      <c r="C5163">
        <v>1.3872142098885114</v>
      </c>
      <c r="D5163">
        <v>-1.4543992433062041E-3</v>
      </c>
      <c r="E5163">
        <v>1.5026866318025996E-3</v>
      </c>
      <c r="F5163">
        <v>5.1115647854968506E-2</v>
      </c>
      <c r="G5163">
        <v>1.4532084880022472E-2</v>
      </c>
    </row>
    <row r="5164" spans="1:7" x14ac:dyDescent="0.3">
      <c r="A5164">
        <v>4.5284773343665243</v>
      </c>
      <c r="B5164">
        <v>0.22082477754962354</v>
      </c>
      <c r="C5164">
        <v>1.3874829977609953</v>
      </c>
      <c r="D5164">
        <v>2.4791094861133598E-3</v>
      </c>
      <c r="E5164">
        <v>4.0063413389504719E-3</v>
      </c>
      <c r="F5164">
        <v>0.2594356697321325</v>
      </c>
      <c r="G5164">
        <v>1.1884742329039754E-2</v>
      </c>
    </row>
    <row r="5165" spans="1:7" x14ac:dyDescent="0.3">
      <c r="A5165">
        <v>4.5276002324230102</v>
      </c>
      <c r="B5165">
        <v>0.22086755646817249</v>
      </c>
      <c r="C5165">
        <v>1.3877517856334789</v>
      </c>
      <c r="D5165">
        <v>1.0610304171173813E-3</v>
      </c>
      <c r="E5165">
        <v>-1.104062650043238E-3</v>
      </c>
      <c r="F5165">
        <v>2.7405319732269517E-2</v>
      </c>
      <c r="G5165">
        <v>1.1050216830382707E-2</v>
      </c>
    </row>
    <row r="5166" spans="1:7" x14ac:dyDescent="0.3">
      <c r="A5166">
        <v>4.5267234701781565</v>
      </c>
      <c r="B5166">
        <v>0.22091033538672142</v>
      </c>
      <c r="C5166">
        <v>1.3880205735059628</v>
      </c>
      <c r="D5166">
        <v>-3.2615830532732582E-4</v>
      </c>
      <c r="E5166">
        <v>4.5310059132787125E-3</v>
      </c>
      <c r="F5166">
        <v>0.24119817104180205</v>
      </c>
      <c r="G5166">
        <v>1.2589244127991494E-2</v>
      </c>
    </row>
    <row r="5167" spans="1:7" x14ac:dyDescent="0.3">
      <c r="A5167">
        <v>4.5258470474346559</v>
      </c>
      <c r="B5167">
        <v>0.22095311430527037</v>
      </c>
      <c r="C5167">
        <v>1.3882893613784464</v>
      </c>
      <c r="D5167">
        <v>2.5970584489865391E-3</v>
      </c>
      <c r="E5167">
        <v>1.9440005669070118E-3</v>
      </c>
      <c r="F5167">
        <v>0.12300276805207064</v>
      </c>
      <c r="G5167">
        <v>1.1959278280137325E-2</v>
      </c>
    </row>
    <row r="5168" spans="1:7" x14ac:dyDescent="0.3">
      <c r="A5168">
        <v>4.5249709639953544</v>
      </c>
      <c r="B5168">
        <v>0.2209958932238193</v>
      </c>
      <c r="C5168">
        <v>1.38855814925093</v>
      </c>
      <c r="D5168">
        <v>-3.0522400345529381E-3</v>
      </c>
      <c r="E5168">
        <v>6.571748684638713E-4</v>
      </c>
      <c r="F5168">
        <v>0.11393518544790304</v>
      </c>
      <c r="G5168">
        <v>1.170375007464348E-2</v>
      </c>
    </row>
    <row r="5169" spans="1:7" x14ac:dyDescent="0.3">
      <c r="A5169">
        <v>4.5240952196632476</v>
      </c>
      <c r="B5169">
        <v>0.22103867214236825</v>
      </c>
      <c r="C5169">
        <v>1.3888269371234139</v>
      </c>
      <c r="D5169">
        <v>3.6900479460436797E-3</v>
      </c>
      <c r="E5169">
        <v>-2.5878208234130103E-3</v>
      </c>
      <c r="F5169">
        <v>0.23742150511533841</v>
      </c>
      <c r="G5169">
        <v>1.359179279093156E-2</v>
      </c>
    </row>
    <row r="5170" spans="1:7" x14ac:dyDescent="0.3">
      <c r="A5170">
        <v>4.5232198142414859</v>
      </c>
      <c r="B5170">
        <v>0.22108145106091717</v>
      </c>
      <c r="C5170">
        <v>1.3890957249958975</v>
      </c>
      <c r="D5170">
        <v>2.8077735920403659E-3</v>
      </c>
      <c r="E5170">
        <v>4.4132027306306032E-4</v>
      </c>
      <c r="F5170">
        <v>9.441982641910493E-2</v>
      </c>
      <c r="G5170">
        <v>9.5000916351606016E-3</v>
      </c>
    </row>
    <row r="5171" spans="1:7" x14ac:dyDescent="0.3">
      <c r="A5171">
        <v>4.5223447475333725</v>
      </c>
      <c r="B5171">
        <v>0.22112422997946612</v>
      </c>
      <c r="C5171">
        <v>1.3893645128683814</v>
      </c>
      <c r="D5171">
        <v>1.7032813577919589E-3</v>
      </c>
      <c r="E5171">
        <v>-1.2186060097915128E-3</v>
      </c>
      <c r="F5171">
        <v>5.1265531477658027E-2</v>
      </c>
      <c r="G5171">
        <v>4.2689956505158342E-3</v>
      </c>
    </row>
    <row r="5172" spans="1:7" x14ac:dyDescent="0.3">
      <c r="A5172">
        <v>4.5214700193423596</v>
      </c>
      <c r="B5172">
        <v>0.22116700889801505</v>
      </c>
      <c r="C5172">
        <v>1.389633300740865</v>
      </c>
      <c r="D5172">
        <v>-3.5706771338306229E-5</v>
      </c>
      <c r="E5172">
        <v>-1.2277218959571322E-3</v>
      </c>
      <c r="F5172">
        <v>1.7632236607456202E-2</v>
      </c>
      <c r="G5172">
        <v>3.5993622393573001E-3</v>
      </c>
    </row>
    <row r="5173" spans="1:7" x14ac:dyDescent="0.3">
      <c r="A5173">
        <v>4.520595629472056</v>
      </c>
      <c r="B5173">
        <v>0.221209787816564</v>
      </c>
      <c r="C5173">
        <v>1.3899020886133489</v>
      </c>
      <c r="D5173">
        <v>8.3734023851078957E-4</v>
      </c>
      <c r="E5173">
        <v>-2.7156914363098902E-3</v>
      </c>
      <c r="F5173">
        <v>9.4393674807803987E-2</v>
      </c>
      <c r="G5173">
        <v>4.1615932132738776E-3</v>
      </c>
    </row>
    <row r="5174" spans="1:7" x14ac:dyDescent="0.3">
      <c r="A5174">
        <v>4.5197215777262185</v>
      </c>
      <c r="B5174">
        <v>0.22125256673511293</v>
      </c>
      <c r="C5174">
        <v>1.3901708764858325</v>
      </c>
      <c r="D5174">
        <v>-3.8779378231566837E-5</v>
      </c>
      <c r="E5174">
        <v>4.8482512616120543E-4</v>
      </c>
      <c r="F5174">
        <v>2.7649044337414927E-3</v>
      </c>
      <c r="G5174">
        <v>4.5542347128528686E-3</v>
      </c>
    </row>
    <row r="5175" spans="1:7" x14ac:dyDescent="0.3">
      <c r="A5175">
        <v>4.518847863908757</v>
      </c>
      <c r="B5175">
        <v>0.22129534565366188</v>
      </c>
      <c r="C5175">
        <v>1.3904396643583161</v>
      </c>
      <c r="D5175">
        <v>3.3073811738105825E-3</v>
      </c>
      <c r="E5175">
        <v>3.1298814790459931E-4</v>
      </c>
      <c r="F5175">
        <v>0.12899732139066813</v>
      </c>
      <c r="G5175">
        <v>6.8873527970017591E-3</v>
      </c>
    </row>
    <row r="5176" spans="1:7" x14ac:dyDescent="0.3">
      <c r="A5176">
        <v>4.517974487823734</v>
      </c>
      <c r="B5176">
        <v>0.2213381245722108</v>
      </c>
      <c r="C5176">
        <v>1.3907084522308</v>
      </c>
      <c r="D5176">
        <v>-2.2319881201239384E-3</v>
      </c>
      <c r="E5176">
        <v>-1.5257773936248461E-3</v>
      </c>
      <c r="F5176">
        <v>8.5436563980791705E-2</v>
      </c>
      <c r="G5176">
        <v>6.6729239304034477E-3</v>
      </c>
    </row>
    <row r="5177" spans="1:7" x14ac:dyDescent="0.3">
      <c r="A5177">
        <v>4.5171014492753621</v>
      </c>
      <c r="B5177">
        <v>0.22138090349075976</v>
      </c>
      <c r="C5177">
        <v>1.3909772401032836</v>
      </c>
      <c r="D5177">
        <v>-1.3037049273324185E-3</v>
      </c>
      <c r="E5177">
        <v>1.1583189674195592E-3</v>
      </c>
      <c r="F5177">
        <v>3.5547291411252437E-2</v>
      </c>
      <c r="G5177">
        <v>3.8645517527441105E-3</v>
      </c>
    </row>
    <row r="5178" spans="1:7" x14ac:dyDescent="0.3">
      <c r="A5178">
        <v>4.5162287480680066</v>
      </c>
      <c r="B5178">
        <v>0.22142368240930868</v>
      </c>
      <c r="C5178">
        <v>1.3912460279757675</v>
      </c>
      <c r="D5178">
        <v>1.5967502708955194E-3</v>
      </c>
      <c r="E5178">
        <v>8.2330827338737678E-4</v>
      </c>
      <c r="F5178">
        <v>3.7722411530118717E-2</v>
      </c>
      <c r="G5178">
        <v>5.0338283149095877E-3</v>
      </c>
    </row>
    <row r="5179" spans="1:7" x14ac:dyDescent="0.3">
      <c r="A5179">
        <v>4.5153563840061812</v>
      </c>
      <c r="B5179">
        <v>0.22146646132785763</v>
      </c>
      <c r="C5179">
        <v>1.3915148158482511</v>
      </c>
      <c r="D5179">
        <v>-2.4913370442503644E-3</v>
      </c>
      <c r="E5179">
        <v>-2.4383409388867893E-3</v>
      </c>
      <c r="F5179">
        <v>0.14203569438534611</v>
      </c>
      <c r="G5179">
        <v>1.1839052242664521E-2</v>
      </c>
    </row>
    <row r="5180" spans="1:7" x14ac:dyDescent="0.3">
      <c r="A5180">
        <v>4.5144843568945543</v>
      </c>
      <c r="B5180">
        <v>0.22150924024640656</v>
      </c>
      <c r="C5180">
        <v>1.391783603720735</v>
      </c>
      <c r="D5180">
        <v>1.4500429812904952E-3</v>
      </c>
      <c r="E5180">
        <v>4.6130784124744743E-3</v>
      </c>
      <c r="F5180">
        <v>0.27330187251551907</v>
      </c>
      <c r="G5180">
        <v>1.4965932540114735E-2</v>
      </c>
    </row>
    <row r="5181" spans="1:7" x14ac:dyDescent="0.3">
      <c r="A5181">
        <v>4.5136126665379415</v>
      </c>
      <c r="B5181">
        <v>0.22155201916495551</v>
      </c>
      <c r="C5181">
        <v>1.3920523915932186</v>
      </c>
      <c r="D5181">
        <v>-5.9795632404944067E-4</v>
      </c>
      <c r="E5181">
        <v>2.2553327765202831E-3</v>
      </c>
      <c r="F5181">
        <v>6.3630380137933873E-2</v>
      </c>
      <c r="G5181">
        <v>9.9575532880182629E-3</v>
      </c>
    </row>
    <row r="5182" spans="1:7" x14ac:dyDescent="0.3">
      <c r="A5182">
        <v>4.512741312741313</v>
      </c>
      <c r="B5182">
        <v>0.22159479808350446</v>
      </c>
      <c r="C5182">
        <v>1.3923211794657022</v>
      </c>
      <c r="D5182">
        <v>-4.8513345052787293E-4</v>
      </c>
      <c r="E5182">
        <v>2.8839011887012455E-3</v>
      </c>
      <c r="F5182">
        <v>9.9958587326486215E-2</v>
      </c>
      <c r="G5182">
        <v>6.2492507462535334E-3</v>
      </c>
    </row>
    <row r="5183" spans="1:7" x14ac:dyDescent="0.3">
      <c r="A5183">
        <v>4.5118702953097856</v>
      </c>
      <c r="B5183">
        <v>0.22163757700205339</v>
      </c>
      <c r="C5183">
        <v>1.3925899673381861</v>
      </c>
      <c r="D5183">
        <v>-1.9959002032662971E-3</v>
      </c>
      <c r="E5183">
        <v>-5.8599370431967478E-4</v>
      </c>
      <c r="F5183">
        <v>5.0574048967023846E-2</v>
      </c>
      <c r="G5183">
        <v>4.3399602687731317E-3</v>
      </c>
    </row>
    <row r="5184" spans="1:7" x14ac:dyDescent="0.3">
      <c r="A5184">
        <v>4.5109996140486297</v>
      </c>
      <c r="B5184">
        <v>0.22168035592060234</v>
      </c>
      <c r="C5184">
        <v>1.3928587552106697</v>
      </c>
      <c r="D5184">
        <v>4.8129776881802356E-4</v>
      </c>
      <c r="E5184">
        <v>-1.1075009877353037E-3</v>
      </c>
      <c r="F5184">
        <v>1.7043511495454158E-2</v>
      </c>
      <c r="G5184">
        <v>2.9987963093461626E-3</v>
      </c>
    </row>
    <row r="5185" spans="1:7" x14ac:dyDescent="0.3">
      <c r="A5185">
        <v>4.5101292687632641</v>
      </c>
      <c r="B5185">
        <v>0.22172313483915126</v>
      </c>
      <c r="C5185">
        <v>1.3931275430831536</v>
      </c>
      <c r="D5185">
        <v>2.3262155595392734E-3</v>
      </c>
      <c r="E5185">
        <v>4.918782852171566E-4</v>
      </c>
      <c r="F5185">
        <v>6.6074871322933257E-2</v>
      </c>
      <c r="G5185">
        <v>5.2544548252514518E-3</v>
      </c>
    </row>
    <row r="5186" spans="1:7" x14ac:dyDescent="0.3">
      <c r="A5186">
        <v>4.5092592592592595</v>
      </c>
      <c r="B5186">
        <v>0.22176591375770022</v>
      </c>
      <c r="C5186">
        <v>1.3933963309556372</v>
      </c>
      <c r="D5186">
        <v>-1.792319269546026E-3</v>
      </c>
      <c r="E5186">
        <v>-2.5729903300921188E-3</v>
      </c>
      <c r="F5186">
        <v>0.11492445270074973</v>
      </c>
      <c r="G5186">
        <v>8.697624275638062E-3</v>
      </c>
    </row>
    <row r="5187" spans="1:7" x14ac:dyDescent="0.3">
      <c r="A5187">
        <v>4.5083895853423339</v>
      </c>
      <c r="B5187">
        <v>0.22180869267624914</v>
      </c>
      <c r="C5187">
        <v>1.3936651188281208</v>
      </c>
      <c r="D5187">
        <v>-7.027734889698149E-4</v>
      </c>
      <c r="E5187">
        <v>3.4047857401323166E-3</v>
      </c>
      <c r="F5187">
        <v>0.14126650372402783</v>
      </c>
      <c r="G5187">
        <v>9.3821008975837668E-3</v>
      </c>
    </row>
    <row r="5188" spans="1:7" x14ac:dyDescent="0.3">
      <c r="A5188">
        <v>4.5075202468183573</v>
      </c>
      <c r="B5188">
        <v>0.22185147159479809</v>
      </c>
      <c r="C5188">
        <v>1.3939339067006047</v>
      </c>
      <c r="D5188">
        <v>-1.795821339844946E-3</v>
      </c>
      <c r="E5188">
        <v>-1.7658267530074418E-3</v>
      </c>
      <c r="F5188">
        <v>7.4138367932592486E-2</v>
      </c>
      <c r="G5188">
        <v>1.0645974242147284E-2</v>
      </c>
    </row>
    <row r="5189" spans="1:7" x14ac:dyDescent="0.3">
      <c r="A5189">
        <v>4.5066512434933488</v>
      </c>
      <c r="B5189">
        <v>0.22189425051334702</v>
      </c>
      <c r="C5189">
        <v>1.3942026945730883</v>
      </c>
      <c r="D5189">
        <v>6.0567688504116132E-4</v>
      </c>
      <c r="E5189">
        <v>4.5436331782367908E-3</v>
      </c>
      <c r="F5189">
        <v>0.24558179192176433</v>
      </c>
      <c r="G5189">
        <v>1.1805663529922119E-2</v>
      </c>
    </row>
    <row r="5190" spans="1:7" x14ac:dyDescent="0.3">
      <c r="A5190">
        <v>4.5057825751734777</v>
      </c>
      <c r="B5190">
        <v>0.22193702943189597</v>
      </c>
      <c r="C5190">
        <v>1.3944714824455722</v>
      </c>
      <c r="D5190">
        <v>-1.3369039725098233E-3</v>
      </c>
      <c r="E5190">
        <v>7.8624576474361173E-4</v>
      </c>
      <c r="F5190">
        <v>2.811542128557934E-2</v>
      </c>
      <c r="G5190">
        <v>1.766769570648451E-2</v>
      </c>
    </row>
    <row r="5191" spans="1:7" x14ac:dyDescent="0.3">
      <c r="A5191">
        <v>4.5049142416650607</v>
      </c>
      <c r="B5191">
        <v>0.2219798083504449</v>
      </c>
      <c r="C5191">
        <v>1.3947402703180558</v>
      </c>
      <c r="D5191">
        <v>-1.5242680877489733E-3</v>
      </c>
      <c r="E5191">
        <v>6.9163551116767086E-3</v>
      </c>
      <c r="F5191">
        <v>0.58626261410470371</v>
      </c>
      <c r="G5191">
        <v>2.5718983083902382E-2</v>
      </c>
    </row>
    <row r="5192" spans="1:7" x14ac:dyDescent="0.3">
      <c r="A5192">
        <v>4.5040462427745664</v>
      </c>
      <c r="B5192">
        <v>0.22202258726899385</v>
      </c>
      <c r="C5192">
        <v>1.3950090581905397</v>
      </c>
      <c r="D5192">
        <v>-2.2953344666924442E-3</v>
      </c>
      <c r="E5192">
        <v>1.616921306837186E-3</v>
      </c>
      <c r="F5192">
        <v>9.2136443532019344E-2</v>
      </c>
      <c r="G5192">
        <v>1.9325546139446904E-2</v>
      </c>
    </row>
    <row r="5193" spans="1:7" x14ac:dyDescent="0.3">
      <c r="A5193">
        <v>4.5031785783086109</v>
      </c>
      <c r="B5193">
        <v>0.22206536618754277</v>
      </c>
      <c r="C5193">
        <v>1.3952778460630233</v>
      </c>
      <c r="D5193">
        <v>3.4653458607763637E-3</v>
      </c>
      <c r="E5193">
        <v>-2.2754309659054335E-3</v>
      </c>
      <c r="F5193">
        <v>0.20087239928400935</v>
      </c>
      <c r="G5193">
        <v>1.2783437585021757E-2</v>
      </c>
    </row>
    <row r="5194" spans="1:7" x14ac:dyDescent="0.3">
      <c r="A5194">
        <v>4.5023112480739602</v>
      </c>
      <c r="B5194">
        <v>0.22210814510609173</v>
      </c>
      <c r="C5194">
        <v>1.3955466339355069</v>
      </c>
      <c r="D5194">
        <v>8.7192198716508785E-4</v>
      </c>
      <c r="E5194">
        <v>-3.4584489377623225E-3</v>
      </c>
      <c r="F5194">
        <v>0.14868441557560994</v>
      </c>
      <c r="G5194">
        <v>1.1302980551350714E-2</v>
      </c>
    </row>
    <row r="5195" spans="1:7" x14ac:dyDescent="0.3">
      <c r="A5195">
        <v>4.5014442518775271</v>
      </c>
      <c r="B5195">
        <v>0.22215092402464065</v>
      </c>
      <c r="C5195">
        <v>1.3958154218079908</v>
      </c>
      <c r="D5195">
        <v>-1.8693758529737439E-3</v>
      </c>
      <c r="E5195">
        <v>-1.5769138889790003E-3</v>
      </c>
      <c r="F5195">
        <v>6.990854018543817E-2</v>
      </c>
      <c r="G5195">
        <v>5.9770434013986865E-3</v>
      </c>
    </row>
    <row r="5196" spans="1:7" x14ac:dyDescent="0.3">
      <c r="A5196">
        <v>4.5005775895263769</v>
      </c>
      <c r="B5196">
        <v>0.2221937029431896</v>
      </c>
      <c r="C5196">
        <v>1.3960842096804744</v>
      </c>
      <c r="D5196">
        <v>-9.8153873153195123E-4</v>
      </c>
      <c r="E5196">
        <v>-2.4067862284918927E-4</v>
      </c>
      <c r="F5196">
        <v>1.19374742938571E-2</v>
      </c>
      <c r="G5196">
        <v>2.5944432845592634E-3</v>
      </c>
    </row>
    <row r="5197" spans="1:7" x14ac:dyDescent="0.3">
      <c r="A5197">
        <v>4.499711260827719</v>
      </c>
      <c r="B5197">
        <v>0.22223648186173853</v>
      </c>
      <c r="C5197">
        <v>1.3963529975529583</v>
      </c>
      <c r="D5197">
        <v>-1.6286030137324335E-3</v>
      </c>
      <c r="E5197">
        <v>-6.9384293649181309E-4</v>
      </c>
      <c r="F5197">
        <v>3.6627454633675685E-2</v>
      </c>
      <c r="G5197">
        <v>1.8041728260700634E-3</v>
      </c>
    </row>
    <row r="5198" spans="1:7" x14ac:dyDescent="0.3">
      <c r="A5198">
        <v>4.4988452655889146</v>
      </c>
      <c r="B5198">
        <v>0.22227926078028748</v>
      </c>
      <c r="C5198">
        <v>1.3966217854254419</v>
      </c>
      <c r="D5198">
        <v>-4.6216992127188355E-4</v>
      </c>
      <c r="E5198">
        <v>-5.0651682830771098E-4</v>
      </c>
      <c r="F5198">
        <v>5.4952339778002899E-3</v>
      </c>
      <c r="G5198">
        <v>6.2531935561766583E-3</v>
      </c>
    </row>
    <row r="5199" spans="1:7" x14ac:dyDescent="0.3">
      <c r="A5199">
        <v>4.4979796036174715</v>
      </c>
      <c r="B5199">
        <v>0.2223220396988364</v>
      </c>
      <c r="C5199">
        <v>1.3968905732979255</v>
      </c>
      <c r="D5199">
        <v>4.7445211212364313E-3</v>
      </c>
      <c r="E5199">
        <v>-5.5493633995933034E-4</v>
      </c>
      <c r="F5199">
        <v>0.2667018684116777</v>
      </c>
      <c r="G5199">
        <v>1.5080590262647048E-2</v>
      </c>
    </row>
    <row r="5200" spans="1:7" x14ac:dyDescent="0.3">
      <c r="A5200">
        <v>4.4971142747210466</v>
      </c>
      <c r="B5200">
        <v>0.22236481861738536</v>
      </c>
      <c r="C5200">
        <v>1.3971593611704094</v>
      </c>
      <c r="D5200">
        <v>4.2959582236180823E-3</v>
      </c>
      <c r="E5200">
        <v>5.4165389765040508E-4</v>
      </c>
      <c r="F5200">
        <v>0.21913417449372005</v>
      </c>
      <c r="G5200">
        <v>1.427495007728116E-2</v>
      </c>
    </row>
    <row r="5201" spans="1:7" x14ac:dyDescent="0.3">
      <c r="A5201">
        <v>4.4962492787074435</v>
      </c>
      <c r="B5201">
        <v>0.22240759753593428</v>
      </c>
      <c r="C5201">
        <v>1.397428149042893</v>
      </c>
      <c r="D5201">
        <v>3.6660556499726581E-4</v>
      </c>
      <c r="E5201">
        <v>9.6995294626310764E-4</v>
      </c>
      <c r="F5201">
        <v>1.2567035291242919E-2</v>
      </c>
      <c r="G5201">
        <v>5.5995892637375078E-3</v>
      </c>
    </row>
    <row r="5202" spans="1:7" x14ac:dyDescent="0.3">
      <c r="A5202">
        <v>4.4953846153846158</v>
      </c>
      <c r="B5202">
        <v>0.22245037645448323</v>
      </c>
      <c r="C5202">
        <v>1.3976969369153769</v>
      </c>
      <c r="D5202">
        <v>-6.8679507751735367E-4</v>
      </c>
      <c r="E5202">
        <v>1.6464740389106807E-3</v>
      </c>
      <c r="F5202">
        <v>3.7197810829042631E-2</v>
      </c>
      <c r="G5202">
        <v>2.1792340687152119E-3</v>
      </c>
    </row>
    <row r="5203" spans="1:7" x14ac:dyDescent="0.3">
      <c r="A5203">
        <v>4.4945202845606618</v>
      </c>
      <c r="B5203">
        <v>0.22249315537303216</v>
      </c>
      <c r="C5203">
        <v>1.3979657247878605</v>
      </c>
      <c r="D5203">
        <v>6.5481074961808074E-4</v>
      </c>
      <c r="E5203">
        <v>-1.2259335499526826E-3</v>
      </c>
      <c r="F5203">
        <v>2.2577594902324676E-2</v>
      </c>
      <c r="G5203">
        <v>1.190641609396466E-2</v>
      </c>
    </row>
    <row r="5204" spans="1:7" x14ac:dyDescent="0.3">
      <c r="A5204">
        <v>4.4936562860438292</v>
      </c>
      <c r="B5204">
        <v>0.22253593429158111</v>
      </c>
      <c r="C5204">
        <v>1.3982345126603444</v>
      </c>
      <c r="D5204">
        <v>-4.1802264792401306E-3</v>
      </c>
      <c r="E5204">
        <v>5.1657105980073004E-3</v>
      </c>
      <c r="F5204">
        <v>0.5161287486684305</v>
      </c>
      <c r="G5204">
        <v>2.248842214221913E-2</v>
      </c>
    </row>
    <row r="5205" spans="1:7" x14ac:dyDescent="0.3">
      <c r="A5205">
        <v>4.4927926196425139</v>
      </c>
      <c r="B5205">
        <v>0.22257871321013004</v>
      </c>
      <c r="C5205">
        <v>1.398503300532828</v>
      </c>
      <c r="D5205">
        <v>-1.6159331041986588E-3</v>
      </c>
      <c r="E5205">
        <v>1.9629552989809517E-3</v>
      </c>
      <c r="F5205">
        <v>7.5556296445960874E-2</v>
      </c>
      <c r="G5205">
        <v>1.3278089132385679E-2</v>
      </c>
    </row>
    <row r="5206" spans="1:7" x14ac:dyDescent="0.3">
      <c r="A5206">
        <v>4.4919292851652575</v>
      </c>
      <c r="B5206">
        <v>0.22262149212867899</v>
      </c>
      <c r="C5206">
        <v>1.3987720884053116</v>
      </c>
      <c r="D5206">
        <v>4.6494093476064494E-5</v>
      </c>
      <c r="E5206">
        <v>-1.180743400290072E-4</v>
      </c>
      <c r="F5206">
        <v>1.882147918609083E-4</v>
      </c>
      <c r="G5206">
        <v>3.6508825880465718E-3</v>
      </c>
    </row>
    <row r="5207" spans="1:7" x14ac:dyDescent="0.3">
      <c r="A5207">
        <v>4.491066282420749</v>
      </c>
      <c r="B5207">
        <v>0.22266427104722791</v>
      </c>
      <c r="C5207">
        <v>1.3990408762777955</v>
      </c>
      <c r="D5207">
        <v>-3.0072982893068869E-3</v>
      </c>
      <c r="E5207">
        <v>4.006552277821487E-4</v>
      </c>
      <c r="F5207">
        <v>0.10758064865393331</v>
      </c>
      <c r="G5207">
        <v>8.0290565842150441E-3</v>
      </c>
    </row>
    <row r="5208" spans="1:7" x14ac:dyDescent="0.3">
      <c r="A5208">
        <v>4.4902036112178259</v>
      </c>
      <c r="B5208">
        <v>0.22270704996577687</v>
      </c>
      <c r="C5208">
        <v>1.3993096641502791</v>
      </c>
      <c r="D5208">
        <v>-3.7685533140629441E-3</v>
      </c>
      <c r="E5208">
        <v>1.3794839763081811E-3</v>
      </c>
      <c r="F5208">
        <v>0.18823489078390029</v>
      </c>
      <c r="G5208">
        <v>1.0147313829682448E-2</v>
      </c>
    </row>
    <row r="5209" spans="1:7" x14ac:dyDescent="0.3">
      <c r="A5209">
        <v>4.4893412713654692</v>
      </c>
      <c r="B5209">
        <v>0.22274982888432582</v>
      </c>
      <c r="C5209">
        <v>1.399578452022763</v>
      </c>
      <c r="D5209">
        <v>-6.9601213170615811E-4</v>
      </c>
      <c r="E5209">
        <v>1.3194156235733713E-3</v>
      </c>
      <c r="F5209">
        <v>2.6009195074273871E-2</v>
      </c>
      <c r="G5209">
        <v>9.3982504880710839E-3</v>
      </c>
    </row>
    <row r="5210" spans="1:7" x14ac:dyDescent="0.3">
      <c r="A5210">
        <v>4.4884792626728114</v>
      </c>
      <c r="B5210">
        <v>0.22279260780287474</v>
      </c>
      <c r="C5210">
        <v>1.3998472398952466</v>
      </c>
      <c r="D5210">
        <v>4.3480823115450507E-3</v>
      </c>
      <c r="E5210">
        <v>-9.7816215419745697E-4</v>
      </c>
      <c r="F5210">
        <v>0.2321543141062849</v>
      </c>
      <c r="G5210">
        <v>1.2251368067280093E-2</v>
      </c>
    </row>
    <row r="5211" spans="1:7" x14ac:dyDescent="0.3">
      <c r="A5211">
        <v>4.4876175849491267</v>
      </c>
      <c r="B5211">
        <v>0.22283538672142369</v>
      </c>
      <c r="C5211">
        <v>1.4001160277677303</v>
      </c>
      <c r="D5211">
        <v>3.2655864922417673E-3</v>
      </c>
      <c r="E5211">
        <v>-2.7151231249168331E-4</v>
      </c>
      <c r="F5211">
        <v>0.12550310337862397</v>
      </c>
      <c r="G5211">
        <v>1.0325012729116543E-2</v>
      </c>
    </row>
    <row r="5212" spans="1:7" x14ac:dyDescent="0.3">
      <c r="A5212">
        <v>4.4867562380038386</v>
      </c>
      <c r="B5212">
        <v>0.22287816563997262</v>
      </c>
      <c r="C5212">
        <v>1.4003848156402141</v>
      </c>
      <c r="D5212">
        <v>-6.9089105939920594E-4</v>
      </c>
      <c r="E5212">
        <v>-1.6088230745175749E-3</v>
      </c>
      <c r="F5212">
        <v>3.5831225344685205E-2</v>
      </c>
      <c r="G5212">
        <v>7.5336761190710616E-3</v>
      </c>
    </row>
    <row r="5213" spans="1:7" x14ac:dyDescent="0.3">
      <c r="A5213">
        <v>4.4858952216465173</v>
      </c>
      <c r="B5213">
        <v>0.22292094455852157</v>
      </c>
      <c r="C5213">
        <v>1.4006536035126977</v>
      </c>
      <c r="D5213">
        <v>1.0521990264555311E-3</v>
      </c>
      <c r="E5213">
        <v>3.797787680859574E-3</v>
      </c>
      <c r="F5213">
        <v>0.18151831073518176</v>
      </c>
      <c r="G5213">
        <v>8.7557346496632323E-3</v>
      </c>
    </row>
    <row r="5214" spans="1:7" x14ac:dyDescent="0.3">
      <c r="A5214">
        <v>4.4850345356868768</v>
      </c>
      <c r="B5214">
        <v>0.2229637234770705</v>
      </c>
      <c r="C5214">
        <v>1.4009223913851816</v>
      </c>
      <c r="D5214">
        <v>2.6303524734229856E-4</v>
      </c>
      <c r="E5214">
        <v>1.8599749497002958E-3</v>
      </c>
      <c r="F5214">
        <v>4.1243379619569108E-2</v>
      </c>
      <c r="G5214">
        <v>5.2696437910370606E-3</v>
      </c>
    </row>
    <row r="5215" spans="1:7" x14ac:dyDescent="0.3">
      <c r="A5215">
        <v>4.4841741799347785</v>
      </c>
      <c r="B5215">
        <v>0.22300650239561945</v>
      </c>
      <c r="C5215">
        <v>1.4011911792576652</v>
      </c>
      <c r="D5215">
        <v>-1.0275125161161204E-4</v>
      </c>
      <c r="E5215">
        <v>-2.5377333164523417E-4</v>
      </c>
      <c r="F5215">
        <v>8.7611756099353032E-4</v>
      </c>
      <c r="G5215">
        <v>8.6941764851406389E-4</v>
      </c>
    </row>
    <row r="5216" spans="1:7" x14ac:dyDescent="0.3">
      <c r="A5216">
        <v>4.4833141542002304</v>
      </c>
      <c r="B5216">
        <v>0.22304928131416837</v>
      </c>
      <c r="C5216">
        <v>1.4014599671301491</v>
      </c>
      <c r="D5216">
        <v>2.4287054988140184E-4</v>
      </c>
      <c r="E5216">
        <v>-3.7746718022946175E-5</v>
      </c>
      <c r="F5216">
        <v>7.0608281801336583E-4</v>
      </c>
      <c r="G5216">
        <v>1.9906067303117504E-4</v>
      </c>
    </row>
    <row r="5217" spans="1:7" x14ac:dyDescent="0.3">
      <c r="A5217">
        <v>4.4824544582933843</v>
      </c>
      <c r="B5217">
        <v>0.22309206023271733</v>
      </c>
      <c r="C5217">
        <v>1.4017287550026327</v>
      </c>
      <c r="D5217">
        <v>1.3034117953441578E-4</v>
      </c>
      <c r="E5217">
        <v>8.0206741156885143E-4</v>
      </c>
      <c r="F5217">
        <v>7.7175975711938089E-3</v>
      </c>
      <c r="G5217">
        <v>5.4835813198497218E-3</v>
      </c>
    </row>
    <row r="5218" spans="1:7" x14ac:dyDescent="0.3">
      <c r="A5218">
        <v>4.4815950920245395</v>
      </c>
      <c r="B5218">
        <v>0.22313483915126625</v>
      </c>
      <c r="C5218">
        <v>1.4019975428751164</v>
      </c>
      <c r="D5218">
        <v>-3.2856141608164783E-3</v>
      </c>
      <c r="E5218">
        <v>3.3773435212926207E-3</v>
      </c>
      <c r="F5218">
        <v>0.25949358267643274</v>
      </c>
      <c r="G5218">
        <v>1.0622533767648532E-2</v>
      </c>
    </row>
    <row r="5219" spans="1:7" x14ac:dyDescent="0.3">
      <c r="A5219">
        <v>4.4807360552041402</v>
      </c>
      <c r="B5219">
        <v>0.2231776180698152</v>
      </c>
      <c r="C5219">
        <v>1.4022663307476002</v>
      </c>
      <c r="D5219">
        <v>-7.6821850089635888E-4</v>
      </c>
      <c r="E5219">
        <v>-1.7161602090711036E-4</v>
      </c>
      <c r="F5219">
        <v>7.2420218272068156E-3</v>
      </c>
      <c r="G5219">
        <v>8.6314737011748861E-3</v>
      </c>
    </row>
    <row r="5220" spans="1:7" x14ac:dyDescent="0.3">
      <c r="A5220">
        <v>4.4798773476427751</v>
      </c>
      <c r="B5220">
        <v>0.22322039698836413</v>
      </c>
      <c r="C5220">
        <v>1.4025351186200838</v>
      </c>
      <c r="D5220">
        <v>-3.6812147993316238E-3</v>
      </c>
      <c r="E5220">
        <v>3.5817833506853321E-4</v>
      </c>
      <c r="F5220">
        <v>0.15988756357738607</v>
      </c>
      <c r="G5220">
        <v>6.872522721802006E-3</v>
      </c>
    </row>
    <row r="5221" spans="1:7" x14ac:dyDescent="0.3">
      <c r="A5221">
        <v>4.4790189691511788</v>
      </c>
      <c r="B5221">
        <v>0.22326317590691308</v>
      </c>
      <c r="C5221">
        <v>1.4028039064925677</v>
      </c>
      <c r="D5221">
        <v>-6.4924185104045499E-5</v>
      </c>
      <c r="E5221">
        <v>-1.2541599041603652E-3</v>
      </c>
      <c r="F5221">
        <v>1.8433521329094864E-2</v>
      </c>
      <c r="G5221">
        <v>4.479462533906825E-3</v>
      </c>
    </row>
    <row r="5222" spans="1:7" x14ac:dyDescent="0.3">
      <c r="A5222">
        <v>4.4781609195402297</v>
      </c>
      <c r="B5222">
        <v>0.22330595482546201</v>
      </c>
      <c r="C5222">
        <v>1.4030726943650513</v>
      </c>
      <c r="D5222">
        <v>-1.4537163817098678E-3</v>
      </c>
      <c r="E5222">
        <v>5.6321701211686781E-4</v>
      </c>
      <c r="F5222">
        <v>2.8407739181262659E-2</v>
      </c>
      <c r="G5222">
        <v>6.077168607104967E-3</v>
      </c>
    </row>
    <row r="5223" spans="1:7" x14ac:dyDescent="0.3">
      <c r="A5223">
        <v>4.4773031986209535</v>
      </c>
      <c r="B5223">
        <v>0.22334873374401096</v>
      </c>
      <c r="C5223">
        <v>1.403341482237535</v>
      </c>
      <c r="D5223">
        <v>6.4557594710652505E-4</v>
      </c>
      <c r="E5223">
        <v>-4.3909677258187332E-3</v>
      </c>
      <c r="F5223">
        <v>0.23022281231969946</v>
      </c>
      <c r="G5223">
        <v>1.1373492344563224E-2</v>
      </c>
    </row>
    <row r="5224" spans="1:7" x14ac:dyDescent="0.3">
      <c r="A5224">
        <v>4.4764458062045192</v>
      </c>
      <c r="B5224">
        <v>0.22339151266255988</v>
      </c>
      <c r="C5224">
        <v>1.4036102701100188</v>
      </c>
      <c r="D5224">
        <v>-2.7514818493992401E-4</v>
      </c>
      <c r="E5224">
        <v>-2.6480117012369648E-3</v>
      </c>
      <c r="F5224">
        <v>8.2840716104771589E-2</v>
      </c>
      <c r="G5224">
        <v>8.2619624014706496E-3</v>
      </c>
    </row>
    <row r="5225" spans="1:7" x14ac:dyDescent="0.3">
      <c r="A5225">
        <v>4.4755887421022402</v>
      </c>
      <c r="B5225">
        <v>0.22343429158110883</v>
      </c>
      <c r="C5225">
        <v>1.4038790579825025</v>
      </c>
      <c r="D5225">
        <v>1.1463479672414643E-3</v>
      </c>
      <c r="E5225">
        <v>5.8704362795216421E-4</v>
      </c>
      <c r="F5225">
        <v>1.9387281625881742E-2</v>
      </c>
      <c r="G5225">
        <v>4.6985369635743866E-3</v>
      </c>
    </row>
    <row r="5226" spans="1:7" x14ac:dyDescent="0.3">
      <c r="A5226">
        <v>4.4747320061255742</v>
      </c>
      <c r="B5226">
        <v>0.22347707049965776</v>
      </c>
      <c r="C5226">
        <v>1.4041478458549863</v>
      </c>
      <c r="D5226">
        <v>-1.5842039491293775E-3</v>
      </c>
      <c r="E5226">
        <v>-2.7003173249395005E-3</v>
      </c>
      <c r="F5226">
        <v>0.11455894796163109</v>
      </c>
      <c r="G5226">
        <v>7.4847094513931867E-3</v>
      </c>
    </row>
    <row r="5227" spans="1:7" x14ac:dyDescent="0.3">
      <c r="A5227">
        <v>4.4738755980861242</v>
      </c>
      <c r="B5227">
        <v>0.22351984941820671</v>
      </c>
      <c r="C5227">
        <v>1.4044166337274699</v>
      </c>
      <c r="D5227">
        <v>1.3180780300559953E-3</v>
      </c>
      <c r="E5227">
        <v>3.0314832807613783E-3</v>
      </c>
      <c r="F5227">
        <v>0.12771735407887091</v>
      </c>
      <c r="G5227">
        <v>1.2724401561681725E-2</v>
      </c>
    </row>
    <row r="5228" spans="1:7" x14ac:dyDescent="0.3">
      <c r="A5228">
        <v>4.4730195177956373</v>
      </c>
      <c r="B5228">
        <v>0.22356262833675564</v>
      </c>
      <c r="C5228">
        <v>1.4046854215999538</v>
      </c>
      <c r="D5228">
        <v>-3.4694588518832501E-3</v>
      </c>
      <c r="E5228">
        <v>-3.3210895061512378E-3</v>
      </c>
      <c r="F5228">
        <v>0.26960452736071994</v>
      </c>
      <c r="G5228">
        <v>1.4625113278507818E-2</v>
      </c>
    </row>
    <row r="5229" spans="1:7" x14ac:dyDescent="0.3">
      <c r="A5229">
        <v>4.4721637650660035</v>
      </c>
      <c r="B5229">
        <v>0.22360540725530459</v>
      </c>
      <c r="C5229">
        <v>1.4049542094724374</v>
      </c>
      <c r="D5229">
        <v>1.9246256587914317E-3</v>
      </c>
      <c r="E5229">
        <v>1.4600973804954052E-3</v>
      </c>
      <c r="F5229">
        <v>6.8211966138548297E-2</v>
      </c>
      <c r="G5229">
        <v>1.1872032495942118E-2</v>
      </c>
    </row>
    <row r="5230" spans="1:7" x14ac:dyDescent="0.3">
      <c r="A5230">
        <v>4.4713083397092577</v>
      </c>
      <c r="B5230">
        <v>0.22364818617385351</v>
      </c>
      <c r="C5230">
        <v>1.4052229973449211</v>
      </c>
      <c r="D5230">
        <v>-6.6604431749692596E-4</v>
      </c>
      <c r="E5230">
        <v>-3.9842693014662638E-3</v>
      </c>
      <c r="F5230">
        <v>0.19072498152108028</v>
      </c>
      <c r="G5230">
        <v>1.1571723232001018E-2</v>
      </c>
    </row>
    <row r="5231" spans="1:7" x14ac:dyDescent="0.3">
      <c r="A5231">
        <v>4.4704532415375793</v>
      </c>
      <c r="B5231">
        <v>0.22369096509240247</v>
      </c>
      <c r="C5231">
        <v>1.4054917852174049</v>
      </c>
      <c r="D5231">
        <v>-2.052041620442173E-3</v>
      </c>
      <c r="E5231">
        <v>-2.6612863427322802E-3</v>
      </c>
      <c r="F5231">
        <v>0.13199632193975094</v>
      </c>
      <c r="G5231">
        <v>9.7077502443296687E-3</v>
      </c>
    </row>
    <row r="5232" spans="1:7" x14ac:dyDescent="0.3">
      <c r="A5232">
        <v>4.4695984703632883</v>
      </c>
      <c r="B5232">
        <v>0.22373374401095139</v>
      </c>
      <c r="C5232">
        <v>1.4057605730898886</v>
      </c>
      <c r="D5232">
        <v>6.4633695333511892E-4</v>
      </c>
      <c r="E5232">
        <v>-1.5578191742382729E-3</v>
      </c>
      <c r="F5232">
        <v>3.3247124206947525E-2</v>
      </c>
      <c r="G5232">
        <v>1.1404365793934269E-2</v>
      </c>
    </row>
    <row r="5233" spans="1:7" x14ac:dyDescent="0.3">
      <c r="A5233">
        <v>4.4687440259988529</v>
      </c>
      <c r="B5233">
        <v>0.22377652292950034</v>
      </c>
      <c r="C5233">
        <v>1.4060293609623724</v>
      </c>
      <c r="D5233">
        <v>-4.4377668854562267E-3</v>
      </c>
      <c r="E5233">
        <v>-3.5170278200506683E-3</v>
      </c>
      <c r="F5233">
        <v>0.37475537839954798</v>
      </c>
      <c r="G5233">
        <v>1.9100946013567256E-2</v>
      </c>
    </row>
    <row r="5234" spans="1:7" x14ac:dyDescent="0.3">
      <c r="A5234">
        <v>4.4678899082568808</v>
      </c>
      <c r="B5234">
        <v>0.22381930184804927</v>
      </c>
      <c r="C5234">
        <v>1.406298148834856</v>
      </c>
      <c r="D5234">
        <v>-3.6171081546380332E-3</v>
      </c>
      <c r="E5234">
        <v>1.4460634806493728E-3</v>
      </c>
      <c r="F5234">
        <v>0.1773603857593668</v>
      </c>
      <c r="G5234">
        <v>1.7842234661705914E-2</v>
      </c>
    </row>
    <row r="5235" spans="1:7" x14ac:dyDescent="0.3">
      <c r="A5235">
        <v>4.4670361169501245</v>
      </c>
      <c r="B5235">
        <v>0.22386208076659822</v>
      </c>
      <c r="C5235">
        <v>1.4065669367073399</v>
      </c>
      <c r="D5235">
        <v>-1.3224067525613146E-3</v>
      </c>
      <c r="E5235">
        <v>3.5455971994136394E-3</v>
      </c>
      <c r="F5235">
        <v>0.1673723834711659</v>
      </c>
      <c r="G5235">
        <v>1.0934802653475836E-2</v>
      </c>
    </row>
    <row r="5236" spans="1:7" x14ac:dyDescent="0.3">
      <c r="A5236">
        <v>4.4661826518914785</v>
      </c>
      <c r="B5236">
        <v>0.22390485968514717</v>
      </c>
      <c r="C5236">
        <v>1.4068357245798235</v>
      </c>
      <c r="D5236">
        <v>-6.7196573065145466E-4</v>
      </c>
      <c r="E5236">
        <v>1.6613639833308348E-3</v>
      </c>
      <c r="F5236">
        <v>3.7537978252123114E-2</v>
      </c>
      <c r="G5236">
        <v>9.1919317694391101E-3</v>
      </c>
    </row>
    <row r="5237" spans="1:7" x14ac:dyDescent="0.3">
      <c r="A5237">
        <v>4.4653295128939829</v>
      </c>
      <c r="B5237">
        <v>0.2239476386036961</v>
      </c>
      <c r="C5237">
        <v>1.4071045124523072</v>
      </c>
      <c r="D5237">
        <v>2.5684231241902278E-3</v>
      </c>
      <c r="E5237">
        <v>3.4915216780119539E-3</v>
      </c>
      <c r="F5237">
        <v>0.21958854513128442</v>
      </c>
      <c r="G5237">
        <v>1.3174576175663017E-2</v>
      </c>
    </row>
    <row r="5238" spans="1:7" x14ac:dyDescent="0.3">
      <c r="A5238">
        <v>4.4644766997708176</v>
      </c>
      <c r="B5238">
        <v>0.22399041752224505</v>
      </c>
      <c r="C5238">
        <v>1.407373300324791</v>
      </c>
      <c r="D5238">
        <v>-2.9446074761062604E-4</v>
      </c>
      <c r="E5238">
        <v>-3.9730647505587854E-3</v>
      </c>
      <c r="F5238">
        <v>0.18551135912726077</v>
      </c>
      <c r="G5238">
        <v>1.177800980868287E-2</v>
      </c>
    </row>
    <row r="5239" spans="1:7" x14ac:dyDescent="0.3">
      <c r="A5239">
        <v>4.463624212335306</v>
      </c>
      <c r="B5239">
        <v>0.22403319644079397</v>
      </c>
      <c r="C5239">
        <v>1.4076420881972747</v>
      </c>
      <c r="D5239">
        <v>-1.6791522574318834E-4</v>
      </c>
      <c r="E5239">
        <v>3.0489570859898652E-4</v>
      </c>
      <c r="F5239">
        <v>1.4160820360601273E-3</v>
      </c>
      <c r="G5239">
        <v>7.4250084376915691E-3</v>
      </c>
    </row>
    <row r="5240" spans="1:7" x14ac:dyDescent="0.3">
      <c r="A5240">
        <v>4.4627720504009165</v>
      </c>
      <c r="B5240">
        <v>0.22407597535934293</v>
      </c>
      <c r="C5240">
        <v>1.4079108760697585</v>
      </c>
      <c r="D5240">
        <v>3.4377364350754742E-3</v>
      </c>
      <c r="E5240">
        <v>1.9999348151564407E-3</v>
      </c>
      <c r="F5240">
        <v>0.18487810817172395</v>
      </c>
      <c r="G5240">
        <v>7.8375611786931122E-3</v>
      </c>
    </row>
    <row r="5241" spans="1:7" x14ac:dyDescent="0.3">
      <c r="A5241">
        <v>4.4619202137812559</v>
      </c>
      <c r="B5241">
        <v>0.22411875427789185</v>
      </c>
      <c r="C5241">
        <v>1.4081796639422421</v>
      </c>
      <c r="D5241">
        <v>2.8105558800205709E-4</v>
      </c>
      <c r="E5241">
        <v>-1.3676882069263165E-3</v>
      </c>
      <c r="F5241">
        <v>2.2786495557177353E-2</v>
      </c>
      <c r="G5241">
        <v>9.8145217558965759E-3</v>
      </c>
    </row>
    <row r="5242" spans="1:7" x14ac:dyDescent="0.3">
      <c r="A5242">
        <v>4.4610687022900759</v>
      </c>
      <c r="B5242">
        <v>0.2241615331964408</v>
      </c>
      <c r="C5242">
        <v>1.4084484518147258</v>
      </c>
      <c r="D5242">
        <v>-4.1264990834087101E-3</v>
      </c>
      <c r="E5242">
        <v>-2.3374127701980226E-3</v>
      </c>
      <c r="F5242">
        <v>0.26288057186307145</v>
      </c>
      <c r="G5242">
        <v>1.2780948838637007E-2</v>
      </c>
    </row>
    <row r="5243" spans="1:7" x14ac:dyDescent="0.3">
      <c r="A5243">
        <v>4.4602175157412711</v>
      </c>
      <c r="B5243">
        <v>0.22420431211498973</v>
      </c>
      <c r="C5243">
        <v>1.4087172396872096</v>
      </c>
      <c r="D5243">
        <v>2.750985639686605E-3</v>
      </c>
      <c r="E5243">
        <v>6.8216801052206925E-4</v>
      </c>
      <c r="F5243">
        <v>9.3892920354584103E-2</v>
      </c>
      <c r="G5243">
        <v>1.2091303649097173E-2</v>
      </c>
    </row>
    <row r="5244" spans="1:7" x14ac:dyDescent="0.3">
      <c r="A5244">
        <v>4.4593666539488748</v>
      </c>
      <c r="B5244">
        <v>0.22424709103353868</v>
      </c>
      <c r="C5244">
        <v>1.4089860275596933</v>
      </c>
      <c r="D5244">
        <v>8.3201682689924231E-4</v>
      </c>
      <c r="E5244">
        <v>-3.570663386787448E-3</v>
      </c>
      <c r="F5244">
        <v>0.15710879888899446</v>
      </c>
      <c r="G5244">
        <v>1.2178690925400746E-2</v>
      </c>
    </row>
    <row r="5245" spans="1:7" x14ac:dyDescent="0.3">
      <c r="A5245">
        <v>4.4585161167270648</v>
      </c>
      <c r="B5245">
        <v>0.22428986995208761</v>
      </c>
      <c r="C5245">
        <v>1.4092548154321771</v>
      </c>
      <c r="D5245">
        <v>-2.1094665296167098E-4</v>
      </c>
      <c r="E5245">
        <v>-4.173032357517998E-3</v>
      </c>
      <c r="F5245">
        <v>0.20405725693270158</v>
      </c>
      <c r="G5245">
        <v>1.6231585202832577E-2</v>
      </c>
    </row>
    <row r="5246" spans="1:7" x14ac:dyDescent="0.3">
      <c r="A5246">
        <v>4.4576659038901605</v>
      </c>
      <c r="B5246">
        <v>0.22433264887063656</v>
      </c>
      <c r="C5246">
        <v>1.4095236033046608</v>
      </c>
      <c r="D5246">
        <v>-4.0894042924115616E-3</v>
      </c>
      <c r="E5246">
        <v>-2.1732787386723605E-3</v>
      </c>
      <c r="F5246">
        <v>0.25066514851497224</v>
      </c>
      <c r="G5246">
        <v>1.7109663570213852E-2</v>
      </c>
    </row>
    <row r="5247" spans="1:7" x14ac:dyDescent="0.3">
      <c r="A5247">
        <v>4.4568160152526213</v>
      </c>
      <c r="B5247">
        <v>0.22437542778918548</v>
      </c>
      <c r="C5247">
        <v>1.4097923911771446</v>
      </c>
      <c r="D5247">
        <v>-1.2841239589073568E-3</v>
      </c>
      <c r="E5247">
        <v>-3.4031622565717976E-3</v>
      </c>
      <c r="F5247">
        <v>0.15463794007858184</v>
      </c>
      <c r="G5247">
        <v>1.126012315903837E-2</v>
      </c>
    </row>
    <row r="5248" spans="1:7" x14ac:dyDescent="0.3">
      <c r="A5248">
        <v>4.4559664506290506</v>
      </c>
      <c r="B5248">
        <v>0.22441820670773444</v>
      </c>
      <c r="C5248">
        <v>1.4100611790496282</v>
      </c>
      <c r="D5248">
        <v>-6.8658822551864612E-5</v>
      </c>
      <c r="E5248">
        <v>7.1644638019840708E-4</v>
      </c>
      <c r="F5248">
        <v>6.0544944470838609E-3</v>
      </c>
      <c r="G5248">
        <v>5.4260906609566017E-3</v>
      </c>
    </row>
    <row r="5249" spans="1:7" x14ac:dyDescent="0.3">
      <c r="A5249">
        <v>4.4551172098341913</v>
      </c>
      <c r="B5249">
        <v>0.22446098562628336</v>
      </c>
      <c r="C5249">
        <v>1.4103299669221119</v>
      </c>
      <c r="D5249">
        <v>-2.1937258432735301E-3</v>
      </c>
      <c r="E5249">
        <v>-2.0631379434078879E-3</v>
      </c>
      <c r="F5249">
        <v>0.10599813595802551</v>
      </c>
      <c r="G5249">
        <v>9.4122293654727261E-3</v>
      </c>
    </row>
    <row r="5250" spans="1:7" x14ac:dyDescent="0.3">
      <c r="A5250">
        <v>4.4542682926829267</v>
      </c>
      <c r="B5250">
        <v>0.22450376454483231</v>
      </c>
      <c r="C5250">
        <v>1.4105987547945957</v>
      </c>
      <c r="D5250">
        <v>3.9731376655781506E-3</v>
      </c>
      <c r="E5250">
        <v>2.456931998730916E-3</v>
      </c>
      <c r="F5250">
        <v>0.25505948369240489</v>
      </c>
      <c r="G5250">
        <v>1.377164939663744E-2</v>
      </c>
    </row>
    <row r="5251" spans="1:7" x14ac:dyDescent="0.3">
      <c r="A5251">
        <v>4.4534196989902837</v>
      </c>
      <c r="B5251">
        <v>0.22454654346338124</v>
      </c>
      <c r="C5251">
        <v>1.4108675426670794</v>
      </c>
      <c r="D5251">
        <v>-7.9058434626029799E-4</v>
      </c>
      <c r="E5251">
        <v>-2.4264721513029643E-3</v>
      </c>
      <c r="F5251">
        <v>7.61214978138125E-2</v>
      </c>
      <c r="G5251">
        <v>9.1209820621887538E-3</v>
      </c>
    </row>
    <row r="5252" spans="1:7" x14ac:dyDescent="0.3">
      <c r="A5252">
        <v>4.4525714285714288</v>
      </c>
      <c r="B5252">
        <v>0.22458932238193019</v>
      </c>
      <c r="C5252">
        <v>1.4111363305395632</v>
      </c>
      <c r="D5252">
        <v>1.935991044046782E-3</v>
      </c>
      <c r="E5252">
        <v>7.9358006368152501E-4</v>
      </c>
      <c r="F5252">
        <v>5.1168084521513613E-2</v>
      </c>
      <c r="G5252">
        <v>5.8405332264084148E-3</v>
      </c>
    </row>
    <row r="5253" spans="1:7" x14ac:dyDescent="0.3">
      <c r="A5253">
        <v>4.4517234812416682</v>
      </c>
      <c r="B5253">
        <v>0.22463210130047911</v>
      </c>
      <c r="C5253">
        <v>1.4114051184120469</v>
      </c>
      <c r="D5253">
        <v>-2.8086586854577929E-3</v>
      </c>
      <c r="E5253">
        <v>-1.4002915411966542E-3</v>
      </c>
      <c r="F5253">
        <v>0.11511955357726852</v>
      </c>
      <c r="G5253">
        <v>1.3665568534481998E-2</v>
      </c>
    </row>
    <row r="5254" spans="1:7" x14ac:dyDescent="0.3">
      <c r="A5254">
        <v>4.4508758568164506</v>
      </c>
      <c r="B5254">
        <v>0.22467488021902807</v>
      </c>
      <c r="C5254">
        <v>1.4116739062845305</v>
      </c>
      <c r="D5254">
        <v>1.3760545477480251E-3</v>
      </c>
      <c r="E5254">
        <v>-5.7271379152814697E-3</v>
      </c>
      <c r="F5254">
        <v>0.40549920376485304</v>
      </c>
      <c r="G5254">
        <v>1.9761618676663057E-2</v>
      </c>
    </row>
    <row r="5255" spans="1:7" x14ac:dyDescent="0.3">
      <c r="A5255">
        <v>4.4500285551113645</v>
      </c>
      <c r="B5255">
        <v>0.22471765913757699</v>
      </c>
      <c r="C5255">
        <v>1.4119426941570143</v>
      </c>
      <c r="D5255">
        <v>-7.3526726535838875E-4</v>
      </c>
      <c r="E5255">
        <v>-2.2824695953378524E-3</v>
      </c>
      <c r="F5255">
        <v>6.7209335815385504E-2</v>
      </c>
      <c r="G5255">
        <v>1.519909008775012E-2</v>
      </c>
    </row>
    <row r="5256" spans="1:7" x14ac:dyDescent="0.3">
      <c r="A5256">
        <v>4.4491815759421396</v>
      </c>
      <c r="B5256">
        <v>0.22476043805612594</v>
      </c>
      <c r="C5256">
        <v>1.412211482029498</v>
      </c>
      <c r="D5256">
        <v>2.7207529124702074E-3</v>
      </c>
      <c r="E5256">
        <v>-3.430538641955686E-3</v>
      </c>
      <c r="F5256">
        <v>0.22407172077917947</v>
      </c>
      <c r="G5256">
        <v>1.1536269144687562E-2</v>
      </c>
    </row>
    <row r="5257" spans="1:7" x14ac:dyDescent="0.3">
      <c r="A5257">
        <v>4.4483349191246431</v>
      </c>
      <c r="B5257">
        <v>0.22480321697467487</v>
      </c>
      <c r="C5257">
        <v>1.4124802699019818</v>
      </c>
      <c r="D5257">
        <v>-2.3456820772572253E-3</v>
      </c>
      <c r="E5257">
        <v>1.3510904764658013E-4</v>
      </c>
      <c r="F5257">
        <v>6.4523356942816468E-2</v>
      </c>
      <c r="G5257">
        <v>1.1024344224418257E-2</v>
      </c>
    </row>
    <row r="5258" spans="1:7" x14ac:dyDescent="0.3">
      <c r="A5258">
        <v>4.4474885844748862</v>
      </c>
      <c r="B5258">
        <v>0.22484599589322382</v>
      </c>
      <c r="C5258">
        <v>1.4127490577744655</v>
      </c>
      <c r="D5258">
        <v>-2.281170929368863E-3</v>
      </c>
      <c r="E5258">
        <v>3.4634621631319828E-3</v>
      </c>
      <c r="F5258">
        <v>0.20102554655242702</v>
      </c>
      <c r="G5258">
        <v>9.7855924381427036E-3</v>
      </c>
    </row>
    <row r="5259" spans="1:7" x14ac:dyDescent="0.3">
      <c r="A5259">
        <v>4.4466425718090168</v>
      </c>
      <c r="B5259">
        <v>0.22488877481177275</v>
      </c>
      <c r="C5259">
        <v>1.4130178456469493</v>
      </c>
      <c r="D5259">
        <v>-5.4538636935886587E-5</v>
      </c>
      <c r="E5259">
        <v>-1.4703407444976722E-3</v>
      </c>
      <c r="F5259">
        <v>2.5303074987416695E-2</v>
      </c>
      <c r="G5259">
        <v>6.1288815436888119E-3</v>
      </c>
    </row>
    <row r="5260" spans="1:7" x14ac:dyDescent="0.3">
      <c r="A5260">
        <v>4.4457968809433241</v>
      </c>
      <c r="B5260">
        <v>0.2249315537303217</v>
      </c>
      <c r="C5260">
        <v>1.413286633519433</v>
      </c>
      <c r="D5260">
        <v>3.0082830702799043E-4</v>
      </c>
      <c r="E5260">
        <v>2.1767735580153682E-3</v>
      </c>
      <c r="F5260">
        <v>5.6439491190737066E-2</v>
      </c>
      <c r="G5260">
        <v>4.0420133050059932E-3</v>
      </c>
    </row>
    <row r="5261" spans="1:7" x14ac:dyDescent="0.3">
      <c r="A5261">
        <v>4.4449515116942386</v>
      </c>
      <c r="B5261">
        <v>0.22497433264887062</v>
      </c>
      <c r="C5261">
        <v>1.4135554213919166</v>
      </c>
      <c r="D5261">
        <v>-2.3538911015129772E-3</v>
      </c>
      <c r="E5261">
        <v>1.4051774569933916E-4</v>
      </c>
      <c r="F5261">
        <v>6.499169150661363E-2</v>
      </c>
      <c r="G5261">
        <v>8.9532783087256512E-3</v>
      </c>
    </row>
    <row r="5262" spans="1:7" x14ac:dyDescent="0.3">
      <c r="A5262">
        <v>4.4441064638783274</v>
      </c>
      <c r="B5262">
        <v>0.22501711156741958</v>
      </c>
      <c r="C5262">
        <v>1.4138242092644004</v>
      </c>
      <c r="D5262">
        <v>4.0063200548327666E-3</v>
      </c>
      <c r="E5262">
        <v>-2.5502909186006163E-3</v>
      </c>
      <c r="F5262">
        <v>0.26361797955983329</v>
      </c>
      <c r="G5262">
        <v>2.0241248388570988E-2</v>
      </c>
    </row>
    <row r="5263" spans="1:7" x14ac:dyDescent="0.3">
      <c r="A5263">
        <v>4.443261737312298</v>
      </c>
      <c r="B5263">
        <v>0.22505989048596853</v>
      </c>
      <c r="C5263">
        <v>1.4140929971368841</v>
      </c>
      <c r="D5263">
        <v>-6.0240549196069904E-3</v>
      </c>
      <c r="E5263">
        <v>-3.0112940885077547E-4</v>
      </c>
      <c r="F5263">
        <v>0.42520846516605343</v>
      </c>
      <c r="G5263">
        <v>2.4859792814523777E-2</v>
      </c>
    </row>
    <row r="5264" spans="1:7" x14ac:dyDescent="0.3">
      <c r="A5264">
        <v>4.4424173318129991</v>
      </c>
      <c r="B5264">
        <v>0.22510266940451745</v>
      </c>
      <c r="C5264">
        <v>1.4143617850093679</v>
      </c>
      <c r="D5264">
        <v>3.3670983116822224E-3</v>
      </c>
      <c r="E5264">
        <v>5.1029869058804406E-4</v>
      </c>
      <c r="F5264">
        <v>0.13555456972201518</v>
      </c>
      <c r="G5264">
        <v>1.3949921432067794E-2</v>
      </c>
    </row>
    <row r="5265" spans="1:7" x14ac:dyDescent="0.3">
      <c r="A5265">
        <v>4.4415732471974163</v>
      </c>
      <c r="B5265">
        <v>0.2251454483230664</v>
      </c>
      <c r="C5265">
        <v>1.4146305728818516</v>
      </c>
      <c r="D5265">
        <v>2.7359887924546762E-4</v>
      </c>
      <c r="E5265">
        <v>-5.8551747908286108E-4</v>
      </c>
      <c r="F5265">
        <v>4.8819264161398873E-3</v>
      </c>
      <c r="G5265">
        <v>6.4577037700461358E-3</v>
      </c>
    </row>
    <row r="5266" spans="1:7" x14ac:dyDescent="0.3">
      <c r="A5266">
        <v>4.4407294832826745</v>
      </c>
      <c r="B5266">
        <v>0.22518822724161533</v>
      </c>
      <c r="C5266">
        <v>1.4148993607543352</v>
      </c>
      <c r="D5266">
        <v>3.8753388345613817E-3</v>
      </c>
      <c r="E5266">
        <v>-5.6626699781363776E-4</v>
      </c>
      <c r="F5266">
        <v>0.17928117301428187</v>
      </c>
      <c r="G5266">
        <v>7.9717900347432459E-3</v>
      </c>
    </row>
    <row r="5267" spans="1:7" x14ac:dyDescent="0.3">
      <c r="A5267">
        <v>4.4398860398860398</v>
      </c>
      <c r="B5267">
        <v>0.22523100616016428</v>
      </c>
      <c r="C5267">
        <v>1.4151681486268191</v>
      </c>
      <c r="D5267">
        <v>-1.3116615764092831E-3</v>
      </c>
      <c r="E5267">
        <v>1.2114312965250788E-3</v>
      </c>
      <c r="F5267">
        <v>3.7261599701051605E-2</v>
      </c>
      <c r="G5267">
        <v>5.943691412814864E-3</v>
      </c>
    </row>
    <row r="5268" spans="1:7" x14ac:dyDescent="0.3">
      <c r="A5268">
        <v>4.4390429168249144</v>
      </c>
      <c r="B5268">
        <v>0.22527378507871321</v>
      </c>
      <c r="C5268">
        <v>1.4154369364993027</v>
      </c>
      <c r="D5268">
        <v>1.005968651102707E-3</v>
      </c>
      <c r="E5268">
        <v>-1.6836117830049575E-3</v>
      </c>
      <c r="F5268">
        <v>4.4958144026877533E-2</v>
      </c>
      <c r="G5268">
        <v>4.1854781878846318E-3</v>
      </c>
    </row>
    <row r="5269" spans="1:7" x14ac:dyDescent="0.3">
      <c r="A5269">
        <v>4.4382001139168406</v>
      </c>
      <c r="B5269">
        <v>0.22531656399726216</v>
      </c>
      <c r="C5269">
        <v>1.4157057243717865</v>
      </c>
      <c r="D5269">
        <v>-1.9726683715932765E-3</v>
      </c>
      <c r="E5269">
        <v>-1.7965541828495976E-3</v>
      </c>
      <c r="F5269">
        <v>8.3207192674292205E-2</v>
      </c>
      <c r="G5269">
        <v>6.4420297752743232E-3</v>
      </c>
    </row>
    <row r="5270" spans="1:7" x14ac:dyDescent="0.3">
      <c r="A5270">
        <v>4.4373576309794984</v>
      </c>
      <c r="B5270">
        <v>0.22535934291581108</v>
      </c>
      <c r="C5270">
        <v>1.4159745122442702</v>
      </c>
      <c r="D5270">
        <v>-1.4146426743970285E-3</v>
      </c>
      <c r="E5270">
        <v>-2.7602248663591575E-3</v>
      </c>
      <c r="F5270">
        <v>0.11243920528387437</v>
      </c>
      <c r="G5270">
        <v>8.3257786984533115E-3</v>
      </c>
    </row>
    <row r="5271" spans="1:7" x14ac:dyDescent="0.3">
      <c r="A5271">
        <v>4.4365154678307075</v>
      </c>
      <c r="B5271">
        <v>0.22540212183436004</v>
      </c>
      <c r="C5271">
        <v>1.416243300116754</v>
      </c>
      <c r="D5271">
        <v>3.0291016457147718E-3</v>
      </c>
      <c r="E5271">
        <v>-5.2086356715122159E-4</v>
      </c>
      <c r="F5271">
        <v>0.11041367986956409</v>
      </c>
      <c r="G5271">
        <v>1.0162198955386111E-2</v>
      </c>
    </row>
    <row r="5272" spans="1:7" x14ac:dyDescent="0.3">
      <c r="A5272">
        <v>4.4356736242884249</v>
      </c>
      <c r="B5272">
        <v>0.22544490075290896</v>
      </c>
      <c r="C5272">
        <v>1.4165120879892377</v>
      </c>
      <c r="D5272">
        <v>1.8647078265556236E-3</v>
      </c>
      <c r="E5272">
        <v>-3.4224131300542885E-3</v>
      </c>
      <c r="F5272">
        <v>0.17754126829793951</v>
      </c>
      <c r="G5272">
        <v>9.9811475085574402E-3</v>
      </c>
    </row>
    <row r="5273" spans="1:7" x14ac:dyDescent="0.3">
      <c r="A5273">
        <v>4.4348321001707456</v>
      </c>
      <c r="B5273">
        <v>0.22548767967145791</v>
      </c>
      <c r="C5273">
        <v>1.4167808758617213</v>
      </c>
      <c r="D5273">
        <v>1.7435763577069142E-3</v>
      </c>
      <c r="E5273">
        <v>2.4098648750268392E-4</v>
      </c>
      <c r="F5273">
        <v>3.6210978531038905E-2</v>
      </c>
      <c r="G5273">
        <v>6.5325824850417944E-3</v>
      </c>
    </row>
    <row r="5274" spans="1:7" x14ac:dyDescent="0.3">
      <c r="A5274">
        <v>4.4339908952959028</v>
      </c>
      <c r="B5274">
        <v>0.22553045859000684</v>
      </c>
      <c r="C5274">
        <v>1.4170496637342052</v>
      </c>
      <c r="D5274">
        <v>-2.5884408292484043E-3</v>
      </c>
      <c r="E5274">
        <v>8.788814100131785E-5</v>
      </c>
      <c r="F5274">
        <v>7.8400184943609189E-2</v>
      </c>
      <c r="G5274">
        <v>5.0957639879580692E-3</v>
      </c>
    </row>
    <row r="5275" spans="1:7" x14ac:dyDescent="0.3">
      <c r="A5275">
        <v>4.4331500094822678</v>
      </c>
      <c r="B5275">
        <v>0.22557323750855579</v>
      </c>
      <c r="C5275">
        <v>1.4173184516066888</v>
      </c>
      <c r="D5275">
        <v>8.1994566186478237E-4</v>
      </c>
      <c r="E5275">
        <v>2.1746099837941218E-3</v>
      </c>
      <c r="F5275">
        <v>6.3129686925686643E-2</v>
      </c>
      <c r="G5275">
        <v>4.7105755392456558E-3</v>
      </c>
    </row>
    <row r="5276" spans="1:7" x14ac:dyDescent="0.3">
      <c r="A5276">
        <v>4.43230944254835</v>
      </c>
      <c r="B5276">
        <v>0.22561601642710472</v>
      </c>
      <c r="C5276">
        <v>1.4175872394791726</v>
      </c>
      <c r="D5276">
        <v>-8.9660972398265446E-4</v>
      </c>
      <c r="E5276">
        <v>1.3943425148931533E-3</v>
      </c>
      <c r="F5276">
        <v>3.2119793337400393E-2</v>
      </c>
      <c r="G5276">
        <v>3.7831273717956397E-3</v>
      </c>
    </row>
    <row r="5277" spans="1:7" x14ac:dyDescent="0.3">
      <c r="A5277">
        <v>4.431469194312796</v>
      </c>
      <c r="B5277">
        <v>0.22565879534565367</v>
      </c>
      <c r="C5277">
        <v>1.4178560273516563</v>
      </c>
      <c r="D5277">
        <v>-1.6818931440694998E-4</v>
      </c>
      <c r="E5277">
        <v>-2.3117121174861198E-3</v>
      </c>
      <c r="F5277">
        <v>6.2791448940754863E-2</v>
      </c>
      <c r="G5277">
        <v>5.5095874456545842E-3</v>
      </c>
    </row>
    <row r="5278" spans="1:7" x14ac:dyDescent="0.3">
      <c r="A5278">
        <v>4.4306292645943897</v>
      </c>
      <c r="B5278">
        <v>0.22570157426420259</v>
      </c>
      <c r="C5278">
        <v>1.4181248152241399</v>
      </c>
      <c r="D5278">
        <v>5.6678905926107125E-4</v>
      </c>
      <c r="E5278">
        <v>3.1433443339198711E-3</v>
      </c>
      <c r="F5278">
        <v>0.11923937987835381</v>
      </c>
      <c r="G5278">
        <v>6.6524372266438684E-3</v>
      </c>
    </row>
    <row r="5279" spans="1:7" x14ac:dyDescent="0.3">
      <c r="A5279">
        <v>4.429789653212052</v>
      </c>
      <c r="B5279">
        <v>0.22574435318275154</v>
      </c>
      <c r="C5279">
        <v>1.4183936030966238</v>
      </c>
      <c r="D5279">
        <v>-1.3639446161606244E-3</v>
      </c>
      <c r="E5279">
        <v>9.8647799243750602E-4</v>
      </c>
      <c r="F5279">
        <v>3.3117758017603693E-2</v>
      </c>
      <c r="G5279">
        <v>4.0170128354640768E-3</v>
      </c>
    </row>
    <row r="5280" spans="1:7" x14ac:dyDescent="0.3">
      <c r="A5280">
        <v>4.4289503599848423</v>
      </c>
      <c r="B5280">
        <v>0.22578713210130047</v>
      </c>
      <c r="C5280">
        <v>1.4186623909691074</v>
      </c>
      <c r="D5280">
        <v>-2.2059408649777976E-4</v>
      </c>
      <c r="E5280">
        <v>-1.1653740426280292E-3</v>
      </c>
      <c r="F5280">
        <v>1.6442192298756382E-2</v>
      </c>
      <c r="G5280">
        <v>2.4576180276075221E-3</v>
      </c>
    </row>
    <row r="5281" spans="1:7" x14ac:dyDescent="0.3">
      <c r="A5281">
        <v>4.4281113847319569</v>
      </c>
      <c r="B5281">
        <v>0.22582991101984942</v>
      </c>
      <c r="C5281">
        <v>1.4189311788415913</v>
      </c>
      <c r="D5281">
        <v>-1.2809733864864894E-3</v>
      </c>
      <c r="E5281">
        <v>1.8114506213062283E-3</v>
      </c>
      <c r="F5281">
        <v>5.7531213238669603E-2</v>
      </c>
      <c r="G5281">
        <v>3.7828235444561063E-3</v>
      </c>
    </row>
    <row r="5282" spans="1:7" x14ac:dyDescent="0.3">
      <c r="A5282">
        <v>4.4272727272727277</v>
      </c>
      <c r="B5282">
        <v>0.22587268993839835</v>
      </c>
      <c r="C5282">
        <v>1.4191999667140749</v>
      </c>
      <c r="D5282">
        <v>1.7485767683557034E-3</v>
      </c>
      <c r="E5282">
        <v>-1.3998792855936745E-3</v>
      </c>
      <c r="F5282">
        <v>5.864083173734131E-2</v>
      </c>
      <c r="G5282">
        <v>9.4848439544678378E-3</v>
      </c>
    </row>
    <row r="5283" spans="1:7" x14ac:dyDescent="0.3">
      <c r="A5283">
        <v>4.4264343874266237</v>
      </c>
      <c r="B5283">
        <v>0.2259154688569473</v>
      </c>
      <c r="C5283">
        <v>1.4194687545865587</v>
      </c>
      <c r="D5283">
        <v>7.6608140306812472E-4</v>
      </c>
      <c r="E5283">
        <v>-5.0246476586130314E-3</v>
      </c>
      <c r="F5283">
        <v>0.30194738069147531</v>
      </c>
      <c r="G5283">
        <v>1.5180520231940543E-2</v>
      </c>
    </row>
    <row r="5284" spans="1:7" x14ac:dyDescent="0.3">
      <c r="A5284">
        <v>4.4255963650132522</v>
      </c>
      <c r="B5284">
        <v>0.22595824777549622</v>
      </c>
      <c r="C5284">
        <v>1.4197375424590424</v>
      </c>
      <c r="D5284">
        <v>1.9960002544782214E-3</v>
      </c>
      <c r="E5284">
        <v>-2.1485591492491503E-3</v>
      </c>
      <c r="F5284">
        <v>0.1005205802930781</v>
      </c>
      <c r="G5284">
        <v>1.1394994255874988E-2</v>
      </c>
    </row>
    <row r="5285" spans="1:7" x14ac:dyDescent="0.3">
      <c r="A5285">
        <v>4.4247586598523565</v>
      </c>
      <c r="B5285">
        <v>0.22600102669404518</v>
      </c>
      <c r="C5285">
        <v>1.420006330331526</v>
      </c>
      <c r="D5285">
        <v>1.1174771915606625E-3</v>
      </c>
      <c r="E5285">
        <v>2.1730193873100742E-3</v>
      </c>
      <c r="F5285">
        <v>6.9786342593644538E-2</v>
      </c>
      <c r="G5285">
        <v>9.7788903362190267E-3</v>
      </c>
    </row>
    <row r="5286" spans="1:7" x14ac:dyDescent="0.3">
      <c r="A5286">
        <v>4.423921271763815</v>
      </c>
      <c r="B5286">
        <v>0.2260438056125941</v>
      </c>
      <c r="C5286">
        <v>1.4202751182040099</v>
      </c>
      <c r="D5286">
        <v>6.5293156482091932E-5</v>
      </c>
      <c r="E5286">
        <v>-4.6377829150396283E-3</v>
      </c>
      <c r="F5286">
        <v>0.25144737516804749</v>
      </c>
      <c r="G5286">
        <v>1.4745585761946107E-2</v>
      </c>
    </row>
    <row r="5287" spans="1:7" x14ac:dyDescent="0.3">
      <c r="A5287">
        <v>4.4230842005676445</v>
      </c>
      <c r="B5287">
        <v>0.22608658453114305</v>
      </c>
      <c r="C5287">
        <v>1.4205439060764935</v>
      </c>
      <c r="D5287">
        <v>2.5100633193084958E-3</v>
      </c>
      <c r="E5287">
        <v>2.8490665985233935E-3</v>
      </c>
      <c r="F5287">
        <v>0.16851288951199073</v>
      </c>
      <c r="G5287">
        <v>1.2560165554742916E-2</v>
      </c>
    </row>
    <row r="5288" spans="1:7" x14ac:dyDescent="0.3">
      <c r="A5288">
        <v>4.4222474460839951</v>
      </c>
      <c r="B5288">
        <v>0.22612936344969198</v>
      </c>
      <c r="C5288">
        <v>1.4208126939489774</v>
      </c>
      <c r="D5288">
        <v>1.985871500146639E-4</v>
      </c>
      <c r="E5288">
        <v>1.904834827762396E-3</v>
      </c>
      <c r="F5288">
        <v>4.2869627162401766E-2</v>
      </c>
      <c r="G5288">
        <v>5.9589538164811417E-3</v>
      </c>
    </row>
    <row r="5289" spans="1:7" x14ac:dyDescent="0.3">
      <c r="A5289">
        <v>4.4214110081331572</v>
      </c>
      <c r="B5289">
        <v>0.22617214236824093</v>
      </c>
      <c r="C5289">
        <v>1.421081481821461</v>
      </c>
      <c r="D5289">
        <v>1.1286214842003697E-3</v>
      </c>
      <c r="E5289">
        <v>1.6124708797986323E-3</v>
      </c>
      <c r="F5289">
        <v>4.5277544690213917E-2</v>
      </c>
      <c r="G5289">
        <v>3.944287192034053E-3</v>
      </c>
    </row>
    <row r="5290" spans="1:7" x14ac:dyDescent="0.3">
      <c r="A5290">
        <v>4.4205748865355519</v>
      </c>
      <c r="B5290">
        <v>0.22621492128678988</v>
      </c>
      <c r="C5290">
        <v>1.4213502696939448</v>
      </c>
      <c r="D5290">
        <v>-1.2591314318363502E-4</v>
      </c>
      <c r="E5290">
        <v>2.3519015120871739E-3</v>
      </c>
      <c r="F5290">
        <v>6.4836782115450298E-2</v>
      </c>
      <c r="G5290">
        <v>3.5777635667544046E-3</v>
      </c>
    </row>
    <row r="5291" spans="1:7" x14ac:dyDescent="0.3">
      <c r="A5291">
        <v>4.4197390811117412</v>
      </c>
      <c r="B5291">
        <v>0.22625770020533881</v>
      </c>
      <c r="C5291">
        <v>1.4216190575664285</v>
      </c>
      <c r="D5291">
        <v>2.2985261762763643E-4</v>
      </c>
      <c r="E5291">
        <v>6.043844924608384E-4</v>
      </c>
      <c r="F5291">
        <v>4.8869028804351443E-3</v>
      </c>
      <c r="G5291">
        <v>3.0732585355497965E-3</v>
      </c>
    </row>
    <row r="5292" spans="1:7" x14ac:dyDescent="0.3">
      <c r="A5292">
        <v>4.4189035916824198</v>
      </c>
      <c r="B5292">
        <v>0.22630047912388776</v>
      </c>
      <c r="C5292">
        <v>1.4218878454389121</v>
      </c>
      <c r="D5292">
        <v>8.4349937169299425E-4</v>
      </c>
      <c r="E5292">
        <v>-2.4742397338294599E-3</v>
      </c>
      <c r="F5292">
        <v>7.9868235129525275E-2</v>
      </c>
      <c r="G5292">
        <v>5.1815714145150779E-3</v>
      </c>
    </row>
    <row r="5293" spans="1:7" x14ac:dyDescent="0.3">
      <c r="A5293">
        <v>4.418068418068418</v>
      </c>
      <c r="B5293">
        <v>0.22634325804243668</v>
      </c>
      <c r="C5293">
        <v>1.422156633311396</v>
      </c>
      <c r="D5293">
        <v>-1.4058337024512083E-3</v>
      </c>
      <c r="E5293">
        <v>-2.4945357815756028E-3</v>
      </c>
      <c r="F5293">
        <v>9.5830813898777401E-2</v>
      </c>
      <c r="G5293">
        <v>7.7525495816446605E-3</v>
      </c>
    </row>
    <row r="5294" spans="1:7" x14ac:dyDescent="0.3">
      <c r="A5294">
        <v>4.4172335600907031</v>
      </c>
      <c r="B5294">
        <v>0.22638603696098564</v>
      </c>
      <c r="C5294">
        <v>1.4224254211838796</v>
      </c>
      <c r="D5294">
        <v>2.492421055525509E-3</v>
      </c>
      <c r="E5294">
        <v>1.9740796428834211E-3</v>
      </c>
      <c r="F5294">
        <v>0.11815578206948775</v>
      </c>
      <c r="G5294">
        <v>7.6765505498234505E-3</v>
      </c>
    </row>
    <row r="5295" spans="1:7" x14ac:dyDescent="0.3">
      <c r="A5295">
        <v>4.4163990175703756</v>
      </c>
      <c r="B5295">
        <v>0.22642881587953456</v>
      </c>
      <c r="C5295">
        <v>1.4226942090563635</v>
      </c>
      <c r="D5295">
        <v>5.7314702300523929E-4</v>
      </c>
      <c r="E5295">
        <v>2.0658988507130487E-3</v>
      </c>
      <c r="F5295">
        <v>5.3723138958023692E-2</v>
      </c>
      <c r="G5295">
        <v>6.3182891509791211E-3</v>
      </c>
    </row>
    <row r="5296" spans="1:7" x14ac:dyDescent="0.3">
      <c r="A5296">
        <v>4.4155647903286743</v>
      </c>
      <c r="B5296">
        <v>0.22647159479808351</v>
      </c>
      <c r="C5296">
        <v>1.4229629969288471</v>
      </c>
      <c r="D5296">
        <v>1.9535305199407196E-3</v>
      </c>
      <c r="E5296">
        <v>2.0134960115508029E-3</v>
      </c>
      <c r="F5296">
        <v>9.198979249401848E-2</v>
      </c>
      <c r="G5296">
        <v>5.9067065456569322E-3</v>
      </c>
    </row>
    <row r="5297" spans="1:7" x14ac:dyDescent="0.3">
      <c r="A5297">
        <v>4.414730878186969</v>
      </c>
      <c r="B5297">
        <v>0.22651437371663244</v>
      </c>
      <c r="C5297">
        <v>1.4232317848013307</v>
      </c>
      <c r="D5297">
        <v>1.8466412534575084E-3</v>
      </c>
      <c r="E5297">
        <v>-1.2864690126913869E-3</v>
      </c>
      <c r="F5297">
        <v>5.9200730305884318E-2</v>
      </c>
      <c r="G5297">
        <v>8.4538364311012842E-3</v>
      </c>
    </row>
    <row r="5298" spans="1:7" x14ac:dyDescent="0.3">
      <c r="A5298">
        <v>4.4138972809667676</v>
      </c>
      <c r="B5298">
        <v>0.22655715263518139</v>
      </c>
      <c r="C5298">
        <v>1.4235005726738146</v>
      </c>
      <c r="D5298">
        <v>4.1702551785677399E-3</v>
      </c>
      <c r="E5298">
        <v>-9.8232913213630699E-4</v>
      </c>
      <c r="F5298">
        <v>0.21454491371977369</v>
      </c>
      <c r="G5298">
        <v>1.113932350524785E-2</v>
      </c>
    </row>
    <row r="5299" spans="1:7" x14ac:dyDescent="0.3">
      <c r="A5299">
        <v>4.4130639984897115</v>
      </c>
      <c r="B5299">
        <v>0.22659993155373032</v>
      </c>
      <c r="C5299">
        <v>1.4237693605462982</v>
      </c>
      <c r="D5299">
        <v>-2.4752384901153474E-3</v>
      </c>
      <c r="E5299">
        <v>4.4175504211348932E-5</v>
      </c>
      <c r="F5299">
        <v>7.1632912495316281E-2</v>
      </c>
      <c r="G5299">
        <v>7.3392271619894655E-3</v>
      </c>
    </row>
    <row r="5300" spans="1:7" x14ac:dyDescent="0.3">
      <c r="A5300">
        <v>4.4122310305775763</v>
      </c>
      <c r="B5300">
        <v>0.22664271047227927</v>
      </c>
      <c r="C5300">
        <v>1.4240381484187821</v>
      </c>
      <c r="D5300">
        <v>2.2470642058257487E-4</v>
      </c>
      <c r="E5300">
        <v>-9.4821843624102781E-4</v>
      </c>
      <c r="F5300">
        <v>1.1099055451718094E-2</v>
      </c>
      <c r="G5300">
        <v>2.2674381942587307E-3</v>
      </c>
    </row>
    <row r="5301" spans="1:7" x14ac:dyDescent="0.3">
      <c r="A5301">
        <v>4.411398377052274</v>
      </c>
      <c r="B5301">
        <v>0.22668548939082819</v>
      </c>
      <c r="C5301">
        <v>1.4243069362912657</v>
      </c>
      <c r="D5301">
        <v>-6.8686211392079445E-4</v>
      </c>
      <c r="E5301">
        <v>1.1187489590399364E-3</v>
      </c>
      <c r="F5301">
        <v>2.0142851378081687E-2</v>
      </c>
      <c r="G5301">
        <v>1.9440755423571995E-3</v>
      </c>
    </row>
    <row r="5302" spans="1:7" x14ac:dyDescent="0.3">
      <c r="A5302">
        <v>4.4105660377358493</v>
      </c>
      <c r="B5302">
        <v>0.22672826830937715</v>
      </c>
      <c r="C5302">
        <v>1.4245757241637496</v>
      </c>
      <c r="D5302">
        <v>-6.9747272447560687E-4</v>
      </c>
      <c r="E5302">
        <v>1.8649037214275167E-3</v>
      </c>
      <c r="F5302">
        <v>4.6335136862406055E-2</v>
      </c>
      <c r="G5302">
        <v>2.2690703403830362E-3</v>
      </c>
    </row>
    <row r="5303" spans="1:7" x14ac:dyDescent="0.3">
      <c r="A5303">
        <v>4.4097340124504809</v>
      </c>
      <c r="B5303">
        <v>0.22677104722792607</v>
      </c>
      <c r="C5303">
        <v>1.4248445120362332</v>
      </c>
      <c r="D5303">
        <v>-3.2601633648058031E-4</v>
      </c>
      <c r="E5303">
        <v>-6.6179461723780316E-6</v>
      </c>
      <c r="F5303">
        <v>1.2427902863196205E-3</v>
      </c>
      <c r="G5303">
        <v>4.8098863909557107E-3</v>
      </c>
    </row>
    <row r="5304" spans="1:7" x14ac:dyDescent="0.3">
      <c r="A5304">
        <v>4.4089023010184833</v>
      </c>
      <c r="B5304">
        <v>0.22681382614647502</v>
      </c>
      <c r="C5304">
        <v>1.4251132999087168</v>
      </c>
      <c r="D5304">
        <v>-4.0379605649216287E-3</v>
      </c>
      <c r="E5304">
        <v>4.5089418430856344E-4</v>
      </c>
      <c r="F5304">
        <v>0.19295054257180247</v>
      </c>
      <c r="G5304">
        <v>7.963149321033881E-3</v>
      </c>
    </row>
    <row r="5305" spans="1:7" x14ac:dyDescent="0.3">
      <c r="A5305">
        <v>4.4080709032623044</v>
      </c>
      <c r="B5305">
        <v>0.22685660506502395</v>
      </c>
      <c r="C5305">
        <v>1.4253820877812007</v>
      </c>
      <c r="D5305">
        <v>8.4977831377555148E-4</v>
      </c>
      <c r="E5305">
        <v>6.3328636358039316E-4</v>
      </c>
      <c r="F5305">
        <v>1.3127667072452819E-2</v>
      </c>
      <c r="G5305">
        <v>4.6395705647441152E-3</v>
      </c>
    </row>
    <row r="5306" spans="1:7" x14ac:dyDescent="0.3">
      <c r="A5306">
        <v>4.4072398190045252</v>
      </c>
      <c r="B5306">
        <v>0.2268993839835729</v>
      </c>
      <c r="C5306">
        <v>1.4256508756536843</v>
      </c>
      <c r="D5306">
        <v>9.1323190838937698E-4</v>
      </c>
      <c r="E5306">
        <v>6.0348290103770367E-4</v>
      </c>
      <c r="F5306">
        <v>1.4004376115476875E-2</v>
      </c>
      <c r="G5306">
        <v>9.8948377187773402E-4</v>
      </c>
    </row>
    <row r="5307" spans="1:7" x14ac:dyDescent="0.3">
      <c r="A5307">
        <v>4.4064090480678608</v>
      </c>
      <c r="B5307">
        <v>0.22694216290212182</v>
      </c>
      <c r="C5307">
        <v>1.4259196635261682</v>
      </c>
      <c r="D5307">
        <v>5.0235783434766272E-4</v>
      </c>
      <c r="E5307">
        <v>-6.9532247994846114E-4</v>
      </c>
      <c r="F5307">
        <v>8.6004598738319525E-3</v>
      </c>
      <c r="G5307">
        <v>1.9399550199953178E-3</v>
      </c>
    </row>
    <row r="5308" spans="1:7" x14ac:dyDescent="0.3">
      <c r="A5308">
        <v>4.4055785902751605</v>
      </c>
      <c r="B5308">
        <v>0.22698494182067078</v>
      </c>
      <c r="C5308">
        <v>1.4261884513986518</v>
      </c>
      <c r="D5308">
        <v>-1.5048025354051219E-3</v>
      </c>
      <c r="E5308">
        <v>1.8462648320344745E-3</v>
      </c>
      <c r="F5308">
        <v>6.6307479162650118E-2</v>
      </c>
      <c r="G5308">
        <v>4.6156803681627516E-3</v>
      </c>
    </row>
    <row r="5309" spans="1:7" x14ac:dyDescent="0.3">
      <c r="A5309">
        <v>4.4047484454494068</v>
      </c>
      <c r="B5309">
        <v>0.2270277207392197</v>
      </c>
      <c r="C5309">
        <v>1.4264572392711354</v>
      </c>
      <c r="D5309">
        <v>1.4963658932057487E-3</v>
      </c>
      <c r="E5309">
        <v>2.3513880724445229E-3</v>
      </c>
      <c r="F5309">
        <v>9.0793982375887539E-2</v>
      </c>
      <c r="G5309">
        <v>1.0809631096756527E-2</v>
      </c>
    </row>
    <row r="5310" spans="1:7" x14ac:dyDescent="0.3">
      <c r="A5310">
        <v>4.4039186134137154</v>
      </c>
      <c r="B5310">
        <v>0.22707049965776865</v>
      </c>
      <c r="C5310">
        <v>1.4267260271436193</v>
      </c>
      <c r="D5310">
        <v>3.7938705071002073E-3</v>
      </c>
      <c r="E5310">
        <v>3.2992593843037695E-3</v>
      </c>
      <c r="F5310">
        <v>0.29545587835095211</v>
      </c>
      <c r="G5310">
        <v>1.600333439864246E-2</v>
      </c>
    </row>
    <row r="5311" spans="1:7" x14ac:dyDescent="0.3">
      <c r="A5311">
        <v>4.4030890939913352</v>
      </c>
      <c r="B5311">
        <v>0.22711327857631758</v>
      </c>
      <c r="C5311">
        <v>1.4269948150161029</v>
      </c>
      <c r="D5311">
        <v>3.0909502289623867E-3</v>
      </c>
      <c r="E5311">
        <v>-9.7200483531660977E-4</v>
      </c>
      <c r="F5311">
        <v>0.12270958539766394</v>
      </c>
      <c r="G5311">
        <v>1.1018075893828586E-2</v>
      </c>
    </row>
    <row r="5312" spans="1:7" x14ac:dyDescent="0.3">
      <c r="A5312">
        <v>4.4022598870056493</v>
      </c>
      <c r="B5312">
        <v>0.22715605749486653</v>
      </c>
      <c r="C5312">
        <v>1.4272636028885868</v>
      </c>
      <c r="D5312">
        <v>1.1741141209781283E-4</v>
      </c>
      <c r="E5312">
        <v>1.046192175944555E-3</v>
      </c>
      <c r="F5312">
        <v>1.2953851409666959E-2</v>
      </c>
      <c r="G5312">
        <v>3.7522763473727613E-3</v>
      </c>
    </row>
    <row r="5313" spans="1:7" x14ac:dyDescent="0.3">
      <c r="A5313">
        <v>4.4014309922801731</v>
      </c>
      <c r="B5313">
        <v>0.22719883641341546</v>
      </c>
      <c r="C5313">
        <v>1.4275323907610704</v>
      </c>
      <c r="D5313">
        <v>-1.1698352874015944E-3</v>
      </c>
      <c r="E5313">
        <v>-1.432889977371966E-3</v>
      </c>
      <c r="F5313">
        <v>3.9992692697322314E-2</v>
      </c>
      <c r="G5313">
        <v>2.5067885118265905E-3</v>
      </c>
    </row>
    <row r="5314" spans="1:7" x14ac:dyDescent="0.3">
      <c r="A5314">
        <v>4.4006024096385543</v>
      </c>
      <c r="B5314">
        <v>0.22724161533196441</v>
      </c>
      <c r="C5314">
        <v>1.4278011786335543</v>
      </c>
      <c r="D5314">
        <v>-1.4046935838976009E-3</v>
      </c>
      <c r="E5314">
        <v>9.2512997282584626E-4</v>
      </c>
      <c r="F5314">
        <v>3.3065697161411729E-2</v>
      </c>
      <c r="G5314">
        <v>4.5510518285964974E-3</v>
      </c>
    </row>
    <row r="5315" spans="1:7" x14ac:dyDescent="0.3">
      <c r="A5315">
        <v>4.3997741389045739</v>
      </c>
      <c r="B5315">
        <v>0.22728439425051336</v>
      </c>
      <c r="C5315">
        <v>1.4280699665060379</v>
      </c>
      <c r="D5315">
        <v>-8.393924030212893E-4</v>
      </c>
      <c r="E5315">
        <v>-3.1285705460266456E-3</v>
      </c>
      <c r="F5315">
        <v>0.12263672883305661</v>
      </c>
      <c r="G5315">
        <v>6.1550149174166404E-3</v>
      </c>
    </row>
    <row r="5316" spans="1:7" x14ac:dyDescent="0.3">
      <c r="A5316">
        <v>4.3989461799021452</v>
      </c>
      <c r="B5316">
        <v>0.22732717316906229</v>
      </c>
      <c r="C5316">
        <v>1.4283387543785215</v>
      </c>
      <c r="D5316">
        <v>1.5588468184394948E-3</v>
      </c>
      <c r="E5316">
        <v>-4.7559895508176837E-4</v>
      </c>
      <c r="F5316">
        <v>3.1045639529142313E-2</v>
      </c>
      <c r="G5316">
        <v>6.1147437194659007E-3</v>
      </c>
    </row>
    <row r="5317" spans="1:7" x14ac:dyDescent="0.3">
      <c r="A5317">
        <v>4.3981185324553156</v>
      </c>
      <c r="B5317">
        <v>0.22736995208761124</v>
      </c>
      <c r="C5317">
        <v>1.4286075422510054</v>
      </c>
      <c r="D5317">
        <v>3.2345788060982447E-3</v>
      </c>
      <c r="E5317">
        <v>1.7226265634953631E-4</v>
      </c>
      <c r="F5317">
        <v>0.12263253527119318</v>
      </c>
      <c r="G5317">
        <v>6.0873951994464279E-3</v>
      </c>
    </row>
    <row r="5318" spans="1:7" x14ac:dyDescent="0.3">
      <c r="A5318">
        <v>4.3972911963882622</v>
      </c>
      <c r="B5318">
        <v>0.22741273100616016</v>
      </c>
      <c r="C5318">
        <v>1.428876330123489</v>
      </c>
      <c r="D5318">
        <v>-5.9037230505915126E-4</v>
      </c>
      <c r="E5318">
        <v>1.4800006401180772E-3</v>
      </c>
      <c r="F5318">
        <v>2.9675146537730086E-2</v>
      </c>
      <c r="G5318">
        <v>4.2151785608926977E-3</v>
      </c>
    </row>
    <row r="5319" spans="1:7" x14ac:dyDescent="0.3">
      <c r="A5319">
        <v>4.3964641715252961</v>
      </c>
      <c r="B5319">
        <v>0.22745550992470911</v>
      </c>
      <c r="C5319">
        <v>1.4291451179959729</v>
      </c>
      <c r="D5319">
        <v>1.5562347223513945E-3</v>
      </c>
      <c r="E5319">
        <v>-3.6864392982334407E-4</v>
      </c>
      <c r="F5319">
        <v>2.9895155660861761E-2</v>
      </c>
      <c r="G5319">
        <v>5.9456287527817221E-3</v>
      </c>
    </row>
    <row r="5320" spans="1:7" x14ac:dyDescent="0.3">
      <c r="A5320">
        <v>4.395637457690861</v>
      </c>
      <c r="B5320">
        <v>0.22749828884325804</v>
      </c>
      <c r="C5320">
        <v>1.4294139058684565</v>
      </c>
      <c r="D5320">
        <v>7.9564409366225935E-4</v>
      </c>
      <c r="E5320">
        <v>4.1571968747470293E-3</v>
      </c>
      <c r="F5320">
        <v>0.20939443991192724</v>
      </c>
      <c r="G5320">
        <v>2.0745829412757474E-2</v>
      </c>
    </row>
    <row r="5321" spans="1:7" x14ac:dyDescent="0.3">
      <c r="A5321">
        <v>4.3948110547095318</v>
      </c>
      <c r="B5321">
        <v>0.22754106776180699</v>
      </c>
      <c r="C5321">
        <v>1.4296826937409401</v>
      </c>
      <c r="D5321">
        <v>5.6947544977574522E-3</v>
      </c>
      <c r="E5321">
        <v>-4.2896355563261596E-3</v>
      </c>
      <c r="F5321">
        <v>0.59411508892721865</v>
      </c>
      <c r="G5321">
        <v>2.7912302461774653E-2</v>
      </c>
    </row>
    <row r="5322" spans="1:7" x14ac:dyDescent="0.3">
      <c r="A5322">
        <v>4.393984962406015</v>
      </c>
      <c r="B5322">
        <v>0.22758384668035592</v>
      </c>
      <c r="C5322">
        <v>1.429951481613424</v>
      </c>
      <c r="D5322">
        <v>-3.0441926466866063E-4</v>
      </c>
      <c r="E5322">
        <v>-6.0778602947313045E-4</v>
      </c>
      <c r="F5322">
        <v>5.4007319726363263E-3</v>
      </c>
      <c r="G5322">
        <v>1.4674027156607105E-2</v>
      </c>
    </row>
    <row r="5323" spans="1:7" x14ac:dyDescent="0.3">
      <c r="A5323">
        <v>4.3931591806051493</v>
      </c>
      <c r="B5323">
        <v>0.22762662559890487</v>
      </c>
      <c r="C5323">
        <v>1.4302202694859076</v>
      </c>
      <c r="D5323">
        <v>3.3657948758526704E-3</v>
      </c>
      <c r="E5323">
        <v>-1.525831192984893E-4</v>
      </c>
      <c r="F5323">
        <v>0.13268050174789275</v>
      </c>
      <c r="G5323">
        <v>7.2173717864708054E-3</v>
      </c>
    </row>
    <row r="5324" spans="1:7" x14ac:dyDescent="0.3">
      <c r="A5324">
        <v>4.392333709131905</v>
      </c>
      <c r="B5324">
        <v>0.22766940451745379</v>
      </c>
      <c r="C5324">
        <v>1.4304890573583915</v>
      </c>
      <c r="D5324">
        <v>-2.3283666860805011E-3</v>
      </c>
      <c r="E5324">
        <v>-1.5658838520648424E-3</v>
      </c>
      <c r="F5324">
        <v>9.2022939453224928E-2</v>
      </c>
      <c r="G5324">
        <v>8.3383416273546188E-3</v>
      </c>
    </row>
    <row r="5325" spans="1:7" x14ac:dyDescent="0.3">
      <c r="A5325">
        <v>4.3915085478113847</v>
      </c>
      <c r="B5325">
        <v>0.22771218343600275</v>
      </c>
      <c r="C5325">
        <v>1.4307578452308751</v>
      </c>
      <c r="D5325">
        <v>2.9455394702475523E-3</v>
      </c>
      <c r="E5325">
        <v>-2.9205281292125657E-4</v>
      </c>
      <c r="F5325">
        <v>0.1024043841395651</v>
      </c>
      <c r="G5325">
        <v>1.1240659452815513E-2</v>
      </c>
    </row>
    <row r="5326" spans="1:7" x14ac:dyDescent="0.3">
      <c r="A5326">
        <v>4.3906836964688205</v>
      </c>
      <c r="B5326">
        <v>0.22775496235455167</v>
      </c>
      <c r="C5326">
        <v>1.431026633103359</v>
      </c>
      <c r="D5326">
        <v>-8.1237499702295162E-5</v>
      </c>
      <c r="E5326">
        <v>4.7894434548467315E-3</v>
      </c>
      <c r="F5326">
        <v>0.26818546280316297</v>
      </c>
      <c r="G5326">
        <v>1.8313478385636777E-2</v>
      </c>
    </row>
    <row r="5327" spans="1:7" x14ac:dyDescent="0.3">
      <c r="A5327">
        <v>4.3898591549295771</v>
      </c>
      <c r="B5327">
        <v>0.22779774127310062</v>
      </c>
      <c r="C5327">
        <v>1.4312954209758426</v>
      </c>
      <c r="D5327">
        <v>4.1644336885595665E-3</v>
      </c>
      <c r="E5327">
        <v>-2.6008291849017695E-3</v>
      </c>
      <c r="F5327">
        <v>0.28176051678198033</v>
      </c>
      <c r="G5327">
        <v>1.9377995287504807E-2</v>
      </c>
    </row>
    <row r="5328" spans="1:7" x14ac:dyDescent="0.3">
      <c r="A5328">
        <v>4.3890349230191514</v>
      </c>
      <c r="B5328">
        <v>0.22784052019164955</v>
      </c>
      <c r="C5328">
        <v>1.4315642088483262</v>
      </c>
      <c r="D5328">
        <v>-3.4849645020196851E-3</v>
      </c>
      <c r="E5328">
        <v>1.8203162221654571E-4</v>
      </c>
      <c r="F5328">
        <v>0.14233778581724008</v>
      </c>
      <c r="G5328">
        <v>1.3057870080173109E-2</v>
      </c>
    </row>
    <row r="5329" spans="1:7" x14ac:dyDescent="0.3">
      <c r="A5329">
        <v>4.3882110005631692</v>
      </c>
      <c r="B5329">
        <v>0.2278832991101985</v>
      </c>
      <c r="C5329">
        <v>1.4318329967208101</v>
      </c>
      <c r="D5329">
        <v>-2.7737504934289628E-3</v>
      </c>
      <c r="E5329">
        <v>3.9381983055188305E-6</v>
      </c>
      <c r="F5329">
        <v>8.9924051029968297E-2</v>
      </c>
      <c r="G5329">
        <v>6.5260300568187549E-3</v>
      </c>
    </row>
    <row r="5330" spans="1:7" x14ac:dyDescent="0.3">
      <c r="A5330">
        <v>4.3873873873873874</v>
      </c>
      <c r="B5330">
        <v>0.22792607802874743</v>
      </c>
      <c r="C5330">
        <v>1.4321017845932937</v>
      </c>
      <c r="D5330">
        <v>5.1596340163078151E-4</v>
      </c>
      <c r="E5330">
        <v>-4.8387789135432045E-4</v>
      </c>
      <c r="F5330">
        <v>5.8481614605509881E-3</v>
      </c>
      <c r="G5330">
        <v>2.0507334883045803E-3</v>
      </c>
    </row>
    <row r="5331" spans="1:7" x14ac:dyDescent="0.3">
      <c r="A5331">
        <v>4.3865640833176958</v>
      </c>
      <c r="B5331">
        <v>0.22796885694729638</v>
      </c>
      <c r="C5331">
        <v>1.4323705724657776</v>
      </c>
      <c r="D5331">
        <v>-3.3462118368366746E-4</v>
      </c>
      <c r="E5331">
        <v>-1.1404352125091867E-4</v>
      </c>
      <c r="F5331">
        <v>1.4607342301815492E-3</v>
      </c>
      <c r="G5331">
        <v>3.3454246086394939E-3</v>
      </c>
    </row>
    <row r="5332" spans="1:7" x14ac:dyDescent="0.3">
      <c r="A5332">
        <v>4.3857410881801124</v>
      </c>
      <c r="B5332">
        <v>0.2280116358658453</v>
      </c>
      <c r="C5332">
        <v>1.4326393603382612</v>
      </c>
      <c r="D5332">
        <v>1.1770457076362114E-3</v>
      </c>
      <c r="E5332">
        <v>-3.5002293987291063E-3</v>
      </c>
      <c r="F5332">
        <v>0.15938975205733139</v>
      </c>
      <c r="G5332">
        <v>9.857810390744088E-3</v>
      </c>
    </row>
    <row r="5333" spans="1:7" x14ac:dyDescent="0.3">
      <c r="A5333">
        <v>4.3849184018007881</v>
      </c>
      <c r="B5333">
        <v>0.22805441478439425</v>
      </c>
      <c r="C5333">
        <v>1.4329081482107449</v>
      </c>
      <c r="D5333">
        <v>3.6841184230688648E-3</v>
      </c>
      <c r="E5333">
        <v>-1.1927981458435875E-3</v>
      </c>
      <c r="F5333">
        <v>0.17526735691983975</v>
      </c>
      <c r="G5333">
        <v>1.0643751330935715E-2</v>
      </c>
    </row>
    <row r="5334" spans="1:7" x14ac:dyDescent="0.3">
      <c r="A5334">
        <v>4.3840960240060012</v>
      </c>
      <c r="B5334">
        <v>0.22809719370294318</v>
      </c>
      <c r="C5334">
        <v>1.4331769360832287</v>
      </c>
      <c r="D5334">
        <v>5.7751163788842487E-4</v>
      </c>
      <c r="E5334">
        <v>1.3464866618251748E-3</v>
      </c>
      <c r="F5334">
        <v>2.5088829909456743E-2</v>
      </c>
      <c r="G5334">
        <v>7.0102783513906145E-3</v>
      </c>
    </row>
    <row r="5335" spans="1:7" x14ac:dyDescent="0.3">
      <c r="A5335">
        <v>4.3832739546221635</v>
      </c>
      <c r="B5335">
        <v>0.22813997262149213</v>
      </c>
      <c r="C5335">
        <v>1.4334457239557123</v>
      </c>
      <c r="D5335">
        <v>4.5178126831544891E-4</v>
      </c>
      <c r="E5335">
        <v>3.2643147100671439E-3</v>
      </c>
      <c r="F5335">
        <v>0.12693000675481991</v>
      </c>
      <c r="G5335">
        <v>1.0950267794490084E-2</v>
      </c>
    </row>
    <row r="5336" spans="1:7" x14ac:dyDescent="0.3">
      <c r="A5336">
        <v>4.3824521934758156</v>
      </c>
      <c r="B5336">
        <v>0.22818275154004106</v>
      </c>
      <c r="C5336">
        <v>1.4337145118281962</v>
      </c>
      <c r="D5336">
        <v>-3.4778652055698277E-4</v>
      </c>
      <c r="E5336">
        <v>4.8068255397876848E-3</v>
      </c>
      <c r="F5336">
        <v>0.27147165030907866</v>
      </c>
      <c r="G5336">
        <v>1.4300860701739681E-2</v>
      </c>
    </row>
    <row r="5337" spans="1:7" x14ac:dyDescent="0.3">
      <c r="A5337">
        <v>4.3816307403936268</v>
      </c>
      <c r="B5337">
        <v>0.22822553045859001</v>
      </c>
      <c r="C5337">
        <v>1.4339832997006798</v>
      </c>
      <c r="D5337">
        <v>-6.5132373662054569E-4</v>
      </c>
      <c r="E5337">
        <v>1.9404207907019575E-3</v>
      </c>
      <c r="F5337">
        <v>4.8966355356564503E-2</v>
      </c>
      <c r="G5337">
        <v>8.8067854935111756E-3</v>
      </c>
    </row>
    <row r="5338" spans="1:7" x14ac:dyDescent="0.3">
      <c r="A5338">
        <v>4.3808095952023987</v>
      </c>
      <c r="B5338">
        <v>0.22826830937713893</v>
      </c>
      <c r="C5338">
        <v>1.4342520875731637</v>
      </c>
      <c r="D5338">
        <v>-1.6503878999687969E-3</v>
      </c>
      <c r="E5338">
        <v>1.882895593386784E-3</v>
      </c>
      <c r="F5338">
        <v>7.3272960708286289E-2</v>
      </c>
      <c r="G5338">
        <v>7.4718644606973144E-3</v>
      </c>
    </row>
    <row r="5339" spans="1:7" x14ac:dyDescent="0.3">
      <c r="A5339">
        <v>4.3799887577290617</v>
      </c>
      <c r="B5339">
        <v>0.22831108829568789</v>
      </c>
      <c r="C5339">
        <v>1.4345208754456473</v>
      </c>
      <c r="D5339">
        <v>-3.6084687828834353E-3</v>
      </c>
      <c r="E5339">
        <v>-1.5443090190133393E-3</v>
      </c>
      <c r="F5339">
        <v>0.18006459520038839</v>
      </c>
      <c r="G5339">
        <v>1.1807626104933574E-2</v>
      </c>
    </row>
    <row r="5340" spans="1:7" x14ac:dyDescent="0.3">
      <c r="A5340">
        <v>4.3791682278006743</v>
      </c>
      <c r="B5340">
        <v>0.22835386721423681</v>
      </c>
      <c r="C5340">
        <v>1.434789663318131</v>
      </c>
      <c r="D5340">
        <v>3.6687031717501225E-3</v>
      </c>
      <c r="E5340">
        <v>4.895034140696557E-4</v>
      </c>
      <c r="F5340">
        <v>0.16011387173244698</v>
      </c>
      <c r="G5340">
        <v>1.206020383256178E-2</v>
      </c>
    </row>
    <row r="5341" spans="1:7" x14ac:dyDescent="0.3">
      <c r="A5341">
        <v>4.3783480052444279</v>
      </c>
      <c r="B5341">
        <v>0.22839664613278576</v>
      </c>
      <c r="C5341">
        <v>1.4350584511906148</v>
      </c>
      <c r="D5341">
        <v>-2.2088284489281337E-3</v>
      </c>
      <c r="E5341">
        <v>-2.0453192778524401E-3</v>
      </c>
      <c r="F5341">
        <v>0.10591962551346258</v>
      </c>
      <c r="G5341">
        <v>9.5087839185791431E-3</v>
      </c>
    </row>
    <row r="5342" spans="1:7" x14ac:dyDescent="0.3">
      <c r="A5342">
        <v>4.3775280898876403</v>
      </c>
      <c r="B5342">
        <v>0.22843942505133472</v>
      </c>
      <c r="C5342">
        <v>1.4353272390630984</v>
      </c>
      <c r="D5342">
        <v>6.475684581193678E-4</v>
      </c>
      <c r="E5342">
        <v>-2.9412043786641536E-3</v>
      </c>
      <c r="F5342">
        <v>0.10601048849152384</v>
      </c>
      <c r="G5342">
        <v>7.6984819444348125E-3</v>
      </c>
    </row>
    <row r="5343" spans="1:7" x14ac:dyDescent="0.3">
      <c r="A5343">
        <v>4.3767084815577606</v>
      </c>
      <c r="B5343">
        <v>0.22848220396988364</v>
      </c>
      <c r="C5343">
        <v>1.4355960269355823</v>
      </c>
      <c r="D5343">
        <v>7.1459371235888035E-4</v>
      </c>
      <c r="E5343">
        <v>-2.3227532977575811E-3</v>
      </c>
      <c r="F5343">
        <v>6.902730663037096E-2</v>
      </c>
      <c r="G5343">
        <v>6.1390924943951061E-3</v>
      </c>
    </row>
    <row r="5344" spans="1:7" x14ac:dyDescent="0.3">
      <c r="A5344">
        <v>4.3758891800823658</v>
      </c>
      <c r="B5344">
        <v>0.22852498288843259</v>
      </c>
      <c r="C5344">
        <v>1.4358648148080659</v>
      </c>
      <c r="D5344">
        <v>2.3045870483826081E-3</v>
      </c>
      <c r="E5344">
        <v>4.5718058600305344E-4</v>
      </c>
      <c r="F5344">
        <v>6.4519344329332692E-2</v>
      </c>
      <c r="G5344">
        <v>4.7694647170720408E-3</v>
      </c>
    </row>
    <row r="5345" spans="1:7" x14ac:dyDescent="0.3">
      <c r="A5345">
        <v>4.3750701852891636</v>
      </c>
      <c r="B5345">
        <v>0.22856776180698152</v>
      </c>
      <c r="C5345">
        <v>1.4361336026805498</v>
      </c>
      <c r="D5345">
        <v>-1.2751469058504068E-3</v>
      </c>
      <c r="E5345">
        <v>-1.3926559503120359E-3</v>
      </c>
      <c r="F5345">
        <v>4.1673449778311548E-2</v>
      </c>
      <c r="G5345">
        <v>6.4825141604188188E-3</v>
      </c>
    </row>
    <row r="5346" spans="1:7" x14ac:dyDescent="0.3">
      <c r="A5346">
        <v>4.3742514970059876</v>
      </c>
      <c r="B5346">
        <v>0.22861054072553047</v>
      </c>
      <c r="C5346">
        <v>1.4364023905530334</v>
      </c>
      <c r="D5346">
        <v>2.9616061201787162E-3</v>
      </c>
      <c r="E5346">
        <v>-2.5409667873948888E-3</v>
      </c>
      <c r="F5346">
        <v>0.1779804579246613</v>
      </c>
      <c r="G5346">
        <v>1.613753800398E-2</v>
      </c>
    </row>
    <row r="5347" spans="1:7" x14ac:dyDescent="0.3">
      <c r="A5347">
        <v>4.3734331150608048</v>
      </c>
      <c r="B5347">
        <v>0.22865331964407939</v>
      </c>
      <c r="C5347">
        <v>1.4366711784255171</v>
      </c>
      <c r="D5347">
        <v>2.6794979296303032E-3</v>
      </c>
      <c r="E5347">
        <v>5.3104375226209642E-3</v>
      </c>
      <c r="F5347">
        <v>0.41352676781764042</v>
      </c>
      <c r="G5347">
        <v>2.2188414365819215E-2</v>
      </c>
    </row>
    <row r="5348" spans="1:7" x14ac:dyDescent="0.3">
      <c r="A5348">
        <v>4.3726150392817056</v>
      </c>
      <c r="B5348">
        <v>0.22869609856262835</v>
      </c>
      <c r="C5348">
        <v>1.4369399662980009</v>
      </c>
      <c r="D5348">
        <v>5.056201971342998E-4</v>
      </c>
      <c r="E5348">
        <v>3.0297591614240156E-3</v>
      </c>
      <c r="F5348">
        <v>0.11027735950347992</v>
      </c>
      <c r="G5348">
        <v>1.5164498016892378E-2</v>
      </c>
    </row>
    <row r="5349" spans="1:7" x14ac:dyDescent="0.3">
      <c r="A5349">
        <v>4.3717972694969145</v>
      </c>
      <c r="B5349">
        <v>0.22873887748117727</v>
      </c>
      <c r="C5349">
        <v>1.4372087541704845</v>
      </c>
      <c r="D5349">
        <v>3.1288585760717849E-3</v>
      </c>
      <c r="E5349">
        <v>1.0844971195579697E-3</v>
      </c>
      <c r="F5349">
        <v>0.128169322219337</v>
      </c>
      <c r="G5349">
        <v>1.3746114575404211E-2</v>
      </c>
    </row>
    <row r="5350" spans="1:7" x14ac:dyDescent="0.3">
      <c r="A5350">
        <v>4.3709798055347795</v>
      </c>
      <c r="B5350">
        <v>0.22878165639972622</v>
      </c>
      <c r="C5350">
        <v>1.4374775420429684</v>
      </c>
      <c r="D5350">
        <v>3.727368974863718E-3</v>
      </c>
      <c r="E5350">
        <v>3.7224280313677728E-3</v>
      </c>
      <c r="F5350">
        <v>0.32433907710574128</v>
      </c>
      <c r="G5350">
        <v>1.8963323973928536E-2</v>
      </c>
    </row>
    <row r="5351" spans="1:7" x14ac:dyDescent="0.3">
      <c r="A5351">
        <v>4.37016264722378</v>
      </c>
      <c r="B5351">
        <v>0.22882443531827515</v>
      </c>
      <c r="C5351">
        <v>1.437746329915452</v>
      </c>
      <c r="D5351">
        <v>-3.3198831741472578E-3</v>
      </c>
      <c r="E5351">
        <v>-2.0166234081747695E-3</v>
      </c>
      <c r="F5351">
        <v>0.17635315211537397</v>
      </c>
      <c r="G5351">
        <v>2.1060264558844355E-2</v>
      </c>
    </row>
    <row r="5352" spans="1:7" x14ac:dyDescent="0.3">
      <c r="A5352">
        <v>4.3693457943925234</v>
      </c>
      <c r="B5352">
        <v>0.2288672142368241</v>
      </c>
      <c r="C5352">
        <v>1.4380151177879357</v>
      </c>
      <c r="D5352">
        <v>-5.5625813813666748E-3</v>
      </c>
      <c r="E5352">
        <v>1.3050092746313407E-3</v>
      </c>
      <c r="F5352">
        <v>0.38155897739507733</v>
      </c>
      <c r="G5352">
        <v>2.2041854056682551E-2</v>
      </c>
    </row>
    <row r="5353" spans="1:7" x14ac:dyDescent="0.3">
      <c r="A5353">
        <v>4.3685292468697439</v>
      </c>
      <c r="B5353">
        <v>0.22890999315537303</v>
      </c>
      <c r="C5353">
        <v>1.4382839056604195</v>
      </c>
      <c r="D5353">
        <v>-5.6151839150715493E-4</v>
      </c>
      <c r="E5353">
        <v>-3.7548515407526614E-3</v>
      </c>
      <c r="F5353">
        <v>0.16847332151002786</v>
      </c>
      <c r="G5353">
        <v>1.8166317933907057E-2</v>
      </c>
    </row>
    <row r="5354" spans="1:7" x14ac:dyDescent="0.3">
      <c r="A5354">
        <v>4.3677130044843047</v>
      </c>
      <c r="B5354">
        <v>0.22895277207392198</v>
      </c>
      <c r="C5354">
        <v>1.4385526935329032</v>
      </c>
      <c r="D5354">
        <v>-3.077018075315826E-3</v>
      </c>
      <c r="E5354">
        <v>-2.6803634290665326E-3</v>
      </c>
      <c r="F5354">
        <v>0.19463311500788971</v>
      </c>
      <c r="G5354">
        <v>1.1522646298461189E-2</v>
      </c>
    </row>
    <row r="5355" spans="1:7" x14ac:dyDescent="0.3">
      <c r="A5355">
        <v>4.3668970670651968</v>
      </c>
      <c r="B5355">
        <v>0.2289955509924709</v>
      </c>
      <c r="C5355">
        <v>1.438821481405387</v>
      </c>
      <c r="D5355">
        <v>1.1328966749833708E-3</v>
      </c>
      <c r="E5355">
        <v>7.4291101382120922E-4</v>
      </c>
      <c r="F5355">
        <v>2.1451823852741501E-2</v>
      </c>
      <c r="G5355">
        <v>7.8506483590275126E-3</v>
      </c>
    </row>
    <row r="5356" spans="1:7" x14ac:dyDescent="0.3">
      <c r="A5356">
        <v>4.3660814344415391</v>
      </c>
      <c r="B5356">
        <v>0.22903832991101986</v>
      </c>
      <c r="C5356">
        <v>1.4390902692778706</v>
      </c>
      <c r="D5356">
        <v>1.9477463073284094E-3</v>
      </c>
      <c r="E5356">
        <v>3.1057523716410905E-3</v>
      </c>
      <c r="F5356">
        <v>0.15707986465682885</v>
      </c>
      <c r="G5356">
        <v>7.2689938625224194E-3</v>
      </c>
    </row>
    <row r="5357" spans="1:7" x14ac:dyDescent="0.3">
      <c r="A5357">
        <v>4.3652661064425766</v>
      </c>
      <c r="B5357">
        <v>0.22908110882956878</v>
      </c>
      <c r="C5357">
        <v>1.4393590571503545</v>
      </c>
      <c r="D5357">
        <v>-1.5901619418333571E-3</v>
      </c>
      <c r="E5357">
        <v>-1.3514707263847183E-4</v>
      </c>
      <c r="F5357">
        <v>2.9767930313436407E-2</v>
      </c>
      <c r="G5357">
        <v>4.4066172782142058E-3</v>
      </c>
    </row>
    <row r="5358" spans="1:7" x14ac:dyDescent="0.3">
      <c r="A5358">
        <v>4.364451082897685</v>
      </c>
      <c r="B5358">
        <v>0.22912388774811773</v>
      </c>
      <c r="C5358">
        <v>1.4396278450228381</v>
      </c>
      <c r="D5358">
        <v>-6.4135235785294019E-4</v>
      </c>
      <c r="E5358">
        <v>-8.135567217102836E-5</v>
      </c>
      <c r="F5358">
        <v>4.8850182110119151E-3</v>
      </c>
      <c r="G5358">
        <v>3.6131091452309499E-3</v>
      </c>
    </row>
    <row r="5359" spans="1:7" x14ac:dyDescent="0.3">
      <c r="A5359">
        <v>4.3636363636363633</v>
      </c>
      <c r="B5359">
        <v>0.22916666666666666</v>
      </c>
      <c r="C5359">
        <v>1.4398966328953218</v>
      </c>
      <c r="D5359">
        <v>1.2760534110915166E-3</v>
      </c>
      <c r="E5359">
        <v>-3.2446052915690413E-3</v>
      </c>
      <c r="F5359">
        <v>0.14207670762095015</v>
      </c>
      <c r="G5359">
        <v>9.9458174435149063E-3</v>
      </c>
    </row>
    <row r="5360" spans="1:7" x14ac:dyDescent="0.3">
      <c r="A5360">
        <v>4.362821948488242</v>
      </c>
      <c r="B5360">
        <v>0.22920944558521561</v>
      </c>
      <c r="C5360">
        <v>1.4401654207678056</v>
      </c>
      <c r="D5360">
        <v>-2.4008167529896711E-3</v>
      </c>
      <c r="E5360">
        <v>-3.5042285151280386E-3</v>
      </c>
      <c r="F5360">
        <v>0.21089287877895418</v>
      </c>
      <c r="G5360">
        <v>1.2501960592516384E-2</v>
      </c>
    </row>
    <row r="5361" spans="1:7" x14ac:dyDescent="0.3">
      <c r="A5361">
        <v>4.3620078372830751</v>
      </c>
      <c r="B5361">
        <v>0.22925222450376453</v>
      </c>
      <c r="C5361">
        <v>1.4404342086402893</v>
      </c>
      <c r="D5361">
        <v>5.4509484475842335E-4</v>
      </c>
      <c r="E5361">
        <v>2.286050065384146E-3</v>
      </c>
      <c r="F5361">
        <v>6.45546156678386E-2</v>
      </c>
      <c r="G5361">
        <v>1.2189504808274227E-2</v>
      </c>
    </row>
    <row r="5362" spans="1:7" x14ac:dyDescent="0.3">
      <c r="A5362">
        <v>4.3611940298507461</v>
      </c>
      <c r="B5362">
        <v>0.22929500342231349</v>
      </c>
      <c r="C5362">
        <v>1.4407029965127731</v>
      </c>
      <c r="D5362">
        <v>4.1436706346168752E-4</v>
      </c>
      <c r="E5362">
        <v>4.8125577203119944E-3</v>
      </c>
      <c r="F5362">
        <v>0.272709229990517</v>
      </c>
      <c r="G5362">
        <v>1.3236294824868846E-2</v>
      </c>
    </row>
    <row r="5363" spans="1:7" x14ac:dyDescent="0.3">
      <c r="A5363">
        <v>4.3603805260212649</v>
      </c>
      <c r="B5363">
        <v>0.22933778234086241</v>
      </c>
      <c r="C5363">
        <v>1.4409717843852567</v>
      </c>
      <c r="D5363">
        <v>1.1634594470030397E-6</v>
      </c>
      <c r="E5363">
        <v>-2.1762605576092732E-3</v>
      </c>
      <c r="F5363">
        <v>5.5355669672032475E-2</v>
      </c>
      <c r="G5363">
        <v>7.9202468784139776E-3</v>
      </c>
    </row>
    <row r="5364" spans="1:7" x14ac:dyDescent="0.3">
      <c r="A5364">
        <v>4.3595673256247665</v>
      </c>
      <c r="B5364">
        <v>0.22938056125941136</v>
      </c>
      <c r="C5364">
        <v>1.4412405722577404</v>
      </c>
      <c r="D5364">
        <v>1.5197295878335778E-4</v>
      </c>
      <c r="E5364">
        <v>-1.1109142795963361E-3</v>
      </c>
      <c r="F5364">
        <v>1.46944611909035E-2</v>
      </c>
      <c r="G5364">
        <v>3.0066047359451347E-3</v>
      </c>
    </row>
    <row r="5365" spans="1:7" x14ac:dyDescent="0.3">
      <c r="A5365">
        <v>4.3587544284915163</v>
      </c>
      <c r="B5365">
        <v>0.22942334017796029</v>
      </c>
      <c r="C5365">
        <v>1.4415093601302242</v>
      </c>
      <c r="D5365">
        <v>-1.1989663929721428E-3</v>
      </c>
      <c r="E5365">
        <v>-2.0596450744343906E-3</v>
      </c>
      <c r="F5365">
        <v>6.6383845557256752E-2</v>
      </c>
      <c r="G5365">
        <v>3.9612880438457607E-3</v>
      </c>
    </row>
    <row r="5366" spans="1:7" x14ac:dyDescent="0.3">
      <c r="A5366">
        <v>4.3579418344519016</v>
      </c>
      <c r="B5366">
        <v>0.22946611909650924</v>
      </c>
      <c r="C5366">
        <v>1.4417781480027079</v>
      </c>
      <c r="D5366">
        <v>1.5609350847103872E-3</v>
      </c>
      <c r="E5366">
        <v>-1.4081469475446062E-3</v>
      </c>
      <c r="F5366">
        <v>5.1653902371365773E-2</v>
      </c>
      <c r="G5366">
        <v>4.4888829214566944E-3</v>
      </c>
    </row>
    <row r="5367" spans="1:7" x14ac:dyDescent="0.3">
      <c r="A5367">
        <v>4.3571295433364403</v>
      </c>
      <c r="B5367">
        <v>0.22950889801505817</v>
      </c>
      <c r="C5367">
        <v>1.4420469358751917</v>
      </c>
      <c r="D5367">
        <v>2.017098764922945E-3</v>
      </c>
      <c r="E5367">
        <v>-8.4721817963254609E-4</v>
      </c>
      <c r="F5367">
        <v>5.5944215441980354E-2</v>
      </c>
      <c r="G5367">
        <v>8.8696685704143362E-3</v>
      </c>
    </row>
    <row r="5368" spans="1:7" x14ac:dyDescent="0.3">
      <c r="A5368">
        <v>4.3563175549757736</v>
      </c>
      <c r="B5368">
        <v>0.22955167693360712</v>
      </c>
      <c r="C5368">
        <v>1.4423157237476754</v>
      </c>
      <c r="D5368">
        <v>3.6146027756430404E-3</v>
      </c>
      <c r="E5368">
        <v>-3.329754943218285E-3</v>
      </c>
      <c r="F5368">
        <v>0.28229583667411295</v>
      </c>
      <c r="G5368">
        <v>1.6169907124480222E-2</v>
      </c>
    </row>
    <row r="5369" spans="1:7" x14ac:dyDescent="0.3">
      <c r="A5369">
        <v>4.3555058692006705</v>
      </c>
      <c r="B5369">
        <v>0.22959445585215607</v>
      </c>
      <c r="C5369">
        <v>1.4425845116201592</v>
      </c>
      <c r="D5369">
        <v>2.3602169026679665E-3</v>
      </c>
      <c r="E5369">
        <v>3.2981914186166823E-3</v>
      </c>
      <c r="F5369">
        <v>0.19225229411373493</v>
      </c>
      <c r="G5369">
        <v>1.8509136705435074E-2</v>
      </c>
    </row>
    <row r="5370" spans="1:7" x14ac:dyDescent="0.3">
      <c r="A5370">
        <v>4.3546944858420265</v>
      </c>
      <c r="B5370">
        <v>0.229637234770705</v>
      </c>
      <c r="C5370">
        <v>1.4428532994926428</v>
      </c>
      <c r="D5370">
        <v>-2.5912164283708764E-3</v>
      </c>
      <c r="E5370">
        <v>-3.9794596261106558E-3</v>
      </c>
      <c r="F5370">
        <v>0.26357026146776141</v>
      </c>
      <c r="G5370">
        <v>1.7488973680940705E-2</v>
      </c>
    </row>
    <row r="5371" spans="1:7" x14ac:dyDescent="0.3">
      <c r="A5371">
        <v>4.3538834047308628</v>
      </c>
      <c r="B5371">
        <v>0.22968001368925395</v>
      </c>
      <c r="C5371">
        <v>1.4431220873651265</v>
      </c>
      <c r="D5371">
        <v>3.6574823325383654E-3</v>
      </c>
      <c r="E5371">
        <v>5.3508315117243774E-4</v>
      </c>
      <c r="F5371">
        <v>0.15969888270863922</v>
      </c>
      <c r="G5371">
        <v>1.2163147811127083E-2</v>
      </c>
    </row>
    <row r="5372" spans="1:7" x14ac:dyDescent="0.3">
      <c r="A5372">
        <v>4.3530726256983243</v>
      </c>
      <c r="B5372">
        <v>0.22972279260780287</v>
      </c>
      <c r="C5372">
        <v>1.4433908752376103</v>
      </c>
      <c r="D5372">
        <v>-1.53389126234218E-3</v>
      </c>
      <c r="E5372">
        <v>2.8035706435840962E-4</v>
      </c>
      <c r="F5372">
        <v>2.8418466042377917E-2</v>
      </c>
      <c r="G5372">
        <v>4.4750452281604475E-3</v>
      </c>
    </row>
    <row r="5373" spans="1:7" x14ac:dyDescent="0.3">
      <c r="A5373">
        <v>4.3522621485756838</v>
      </c>
      <c r="B5373">
        <v>0.22976557152635183</v>
      </c>
      <c r="C5373">
        <v>1.443659663110094</v>
      </c>
      <c r="D5373">
        <v>1.3621867678407476E-4</v>
      </c>
      <c r="E5373">
        <v>-8.3696755162715583E-4</v>
      </c>
      <c r="F5373">
        <v>8.4044926189396733E-3</v>
      </c>
      <c r="G5373">
        <v>2.3093826808271815E-3</v>
      </c>
    </row>
    <row r="5374" spans="1:7" x14ac:dyDescent="0.3">
      <c r="A5374">
        <v>4.3514519731943411</v>
      </c>
      <c r="B5374">
        <v>0.22980835044490075</v>
      </c>
      <c r="C5374">
        <v>1.4439284509825778</v>
      </c>
      <c r="D5374">
        <v>-2.4611622390372395E-3</v>
      </c>
      <c r="E5374">
        <v>-6.9731231407232664E-5</v>
      </c>
      <c r="F5374">
        <v>7.0854783350369543E-2</v>
      </c>
      <c r="G5374">
        <v>4.4166382806121226E-3</v>
      </c>
    </row>
    <row r="5375" spans="1:7" x14ac:dyDescent="0.3">
      <c r="A5375">
        <v>4.3506420993858184</v>
      </c>
      <c r="B5375">
        <v>0.2298511293634497</v>
      </c>
      <c r="C5375">
        <v>1.4441972388550615</v>
      </c>
      <c r="D5375">
        <v>-2.7511146458699277E-4</v>
      </c>
      <c r="E5375">
        <v>-2.4647718677989561E-3</v>
      </c>
      <c r="F5375">
        <v>7.1890394695273266E-2</v>
      </c>
      <c r="G5375">
        <v>6.9577572683495164E-3</v>
      </c>
    </row>
    <row r="5376" spans="1:7" x14ac:dyDescent="0.3">
      <c r="A5376">
        <v>4.3498325269817641</v>
      </c>
      <c r="B5376">
        <v>0.22989390828199863</v>
      </c>
      <c r="C5376">
        <v>1.4444660267275451</v>
      </c>
      <c r="D5376">
        <v>3.792002361284961E-4</v>
      </c>
      <c r="E5376">
        <v>3.3786127608278239E-3</v>
      </c>
      <c r="F5376">
        <v>0.13509945317440916</v>
      </c>
      <c r="G5376">
        <v>6.8408012462890053E-3</v>
      </c>
    </row>
    <row r="5377" spans="1:7" x14ac:dyDescent="0.3">
      <c r="A5377">
        <v>4.3490232558139539</v>
      </c>
      <c r="B5377">
        <v>0.22993668720054758</v>
      </c>
      <c r="C5377">
        <v>1.4447348146000289</v>
      </c>
      <c r="D5377">
        <v>3.8463841043443028E-4</v>
      </c>
      <c r="E5377">
        <v>-5.6773327767590352E-5</v>
      </c>
      <c r="F5377">
        <v>1.7668739960594508E-3</v>
      </c>
      <c r="G5377">
        <v>1.1044341167295281E-2</v>
      </c>
    </row>
    <row r="5378" spans="1:7" x14ac:dyDescent="0.3">
      <c r="A5378">
        <v>4.3482142857142856</v>
      </c>
      <c r="B5378">
        <v>0.2299794661190965</v>
      </c>
      <c r="C5378">
        <v>1.4450036024725126</v>
      </c>
      <c r="D5378">
        <v>4.3402439146293052E-4</v>
      </c>
      <c r="E5378">
        <v>-5.9538076414442365E-3</v>
      </c>
      <c r="F5378">
        <v>0.4165159360320988</v>
      </c>
      <c r="G5378">
        <v>1.8607626453215603E-2</v>
      </c>
    </row>
    <row r="5379" spans="1:7" x14ac:dyDescent="0.3">
      <c r="A5379">
        <v>4.3474056165147852</v>
      </c>
      <c r="B5379">
        <v>0.23002224503764546</v>
      </c>
      <c r="C5379">
        <v>1.4452723903449964</v>
      </c>
      <c r="D5379">
        <v>3.3184877790211288E-4</v>
      </c>
      <c r="E5379">
        <v>2.9138240312304524E-3</v>
      </c>
      <c r="F5379">
        <v>0.10052257499838671</v>
      </c>
      <c r="G5379">
        <v>1.2767185030531744E-2</v>
      </c>
    </row>
    <row r="5380" spans="1:7" x14ac:dyDescent="0.3">
      <c r="A5380">
        <v>4.3465972480476012</v>
      </c>
      <c r="B5380">
        <v>0.23006502395619438</v>
      </c>
      <c r="C5380">
        <v>1.4455411782174801</v>
      </c>
      <c r="D5380">
        <v>-1.299203660010928E-4</v>
      </c>
      <c r="E5380">
        <v>-1.4326764929510271E-3</v>
      </c>
      <c r="F5380">
        <v>2.4187629154169377E-2</v>
      </c>
      <c r="G5380">
        <v>5.2303105516231978E-3</v>
      </c>
    </row>
    <row r="5381" spans="1:7" x14ac:dyDescent="0.3">
      <c r="A5381">
        <v>4.3457891801450081</v>
      </c>
      <c r="B5381">
        <v>0.23010780287474333</v>
      </c>
      <c r="C5381">
        <v>1.4458099660899639</v>
      </c>
      <c r="D5381">
        <v>-2.3827366814816201E-3</v>
      </c>
      <c r="E5381">
        <v>2.0190824822274777E-3</v>
      </c>
      <c r="F5381">
        <v>0.11400624997283641</v>
      </c>
      <c r="G5381">
        <v>5.045243514139975E-3</v>
      </c>
    </row>
    <row r="5382" spans="1:7" x14ac:dyDescent="0.3">
      <c r="A5382">
        <v>4.3449814126394051</v>
      </c>
      <c r="B5382">
        <v>0.23015058179329226</v>
      </c>
      <c r="C5382">
        <v>1.4460787539624476</v>
      </c>
      <c r="D5382">
        <v>7.7521092922103557E-5</v>
      </c>
      <c r="E5382">
        <v>3.3748665723560704E-4</v>
      </c>
      <c r="F5382">
        <v>1.4014702536569292E-3</v>
      </c>
      <c r="G5382">
        <v>3.8391830675456244E-3</v>
      </c>
    </row>
    <row r="5383" spans="1:7" x14ac:dyDescent="0.3">
      <c r="A5383">
        <v>4.3441739453633152</v>
      </c>
      <c r="B5383">
        <v>0.23019336071184121</v>
      </c>
      <c r="C5383">
        <v>1.4463475418349312</v>
      </c>
      <c r="D5383">
        <v>-1.8409784491526416E-3</v>
      </c>
      <c r="E5383">
        <v>-1.7685220496046893E-3</v>
      </c>
      <c r="F5383">
        <v>7.6169198652452308E-2</v>
      </c>
      <c r="G5383">
        <v>4.4361796571502753E-3</v>
      </c>
    </row>
    <row r="5384" spans="1:7" x14ac:dyDescent="0.3">
      <c r="A5384">
        <v>4.3433667781493872</v>
      </c>
      <c r="B5384">
        <v>0.23023613963039014</v>
      </c>
      <c r="C5384">
        <v>1.446616329707415</v>
      </c>
      <c r="D5384">
        <v>-5.2513673926770027E-4</v>
      </c>
      <c r="E5384">
        <v>-2.3767291669566934E-3</v>
      </c>
      <c r="F5384">
        <v>6.9246843175963135E-2</v>
      </c>
      <c r="G5384">
        <v>7.5535877664864625E-3</v>
      </c>
    </row>
    <row r="5385" spans="1:7" x14ac:dyDescent="0.3">
      <c r="A5385">
        <v>4.3425599108303921</v>
      </c>
      <c r="B5385">
        <v>0.23027891854893909</v>
      </c>
      <c r="C5385">
        <v>1.4468851175798987</v>
      </c>
      <c r="D5385">
        <v>-3.7969124228148652E-4</v>
      </c>
      <c r="E5385">
        <v>3.7382812869469228E-3</v>
      </c>
      <c r="F5385">
        <v>0.16502184836265513</v>
      </c>
      <c r="G5385">
        <v>8.3733716507302589E-3</v>
      </c>
    </row>
    <row r="5386" spans="1:7" x14ac:dyDescent="0.3">
      <c r="A5386">
        <v>4.341753343239227</v>
      </c>
      <c r="B5386">
        <v>0.23032169746748801</v>
      </c>
      <c r="C5386">
        <v>1.4471539054523825</v>
      </c>
      <c r="D5386">
        <v>-1.341397882947957E-3</v>
      </c>
      <c r="E5386">
        <v>-2.208818151661893E-4</v>
      </c>
      <c r="F5386">
        <v>2.1601025918106163E-2</v>
      </c>
      <c r="G5386">
        <v>6.0499451124698903E-3</v>
      </c>
    </row>
    <row r="5387" spans="1:7" x14ac:dyDescent="0.3">
      <c r="A5387">
        <v>4.3409470752089137</v>
      </c>
      <c r="B5387">
        <v>0.23036447638603696</v>
      </c>
      <c r="C5387">
        <v>1.4474226933248662</v>
      </c>
      <c r="D5387">
        <v>9.0785965234630296E-4</v>
      </c>
      <c r="E5387">
        <v>2.7164378007470949E-3</v>
      </c>
      <c r="F5387">
        <v>9.5879509720442693E-2</v>
      </c>
      <c r="G5387">
        <v>7.3442837981316806E-3</v>
      </c>
    </row>
    <row r="5388" spans="1:7" x14ac:dyDescent="0.3">
      <c r="A5388">
        <v>4.3401411065725952</v>
      </c>
      <c r="B5388">
        <v>0.23040725530458589</v>
      </c>
      <c r="C5388">
        <v>1.4476914811973498</v>
      </c>
      <c r="D5388">
        <v>2.9522365634312283E-3</v>
      </c>
      <c r="E5388">
        <v>-2.148149422592273E-3</v>
      </c>
      <c r="F5388">
        <v>0.15580392305843291</v>
      </c>
      <c r="G5388">
        <v>8.5902126669045609E-3</v>
      </c>
    </row>
    <row r="5389" spans="1:7" x14ac:dyDescent="0.3">
      <c r="A5389">
        <v>4.339335437163542</v>
      </c>
      <c r="B5389">
        <v>0.23045003422313484</v>
      </c>
      <c r="C5389">
        <v>1.4479602690698337</v>
      </c>
      <c r="D5389">
        <v>8.4908422354278547E-4</v>
      </c>
      <c r="E5389">
        <v>1.1655208972291002E-3</v>
      </c>
      <c r="F5389">
        <v>2.4303828276633129E-2</v>
      </c>
      <c r="G5389">
        <v>5.9838010420232065E-3</v>
      </c>
    </row>
    <row r="5390" spans="1:7" x14ac:dyDescent="0.3">
      <c r="A5390">
        <v>4.338530066815145</v>
      </c>
      <c r="B5390">
        <v>0.23049281314168377</v>
      </c>
      <c r="C5390">
        <v>1.4482290569423173</v>
      </c>
      <c r="D5390">
        <v>-8.1482046170133044E-4</v>
      </c>
      <c r="E5390">
        <v>-2.75336619596382E-3</v>
      </c>
      <c r="F5390">
        <v>9.6367066694909714E-2</v>
      </c>
      <c r="G5390">
        <v>5.0558107879618615E-3</v>
      </c>
    </row>
    <row r="5391" spans="1:7" x14ac:dyDescent="0.3">
      <c r="A5391">
        <v>4.3377249953609205</v>
      </c>
      <c r="B5391">
        <v>0.23053559206023272</v>
      </c>
      <c r="C5391">
        <v>1.4484978448148011</v>
      </c>
      <c r="D5391">
        <v>-1.5624179073880382E-3</v>
      </c>
      <c r="E5391">
        <v>8.5592156205107999E-4</v>
      </c>
      <c r="F5391">
        <v>3.7094806803963563E-2</v>
      </c>
      <c r="G5391">
        <v>3.8591136922835833E-3</v>
      </c>
    </row>
    <row r="5392" spans="1:7" x14ac:dyDescent="0.3">
      <c r="A5392">
        <v>4.3369202226345083</v>
      </c>
      <c r="B5392">
        <v>0.23057837097878164</v>
      </c>
      <c r="C5392">
        <v>1.4487666326872848</v>
      </c>
      <c r="D5392">
        <v>1.3518725387497519E-3</v>
      </c>
      <c r="E5392">
        <v>-4.2012773535777582E-4</v>
      </c>
      <c r="F5392">
        <v>2.3423531297897357E-2</v>
      </c>
      <c r="G5392">
        <v>1.8450481254228147E-3</v>
      </c>
    </row>
    <row r="5393" spans="1:7" x14ac:dyDescent="0.3">
      <c r="A5393">
        <v>4.3361157484696715</v>
      </c>
      <c r="B5393">
        <v>0.2306211498973306</v>
      </c>
      <c r="C5393">
        <v>1.4490354205597686</v>
      </c>
      <c r="D5393">
        <v>8.6767084642833667E-4</v>
      </c>
      <c r="E5393">
        <v>9.3530028452348358E-6</v>
      </c>
      <c r="F5393">
        <v>8.8003647818086558E-3</v>
      </c>
      <c r="G5393">
        <v>9.103449561471918E-4</v>
      </c>
    </row>
    <row r="5394" spans="1:7" x14ac:dyDescent="0.3">
      <c r="A5394">
        <v>4.3353115727002969</v>
      </c>
      <c r="B5394">
        <v>0.23066392881587952</v>
      </c>
      <c r="C5394">
        <v>1.4493042084322523</v>
      </c>
      <c r="D5394">
        <v>3.389893511620242E-4</v>
      </c>
      <c r="E5394">
        <v>5.3867813745680745E-4</v>
      </c>
      <c r="F5394">
        <v>4.7346675619179658E-3</v>
      </c>
      <c r="G5394">
        <v>4.6359005763782257E-4</v>
      </c>
    </row>
    <row r="5395" spans="1:7" x14ac:dyDescent="0.3">
      <c r="A5395">
        <v>4.3345076951603927</v>
      </c>
      <c r="B5395">
        <v>0.23070670773442847</v>
      </c>
      <c r="C5395">
        <v>1.4495729963047359</v>
      </c>
      <c r="D5395">
        <v>5.7771923388819633E-4</v>
      </c>
      <c r="E5395">
        <v>-3.111955063856642E-4</v>
      </c>
      <c r="F5395">
        <v>5.0328780039914471E-3</v>
      </c>
      <c r="G5395">
        <v>2.3419265157800899E-3</v>
      </c>
    </row>
    <row r="5396" spans="1:7" x14ac:dyDescent="0.3">
      <c r="A5396">
        <v>4.3337041156840934</v>
      </c>
      <c r="B5396">
        <v>0.23074948665297743</v>
      </c>
      <c r="C5396">
        <v>1.4498417841772198</v>
      </c>
      <c r="D5396">
        <v>-1.4001534853257543E-3</v>
      </c>
      <c r="E5396">
        <v>2.6162914821925075E-3</v>
      </c>
      <c r="F5396">
        <v>0.10291764262564908</v>
      </c>
      <c r="G5396">
        <v>4.9345610795068651E-3</v>
      </c>
    </row>
    <row r="5397" spans="1:7" x14ac:dyDescent="0.3">
      <c r="A5397">
        <v>4.3329008341056534</v>
      </c>
      <c r="B5397">
        <v>0.23079226557152635</v>
      </c>
      <c r="C5397">
        <v>1.4501105720497034</v>
      </c>
      <c r="D5397">
        <v>2.3475980063636238E-4</v>
      </c>
      <c r="E5397">
        <v>1.767785807813473E-3</v>
      </c>
      <c r="F5397">
        <v>3.7169930121812612E-2</v>
      </c>
      <c r="G5397">
        <v>4.9400886390487762E-3</v>
      </c>
    </row>
    <row r="5398" spans="1:7" x14ac:dyDescent="0.3">
      <c r="A5398">
        <v>4.3320978502594514</v>
      </c>
      <c r="B5398">
        <v>0.2308350444900753</v>
      </c>
      <c r="C5398">
        <v>1.4503793599221873</v>
      </c>
      <c r="D5398">
        <v>-2.9638987929522619E-4</v>
      </c>
      <c r="E5398">
        <v>-2.4478070036913612E-3</v>
      </c>
      <c r="F5398">
        <v>7.1058435955014251E-2</v>
      </c>
      <c r="G5398">
        <v>4.185806858704069E-3</v>
      </c>
    </row>
    <row r="5399" spans="1:7" x14ac:dyDescent="0.3">
      <c r="A5399">
        <v>4.3312951639799886</v>
      </c>
      <c r="B5399">
        <v>0.23087782340862423</v>
      </c>
      <c r="C5399">
        <v>1.4506481477946709</v>
      </c>
      <c r="D5399">
        <v>-8.5700227519914227E-4</v>
      </c>
      <c r="E5399">
        <v>-1.3884026869483512E-3</v>
      </c>
      <c r="F5399">
        <v>3.1114799194566459E-2</v>
      </c>
      <c r="G5399">
        <v>3.7831907057327089E-3</v>
      </c>
    </row>
    <row r="5400" spans="1:7" x14ac:dyDescent="0.3">
      <c r="A5400">
        <v>4.3304927751018898</v>
      </c>
      <c r="B5400">
        <v>0.23092060232717318</v>
      </c>
      <c r="C5400">
        <v>1.4509169356671547</v>
      </c>
      <c r="D5400">
        <v>5.6333248256797217E-4</v>
      </c>
      <c r="E5400">
        <v>-2.1327993530748509E-3</v>
      </c>
      <c r="F5400">
        <v>5.6875871707997835E-2</v>
      </c>
      <c r="G5400">
        <v>4.3228252674779978E-3</v>
      </c>
    </row>
    <row r="5401" spans="1:7" x14ac:dyDescent="0.3">
      <c r="A5401">
        <v>4.3296906834598996</v>
      </c>
      <c r="B5401">
        <v>0.2309633812457221</v>
      </c>
      <c r="C5401">
        <v>1.4511857235396384</v>
      </c>
      <c r="D5401">
        <v>-9.812767314354516E-4</v>
      </c>
      <c r="E5401">
        <v>-2.2876616950425503E-3</v>
      </c>
      <c r="F5401">
        <v>7.2422355038417235E-2</v>
      </c>
      <c r="G5401">
        <v>5.2171879588451204E-3</v>
      </c>
    </row>
    <row r="5402" spans="1:7" x14ac:dyDescent="0.3">
      <c r="A5402">
        <v>4.3288888888888888</v>
      </c>
      <c r="B5402">
        <v>0.23100616016427106</v>
      </c>
      <c r="C5402">
        <v>1.451454511412122</v>
      </c>
      <c r="D5402">
        <v>-1.3051813109209612E-3</v>
      </c>
      <c r="E5402">
        <v>-1.8640801213676047E-3</v>
      </c>
      <c r="F5402">
        <v>6.0523888037647043E-2</v>
      </c>
      <c r="G5402">
        <v>4.2665116438593857E-3</v>
      </c>
    </row>
    <row r="5403" spans="1:7" x14ac:dyDescent="0.3">
      <c r="A5403">
        <v>4.3280873912238471</v>
      </c>
      <c r="B5403">
        <v>0.23104893908281998</v>
      </c>
      <c r="C5403">
        <v>1.4517232992846059</v>
      </c>
      <c r="D5403">
        <v>1.0973564047765559E-3</v>
      </c>
      <c r="E5403">
        <v>7.690958084946185E-4</v>
      </c>
      <c r="F5403">
        <v>2.0988135075152022E-2</v>
      </c>
      <c r="G5403">
        <v>3.2913138098094111E-3</v>
      </c>
    </row>
    <row r="5404" spans="1:7" x14ac:dyDescent="0.3">
      <c r="A5404">
        <v>4.3272861902998887</v>
      </c>
      <c r="B5404">
        <v>0.23109171800136893</v>
      </c>
      <c r="C5404">
        <v>1.4519920871570895</v>
      </c>
      <c r="D5404">
        <v>-2.2556435426593436E-3</v>
      </c>
      <c r="E5404">
        <v>-5.4499922710717346E-4</v>
      </c>
      <c r="F5404">
        <v>6.2939318380943007E-2</v>
      </c>
      <c r="G5404">
        <v>3.0964870803805765E-3</v>
      </c>
    </row>
    <row r="5405" spans="1:7" x14ac:dyDescent="0.3">
      <c r="A5405">
        <v>4.3264852859522485</v>
      </c>
      <c r="B5405">
        <v>0.23113449691991786</v>
      </c>
      <c r="C5405">
        <v>1.4522608750295734</v>
      </c>
      <c r="D5405">
        <v>-3.7243301423816645E-4</v>
      </c>
      <c r="E5405">
        <v>-7.8259894078792295E-4</v>
      </c>
      <c r="F5405">
        <v>8.7796451815111889E-3</v>
      </c>
      <c r="G5405">
        <v>2.6515820578107414E-3</v>
      </c>
    </row>
    <row r="5406" spans="1:7" x14ac:dyDescent="0.3">
      <c r="A5406">
        <v>4.3256846780162839</v>
      </c>
      <c r="B5406">
        <v>0.23117727583846681</v>
      </c>
      <c r="C5406">
        <v>1.452529662902057</v>
      </c>
      <c r="D5406">
        <v>-2.0675276734461335E-3</v>
      </c>
      <c r="E5406">
        <v>4.9137772290969595E-4</v>
      </c>
      <c r="F5406">
        <v>5.2784442667374303E-2</v>
      </c>
      <c r="G5406">
        <v>3.4444992848401738E-3</v>
      </c>
    </row>
    <row r="5407" spans="1:7" x14ac:dyDescent="0.3">
      <c r="A5407">
        <v>4.324884366327475</v>
      </c>
      <c r="B5407">
        <v>0.23122005475701574</v>
      </c>
      <c r="C5407">
        <v>1.4527984507745406</v>
      </c>
      <c r="D5407">
        <v>-2.2277590694449343E-3</v>
      </c>
      <c r="E5407">
        <v>2.5905739695373907E-4</v>
      </c>
      <c r="F5407">
        <v>5.8790887860527177E-2</v>
      </c>
      <c r="G5407">
        <v>4.2910680330797962E-3</v>
      </c>
    </row>
    <row r="5408" spans="1:7" x14ac:dyDescent="0.3">
      <c r="A5408">
        <v>4.3240843507214208</v>
      </c>
      <c r="B5408">
        <v>0.23126283367556469</v>
      </c>
      <c r="C5408">
        <v>1.4530672386470245</v>
      </c>
      <c r="D5408">
        <v>-4.7500753879483899E-4</v>
      </c>
      <c r="E5408">
        <v>1.9111241286061198E-3</v>
      </c>
      <c r="F5408">
        <v>4.5326386552011218E-2</v>
      </c>
      <c r="G5408">
        <v>4.1904416820532191E-3</v>
      </c>
    </row>
    <row r="5409" spans="1:7" x14ac:dyDescent="0.3">
      <c r="A5409">
        <v>4.3232846310338449</v>
      </c>
      <c r="B5409">
        <v>0.23130561259411361</v>
      </c>
      <c r="C5409">
        <v>1.4533360265195081</v>
      </c>
      <c r="D5409">
        <v>5.5108768461526315E-4</v>
      </c>
      <c r="E5409">
        <v>-2.2207351115181013E-3</v>
      </c>
      <c r="F5409">
        <v>6.119091189360798E-2</v>
      </c>
      <c r="G5409">
        <v>4.8477372019097523E-3</v>
      </c>
    </row>
    <row r="5410" spans="1:7" x14ac:dyDescent="0.3">
      <c r="A5410">
        <v>4.3224852071005921</v>
      </c>
      <c r="B5410">
        <v>0.23134839151266257</v>
      </c>
      <c r="C5410">
        <v>1.453604814391992</v>
      </c>
      <c r="D5410">
        <v>-2.5547631263029565E-4</v>
      </c>
      <c r="E5410">
        <v>2.536570049355842E-3</v>
      </c>
      <c r="F5410">
        <v>7.5965638941630734E-2</v>
      </c>
      <c r="G5410">
        <v>8.2987832485231731E-3</v>
      </c>
    </row>
    <row r="5411" spans="1:7" x14ac:dyDescent="0.3">
      <c r="A5411">
        <v>4.3216860787576259</v>
      </c>
      <c r="B5411">
        <v>0.23139117043121149</v>
      </c>
      <c r="C5411">
        <v>1.4538736022644756</v>
      </c>
      <c r="D5411">
        <v>-4.0463718400637737E-3</v>
      </c>
      <c r="E5411">
        <v>-1.040383599569182E-3</v>
      </c>
      <c r="F5411">
        <v>0.20402015401984153</v>
      </c>
      <c r="G5411">
        <v>1.2519323889584757E-2</v>
      </c>
    </row>
    <row r="5412" spans="1:7" x14ac:dyDescent="0.3">
      <c r="A5412">
        <v>4.3208872458410355</v>
      </c>
      <c r="B5412">
        <v>0.23143394934976044</v>
      </c>
      <c r="C5412">
        <v>1.4541423901369595</v>
      </c>
      <c r="D5412">
        <v>-3.2507922422496584E-3</v>
      </c>
      <c r="E5412">
        <v>-1.364744211549094E-3</v>
      </c>
      <c r="F5412">
        <v>0.14528390836957691</v>
      </c>
      <c r="G5412">
        <v>1.3201621808636113E-2</v>
      </c>
    </row>
    <row r="5413" spans="1:7" x14ac:dyDescent="0.3">
      <c r="A5413">
        <v>4.3200887081870265</v>
      </c>
      <c r="B5413">
        <v>0.23147672826830937</v>
      </c>
      <c r="C5413">
        <v>1.4544111780094431</v>
      </c>
      <c r="D5413">
        <v>-3.5806568567793135E-3</v>
      </c>
      <c r="E5413">
        <v>-1.2798409548377676E-3</v>
      </c>
      <c r="F5413">
        <v>0.16899791867271677</v>
      </c>
      <c r="G5413">
        <v>1.2808458052977704E-2</v>
      </c>
    </row>
    <row r="5414" spans="1:7" x14ac:dyDescent="0.3">
      <c r="A5414">
        <v>4.3192904656319291</v>
      </c>
      <c r="B5414">
        <v>0.23151950718685832</v>
      </c>
      <c r="C5414">
        <v>1.4546799658819267</v>
      </c>
      <c r="D5414">
        <v>-1.6868019715728017E-3</v>
      </c>
      <c r="E5414">
        <v>-3.3000697552961083E-3</v>
      </c>
      <c r="F5414">
        <v>0.160543577853754</v>
      </c>
      <c r="G5414">
        <v>1.1860218775753337E-2</v>
      </c>
    </row>
    <row r="5415" spans="1:7" x14ac:dyDescent="0.3">
      <c r="A5415">
        <v>4.3184925180121931</v>
      </c>
      <c r="B5415">
        <v>0.23156228610540724</v>
      </c>
      <c r="C5415">
        <v>1.4549487537544106</v>
      </c>
      <c r="D5415">
        <v>2.5328918959394622E-3</v>
      </c>
      <c r="E5415">
        <v>1.6309405986669094E-3</v>
      </c>
      <c r="F5415">
        <v>0.10607454443376586</v>
      </c>
      <c r="G5415">
        <v>1.7791482225248009E-2</v>
      </c>
    </row>
    <row r="5416" spans="1:7" x14ac:dyDescent="0.3">
      <c r="A5416">
        <v>4.3176948651643885</v>
      </c>
      <c r="B5416">
        <v>0.2316050650239562</v>
      </c>
      <c r="C5416">
        <v>1.4552175416268942</v>
      </c>
      <c r="D5416">
        <v>3.790346531550868E-3</v>
      </c>
      <c r="E5416">
        <v>-5.5009680233891432E-3</v>
      </c>
      <c r="F5416">
        <v>0.52160477096371471</v>
      </c>
      <c r="G5416">
        <v>2.506072486512494E-2</v>
      </c>
    </row>
    <row r="5417" spans="1:7" x14ac:dyDescent="0.3">
      <c r="A5417">
        <v>4.3168975069252076</v>
      </c>
      <c r="B5417">
        <v>0.23164784394250512</v>
      </c>
      <c r="C5417">
        <v>1.4554863294993781</v>
      </c>
      <c r="D5417">
        <v>1.7099487671741825E-3</v>
      </c>
      <c r="E5417">
        <v>2.553843629495713E-3</v>
      </c>
      <c r="F5417">
        <v>0.1104053397173899</v>
      </c>
      <c r="G5417">
        <v>1.605711918151553E-2</v>
      </c>
    </row>
    <row r="5418" spans="1:7" x14ac:dyDescent="0.3">
      <c r="A5418">
        <v>4.3161004431314627</v>
      </c>
      <c r="B5418">
        <v>0.23169062286105407</v>
      </c>
      <c r="C5418">
        <v>1.4557551173718617</v>
      </c>
      <c r="D5418">
        <v>2.327016077078534E-3</v>
      </c>
      <c r="E5418">
        <v>3.4767579891452577E-4</v>
      </c>
      <c r="F5418">
        <v>6.4703392136944454E-2</v>
      </c>
      <c r="G5418">
        <v>8.4103348715188417E-3</v>
      </c>
    </row>
    <row r="5419" spans="1:7" x14ac:dyDescent="0.3">
      <c r="A5419">
        <v>4.3153036736200852</v>
      </c>
      <c r="B5419">
        <v>0.231733401779603</v>
      </c>
      <c r="C5419">
        <v>1.4560239052443453</v>
      </c>
      <c r="D5419">
        <v>-3.6703505826607263E-3</v>
      </c>
      <c r="E5419">
        <v>-1.4765690751468283E-3</v>
      </c>
      <c r="F5419">
        <v>0.18293741595421953</v>
      </c>
      <c r="G5419">
        <v>9.0230188533074324E-3</v>
      </c>
    </row>
    <row r="5420" spans="1:7" x14ac:dyDescent="0.3">
      <c r="A5420">
        <v>4.3145071982281289</v>
      </c>
      <c r="B5420">
        <v>0.23177618069815195</v>
      </c>
      <c r="C5420">
        <v>1.4562926931168292</v>
      </c>
      <c r="D5420">
        <v>1.345307200929332E-3</v>
      </c>
      <c r="E5420">
        <v>3.9402492273456636E-4</v>
      </c>
      <c r="F5420">
        <v>2.2968171838661754E-2</v>
      </c>
      <c r="G5420">
        <v>5.8455839431760023E-3</v>
      </c>
    </row>
    <row r="5421" spans="1:7" x14ac:dyDescent="0.3">
      <c r="A5421">
        <v>4.3137110167927659</v>
      </c>
      <c r="B5421">
        <v>0.2318189596167009</v>
      </c>
      <c r="C5421">
        <v>1.4565614809893128</v>
      </c>
      <c r="D5421">
        <v>1.4033760991846035E-3</v>
      </c>
      <c r="E5421">
        <v>1.8942399071616748E-3</v>
      </c>
      <c r="F5421">
        <v>6.4957337517643876E-2</v>
      </c>
      <c r="G5421">
        <v>3.2698294083067544E-3</v>
      </c>
    </row>
    <row r="5422" spans="1:7" x14ac:dyDescent="0.3">
      <c r="A5422">
        <v>4.3129151291512917</v>
      </c>
      <c r="B5422">
        <v>0.23186173853524983</v>
      </c>
      <c r="C5422">
        <v>1.4568302688617967</v>
      </c>
      <c r="D5422">
        <v>-9.7192705286079607E-4</v>
      </c>
      <c r="E5422">
        <v>-1.9308013028793879E-4</v>
      </c>
      <c r="F5422">
        <v>1.1476705888104221E-2</v>
      </c>
      <c r="G5422">
        <v>2.479720954971767E-3</v>
      </c>
    </row>
    <row r="5423" spans="1:7" x14ac:dyDescent="0.3">
      <c r="A5423">
        <v>4.3121195351411181</v>
      </c>
      <c r="B5423">
        <v>0.23190451745379878</v>
      </c>
      <c r="C5423">
        <v>1.4570990567342803</v>
      </c>
      <c r="D5423">
        <v>6.5501358711632591E-4</v>
      </c>
      <c r="E5423">
        <v>1.6473634544022105E-3</v>
      </c>
      <c r="F5423">
        <v>3.6733620867619193E-2</v>
      </c>
      <c r="G5423">
        <v>2.5942549491567543E-3</v>
      </c>
    </row>
    <row r="5424" spans="1:7" x14ac:dyDescent="0.3">
      <c r="A5424">
        <v>4.3113242345997786</v>
      </c>
      <c r="B5424">
        <v>0.23194729637234771</v>
      </c>
      <c r="C5424">
        <v>1.4573678446067642</v>
      </c>
      <c r="D5424">
        <v>-9.2552487637485165E-4</v>
      </c>
      <c r="E5424">
        <v>1.7414509942660513E-3</v>
      </c>
      <c r="F5424">
        <v>4.5457529013614537E-2</v>
      </c>
      <c r="G5424">
        <v>3.280600966476485E-3</v>
      </c>
    </row>
    <row r="5425" spans="1:7" x14ac:dyDescent="0.3">
      <c r="A5425">
        <v>4.3105292273649267</v>
      </c>
      <c r="B5425">
        <v>0.23199007529089666</v>
      </c>
      <c r="C5425">
        <v>1.4576366324792478</v>
      </c>
      <c r="D5425">
        <v>-1.2017464860080212E-3</v>
      </c>
      <c r="E5425">
        <v>-1.3202395906345634E-3</v>
      </c>
      <c r="F5425">
        <v>3.7252311435425359E-2</v>
      </c>
      <c r="G5425">
        <v>1.1697908302695599E-2</v>
      </c>
    </row>
    <row r="5426" spans="1:7" x14ac:dyDescent="0.3">
      <c r="A5426">
        <v>4.3097345132743365</v>
      </c>
      <c r="B5426">
        <v>0.23203285420944558</v>
      </c>
      <c r="C5426">
        <v>1.4579054203517314</v>
      </c>
      <c r="D5426">
        <v>-3.8486690494916524E-3</v>
      </c>
      <c r="E5426">
        <v>-5.0231602066531092E-3</v>
      </c>
      <c r="F5426">
        <v>0.46803885269338336</v>
      </c>
      <c r="G5426">
        <v>1.9925469187677066E-2</v>
      </c>
    </row>
    <row r="5427" spans="1:7" x14ac:dyDescent="0.3">
      <c r="A5427">
        <v>4.3089400921658987</v>
      </c>
      <c r="B5427">
        <v>0.23207563312799454</v>
      </c>
      <c r="C5427">
        <v>1.4581742082242153</v>
      </c>
      <c r="D5427">
        <v>7.7785227714173544E-4</v>
      </c>
      <c r="E5427">
        <v>-1.3455580077906253E-3</v>
      </c>
      <c r="F5427">
        <v>2.8233305087184888E-2</v>
      </c>
      <c r="G5427">
        <v>1.0527706137058669E-2</v>
      </c>
    </row>
    <row r="5428" spans="1:7" x14ac:dyDescent="0.3">
      <c r="A5428">
        <v>4.3081459638776263</v>
      </c>
      <c r="B5428">
        <v>0.23211841204654346</v>
      </c>
      <c r="C5428">
        <v>1.4584429960966989</v>
      </c>
      <c r="D5428">
        <v>3.8794923460707157E-4</v>
      </c>
      <c r="E5428">
        <v>4.994579039351402E-4</v>
      </c>
      <c r="F5428">
        <v>4.6747652816180813E-3</v>
      </c>
      <c r="G5428">
        <v>3.0863828846704861E-3</v>
      </c>
    </row>
    <row r="5429" spans="1:7" x14ac:dyDescent="0.3">
      <c r="A5429">
        <v>4.3073521282476506</v>
      </c>
      <c r="B5429">
        <v>0.23216119096509241</v>
      </c>
      <c r="C5429">
        <v>1.4587117839691828</v>
      </c>
      <c r="D5429">
        <v>3.0968209428998733E-3</v>
      </c>
      <c r="E5429">
        <v>6.8374742793954433E-4</v>
      </c>
      <c r="F5429">
        <v>0.11755568909591611</v>
      </c>
      <c r="G5429">
        <v>5.509434032525678E-3</v>
      </c>
    </row>
    <row r="5430" spans="1:7" x14ac:dyDescent="0.3">
      <c r="A5430">
        <v>4.3065585851142227</v>
      </c>
      <c r="B5430">
        <v>0.23220396988364134</v>
      </c>
      <c r="C5430">
        <v>1.4589805718416664</v>
      </c>
      <c r="D5430">
        <v>-8.8890485223342298E-5</v>
      </c>
      <c r="E5430">
        <v>1.7805671891504349E-3</v>
      </c>
      <c r="F5430">
        <v>3.7148216238873856E-2</v>
      </c>
      <c r="G5430">
        <v>5.5472384093691821E-3</v>
      </c>
    </row>
    <row r="5431" spans="1:7" x14ac:dyDescent="0.3">
      <c r="A5431">
        <v>4.3057653343157121</v>
      </c>
      <c r="B5431">
        <v>0.23224674880219029</v>
      </c>
      <c r="C5431">
        <v>1.45924935971415</v>
      </c>
      <c r="D5431">
        <v>-4.3455091534844935E-4</v>
      </c>
      <c r="E5431">
        <v>2.6931764704373937E-3</v>
      </c>
      <c r="F5431">
        <v>8.6982493379701806E-2</v>
      </c>
      <c r="G5431">
        <v>7.1610797106801379E-3</v>
      </c>
    </row>
    <row r="5432" spans="1:7" x14ac:dyDescent="0.3">
      <c r="A5432">
        <v>4.3049723756906078</v>
      </c>
      <c r="B5432">
        <v>0.23228952772073921</v>
      </c>
      <c r="C5432">
        <v>1.4595181475866339</v>
      </c>
      <c r="D5432">
        <v>-9.0238242641419689E-4</v>
      </c>
      <c r="E5432">
        <v>3.4525786025929083E-3</v>
      </c>
      <c r="F5432">
        <v>0.1488419235752208</v>
      </c>
      <c r="G5432">
        <v>8.6429110823080264E-3</v>
      </c>
    </row>
    <row r="5433" spans="1:7" x14ac:dyDescent="0.3">
      <c r="A5433">
        <v>4.304179709077518</v>
      </c>
      <c r="B5433">
        <v>0.23233230663928817</v>
      </c>
      <c r="C5433">
        <v>1.4597869354591175</v>
      </c>
      <c r="D5433">
        <v>-1.8412783812514091E-3</v>
      </c>
      <c r="E5433">
        <v>-9.3178792259545999E-4</v>
      </c>
      <c r="F5433">
        <v>4.9773754858795795E-2</v>
      </c>
      <c r="G5433">
        <v>1.2526532682238812E-2</v>
      </c>
    </row>
    <row r="5434" spans="1:7" x14ac:dyDescent="0.3">
      <c r="A5434">
        <v>4.3033873343151692</v>
      </c>
      <c r="B5434">
        <v>0.23237508555783709</v>
      </c>
      <c r="C5434">
        <v>1.4600557233316014</v>
      </c>
      <c r="D5434">
        <v>3.0358266318743646E-3</v>
      </c>
      <c r="E5434">
        <v>4.8377448360585329E-3</v>
      </c>
      <c r="F5434">
        <v>0.38126277549876997</v>
      </c>
      <c r="G5434">
        <v>1.9678514433198409E-2</v>
      </c>
    </row>
    <row r="5435" spans="1:7" x14ac:dyDescent="0.3">
      <c r="A5435">
        <v>4.3025952512424075</v>
      </c>
      <c r="B5435">
        <v>0.23241786447638604</v>
      </c>
      <c r="C5435">
        <v>1.460324511204085</v>
      </c>
      <c r="D5435">
        <v>-3.6187729047864143E-3</v>
      </c>
      <c r="E5435">
        <v>1.4266910768078126E-3</v>
      </c>
      <c r="F5435">
        <v>0.17685071617401357</v>
      </c>
      <c r="G5435">
        <v>1.5212206490616028E-2</v>
      </c>
    </row>
    <row r="5436" spans="1:7" x14ac:dyDescent="0.3">
      <c r="A5436">
        <v>4.3018034596981964</v>
      </c>
      <c r="B5436">
        <v>0.23246064339493497</v>
      </c>
      <c r="C5436">
        <v>1.4605932990765689</v>
      </c>
      <c r="D5436">
        <v>1.5124313616156585E-3</v>
      </c>
      <c r="E5436">
        <v>5.0230399461591757E-4</v>
      </c>
      <c r="F5436">
        <v>2.9684690646167453E-2</v>
      </c>
      <c r="G5436">
        <v>1.0092694492456955E-2</v>
      </c>
    </row>
    <row r="5437" spans="1:7" x14ac:dyDescent="0.3">
      <c r="A5437">
        <v>4.3010119595216194</v>
      </c>
      <c r="B5437">
        <v>0.23250342231348392</v>
      </c>
      <c r="C5437">
        <v>1.4608620869490525</v>
      </c>
      <c r="D5437">
        <v>-2.6755544780816764E-3</v>
      </c>
      <c r="E5437">
        <v>4.0044512358921244E-3</v>
      </c>
      <c r="F5437">
        <v>0.27109406049251444</v>
      </c>
      <c r="G5437">
        <v>1.2215463939925231E-2</v>
      </c>
    </row>
    <row r="5438" spans="1:7" x14ac:dyDescent="0.3">
      <c r="A5438">
        <v>4.3002207505518761</v>
      </c>
      <c r="B5438">
        <v>0.23254620123203285</v>
      </c>
      <c r="C5438">
        <v>1.4611308748215361</v>
      </c>
      <c r="D5438">
        <v>-1.8920772432042417E-3</v>
      </c>
      <c r="E5438">
        <v>-1.604364937539437E-4</v>
      </c>
      <c r="F5438">
        <v>4.214337675056589E-2</v>
      </c>
      <c r="G5438">
        <v>1.030089613504245E-2</v>
      </c>
    </row>
    <row r="5439" spans="1:7" x14ac:dyDescent="0.3">
      <c r="A5439">
        <v>4.299429832628288</v>
      </c>
      <c r="B5439">
        <v>0.2325889801505818</v>
      </c>
      <c r="C5439">
        <v>1.46139966269402</v>
      </c>
      <c r="D5439">
        <v>1.3089722201844801E-3</v>
      </c>
      <c r="E5439">
        <v>3.4901394305139116E-3</v>
      </c>
      <c r="F5439">
        <v>0.16239869997820738</v>
      </c>
      <c r="G5439">
        <v>1.2456857854194314E-2</v>
      </c>
    </row>
    <row r="5440" spans="1:7" x14ac:dyDescent="0.3">
      <c r="A5440">
        <v>4.2986392055902902</v>
      </c>
      <c r="B5440">
        <v>0.23263175906913072</v>
      </c>
      <c r="C5440">
        <v>1.4616684505665036</v>
      </c>
      <c r="D5440">
        <v>-7.6802067977634807E-4</v>
      </c>
      <c r="E5440">
        <v>-4.6462374201872766E-3</v>
      </c>
      <c r="F5440">
        <v>0.25920919323780611</v>
      </c>
      <c r="G5440">
        <v>1.3601041216764391E-2</v>
      </c>
    </row>
    <row r="5441" spans="1:7" x14ac:dyDescent="0.3">
      <c r="A5441">
        <v>4.2978488692774404</v>
      </c>
      <c r="B5441">
        <v>0.23267453798767967</v>
      </c>
      <c r="C5441">
        <v>1.4619372384389875</v>
      </c>
      <c r="D5441">
        <v>-2.5299452549340024E-4</v>
      </c>
      <c r="E5441">
        <v>4.2364526349718582E-4</v>
      </c>
      <c r="F5441">
        <v>2.8458122303242411E-3</v>
      </c>
      <c r="G5441">
        <v>9.681750787165138E-3</v>
      </c>
    </row>
    <row r="5442" spans="1:7" x14ac:dyDescent="0.3">
      <c r="A5442">
        <v>4.2970588235294116</v>
      </c>
      <c r="B5442">
        <v>0.2327173169062286</v>
      </c>
      <c r="C5442">
        <v>1.4622060263114711</v>
      </c>
      <c r="D5442">
        <v>1.6640722450097149E-3</v>
      </c>
      <c r="E5442">
        <v>4.0254090092368732E-3</v>
      </c>
      <c r="F5442">
        <v>0.22175705665106848</v>
      </c>
      <c r="G5442">
        <v>9.8324947757413347E-3</v>
      </c>
    </row>
    <row r="5443" spans="1:7" x14ac:dyDescent="0.3">
      <c r="A5443">
        <v>4.2962690681859952</v>
      </c>
      <c r="B5443">
        <v>0.23276009582477755</v>
      </c>
      <c r="C5443">
        <v>1.4624748141839548</v>
      </c>
      <c r="D5443">
        <v>-2.005588013356856E-3</v>
      </c>
      <c r="E5443">
        <v>-2.715005646657646E-4</v>
      </c>
      <c r="F5443">
        <v>4.7875168130402768E-2</v>
      </c>
      <c r="G5443">
        <v>6.39663373552069E-3</v>
      </c>
    </row>
    <row r="5444" spans="1:7" x14ac:dyDescent="0.3">
      <c r="A5444">
        <v>4.2954796030871005</v>
      </c>
      <c r="B5444">
        <v>0.23280287474332648</v>
      </c>
      <c r="C5444">
        <v>1.4627436020564386</v>
      </c>
      <c r="D5444">
        <v>5.7724145148562616E-4</v>
      </c>
      <c r="E5444">
        <v>1.046311225804609E-4</v>
      </c>
      <c r="F5444">
        <v>4.0224879075889475E-3</v>
      </c>
      <c r="G5444">
        <v>2.1246880390266608E-3</v>
      </c>
    </row>
    <row r="5445" spans="1:7" x14ac:dyDescent="0.3">
      <c r="A5445">
        <v>4.2946904280727543</v>
      </c>
      <c r="B5445">
        <v>0.23284565366187543</v>
      </c>
      <c r="C5445">
        <v>1.4630123899289222</v>
      </c>
      <c r="D5445">
        <v>-1.7917546421326704E-3</v>
      </c>
      <c r="E5445">
        <v>-1.068950316635757E-3</v>
      </c>
      <c r="F5445">
        <v>5.0878325407639528E-2</v>
      </c>
      <c r="G5445">
        <v>3.5314534459988797E-3</v>
      </c>
    </row>
    <row r="5446" spans="1:7" x14ac:dyDescent="0.3">
      <c r="A5446">
        <v>4.2939015429831002</v>
      </c>
      <c r="B5446">
        <v>0.23288843258042435</v>
      </c>
      <c r="C5446">
        <v>1.4632811778014061</v>
      </c>
      <c r="D5446">
        <v>2.1714302706120521E-3</v>
      </c>
      <c r="E5446">
        <v>-1.1924957010700198E-3</v>
      </c>
      <c r="F5446">
        <v>7.1731072516243027E-2</v>
      </c>
      <c r="G5446">
        <v>6.6711873261745607E-3</v>
      </c>
    </row>
    <row r="5447" spans="1:7" x14ac:dyDescent="0.3">
      <c r="A5447">
        <v>4.2931129476584022</v>
      </c>
      <c r="B5447">
        <v>0.23293121149897331</v>
      </c>
      <c r="C5447">
        <v>1.4635499656738897</v>
      </c>
      <c r="D5447">
        <v>2.9811995292317464E-3</v>
      </c>
      <c r="E5447">
        <v>1.781922284768021E-3</v>
      </c>
      <c r="F5447">
        <v>0.14098997907397576</v>
      </c>
      <c r="G5447">
        <v>1.0981850306913531E-2</v>
      </c>
    </row>
    <row r="5448" spans="1:7" x14ac:dyDescent="0.3">
      <c r="A5448">
        <v>4.2923246419390377</v>
      </c>
      <c r="B5448">
        <v>0.23297399041752226</v>
      </c>
      <c r="C5448">
        <v>1.4638187535463736</v>
      </c>
      <c r="D5448">
        <v>3.2111121711314822E-4</v>
      </c>
      <c r="E5448">
        <v>4.1064276109332651E-3</v>
      </c>
      <c r="F5448">
        <v>0.19829697328816331</v>
      </c>
      <c r="G5448">
        <v>1.2380285999072852E-2</v>
      </c>
    </row>
    <row r="5449" spans="1:7" x14ac:dyDescent="0.3">
      <c r="A5449">
        <v>4.2915366256655041</v>
      </c>
      <c r="B5449">
        <v>0.23301676933607118</v>
      </c>
      <c r="C5449">
        <v>1.4640875414188572</v>
      </c>
      <c r="D5449">
        <v>1.3078499265637802E-4</v>
      </c>
      <c r="E5449">
        <v>2.6890721632866501E-3</v>
      </c>
      <c r="F5449">
        <v>8.4717123054143098E-2</v>
      </c>
      <c r="G5449">
        <v>8.9519895272584943E-3</v>
      </c>
    </row>
    <row r="5450" spans="1:7" x14ac:dyDescent="0.3">
      <c r="A5450">
        <v>4.2907488986784141</v>
      </c>
      <c r="B5450">
        <v>0.23305954825462014</v>
      </c>
      <c r="C5450">
        <v>1.4643563292913409</v>
      </c>
      <c r="D5450">
        <v>1.1463859942541709E-3</v>
      </c>
      <c r="E5450">
        <v>-2.3921728406841574E-3</v>
      </c>
      <c r="F5450">
        <v>8.2244853145119368E-2</v>
      </c>
      <c r="G5450">
        <v>5.991210222962522E-3</v>
      </c>
    </row>
    <row r="5451" spans="1:7" x14ac:dyDescent="0.3">
      <c r="A5451">
        <v>4.2899614608184988</v>
      </c>
      <c r="B5451">
        <v>0.23310232717316906</v>
      </c>
      <c r="C5451">
        <v>1.4646251171638247</v>
      </c>
      <c r="D5451">
        <v>-7.6922881007880715E-4</v>
      </c>
      <c r="E5451">
        <v>-1.962784786965949E-3</v>
      </c>
      <c r="F5451">
        <v>5.1944243016756216E-2</v>
      </c>
      <c r="G5451">
        <v>6.3793234127631085E-3</v>
      </c>
    </row>
    <row r="5452" spans="1:7" x14ac:dyDescent="0.3">
      <c r="A5452">
        <v>4.2891743119266055</v>
      </c>
      <c r="B5452">
        <v>0.23314510609171801</v>
      </c>
      <c r="C5452">
        <v>1.4648939050363083</v>
      </c>
      <c r="D5452">
        <v>-2.9832161908366199E-3</v>
      </c>
      <c r="E5452">
        <v>-1.615614909202155E-3</v>
      </c>
      <c r="F5452">
        <v>0.13452642991592739</v>
      </c>
      <c r="G5452">
        <v>6.5743343863723771E-3</v>
      </c>
    </row>
    <row r="5453" spans="1:7" x14ac:dyDescent="0.3">
      <c r="A5453">
        <v>4.2883874518436986</v>
      </c>
      <c r="B5453">
        <v>0.23318788501026694</v>
      </c>
      <c r="C5453">
        <v>1.4651626929087922</v>
      </c>
      <c r="D5453">
        <v>-5.4365329327248112E-4</v>
      </c>
      <c r="E5453">
        <v>-7.1710871257839922E-4</v>
      </c>
      <c r="F5453">
        <v>9.4649869189125015E-3</v>
      </c>
      <c r="G5453">
        <v>3.322652872612613E-3</v>
      </c>
    </row>
    <row r="5454" spans="1:7" x14ac:dyDescent="0.3">
      <c r="A5454">
        <v>4.2876008804108583</v>
      </c>
      <c r="B5454">
        <v>0.23323066392881589</v>
      </c>
      <c r="C5454">
        <v>1.4654314807812758</v>
      </c>
      <c r="D5454">
        <v>1.3364778924393041E-4</v>
      </c>
      <c r="E5454">
        <v>1.0687193366568327E-3</v>
      </c>
      <c r="F5454">
        <v>1.3558345926708555E-2</v>
      </c>
      <c r="G5454">
        <v>1.1784460062456421E-3</v>
      </c>
    </row>
    <row r="5455" spans="1:7" x14ac:dyDescent="0.3">
      <c r="A5455">
        <v>4.2868145974692826</v>
      </c>
      <c r="B5455">
        <v>0.23327344284736481</v>
      </c>
      <c r="C5455">
        <v>1.4657002686537597</v>
      </c>
      <c r="D5455">
        <v>-7.365749239030085E-4</v>
      </c>
      <c r="E5455">
        <v>-1.1813720777125029E-3</v>
      </c>
      <c r="F5455">
        <v>2.265347828164704E-2</v>
      </c>
      <c r="G5455">
        <v>6.3764638647430026E-3</v>
      </c>
    </row>
    <row r="5456" spans="1:7" x14ac:dyDescent="0.3">
      <c r="A5456">
        <v>4.2860286028602861</v>
      </c>
      <c r="B5456">
        <v>0.23331622176591377</v>
      </c>
      <c r="C5456">
        <v>1.4659690565262433</v>
      </c>
      <c r="D5456">
        <v>-2.457455387199299E-3</v>
      </c>
      <c r="E5456">
        <v>4.0431650420859975E-3</v>
      </c>
      <c r="F5456">
        <v>0.2616507300437157</v>
      </c>
      <c r="G5456">
        <v>1.1980885413902895E-2</v>
      </c>
    </row>
    <row r="5457" spans="1:7" x14ac:dyDescent="0.3">
      <c r="A5457">
        <v>4.2852428964252978</v>
      </c>
      <c r="B5457">
        <v>0.23335900068446269</v>
      </c>
      <c r="C5457">
        <v>1.466237844398727</v>
      </c>
      <c r="D5457">
        <v>1.5906726131682568E-3</v>
      </c>
      <c r="E5457">
        <v>-1.5113253031498637E-3</v>
      </c>
      <c r="F5457">
        <v>5.627004722801663E-2</v>
      </c>
      <c r="G5457">
        <v>8.7383465962452955E-3</v>
      </c>
    </row>
    <row r="5458" spans="1:7" x14ac:dyDescent="0.3">
      <c r="A5458">
        <v>4.2844574780058648</v>
      </c>
      <c r="B5458">
        <v>0.23340177960301164</v>
      </c>
      <c r="C5458">
        <v>1.4665066322712108</v>
      </c>
      <c r="D5458">
        <v>-2.1880511890339741E-3</v>
      </c>
      <c r="E5458">
        <v>8.8185023568615104E-4</v>
      </c>
      <c r="F5458">
        <v>6.5046383040820541E-2</v>
      </c>
      <c r="G5458">
        <v>4.0913024108070262E-3</v>
      </c>
    </row>
    <row r="5459" spans="1:7" x14ac:dyDescent="0.3">
      <c r="A5459">
        <v>4.28367234744365</v>
      </c>
      <c r="B5459">
        <v>0.23344455852156057</v>
      </c>
      <c r="C5459">
        <v>1.4667754201436944</v>
      </c>
      <c r="D5459">
        <v>7.5727523748570153E-4</v>
      </c>
      <c r="E5459">
        <v>1.0376967396377311E-3</v>
      </c>
      <c r="F5459">
        <v>1.9288476248831326E-2</v>
      </c>
      <c r="G5459">
        <v>2.6201247155374662E-3</v>
      </c>
    </row>
    <row r="5460" spans="1:7" x14ac:dyDescent="0.3">
      <c r="A5460">
        <v>4.2828875045804322</v>
      </c>
      <c r="B5460">
        <v>0.23348733744010952</v>
      </c>
      <c r="C5460">
        <v>1.4670442080161783</v>
      </c>
      <c r="D5460">
        <v>8.9188465972338835E-4</v>
      </c>
      <c r="E5460">
        <v>-1.2676266244881764E-3</v>
      </c>
      <c r="F5460">
        <v>2.8078497386661617E-2</v>
      </c>
      <c r="G5460">
        <v>1.6771132150194311E-3</v>
      </c>
    </row>
    <row r="5461" spans="1:7" x14ac:dyDescent="0.3">
      <c r="A5461">
        <v>4.282102949258106</v>
      </c>
      <c r="B5461">
        <v>0.23353011635865845</v>
      </c>
      <c r="C5461">
        <v>1.4673129958886619</v>
      </c>
      <c r="D5461">
        <v>-4.8373118787135329E-4</v>
      </c>
      <c r="E5461">
        <v>-7.2364072996551545E-4</v>
      </c>
      <c r="F5461">
        <v>8.8554338665399034E-3</v>
      </c>
      <c r="G5461">
        <v>2.0077996741526731E-3</v>
      </c>
    </row>
    <row r="5462" spans="1:7" x14ac:dyDescent="0.3">
      <c r="A5462">
        <v>4.2813186813186812</v>
      </c>
      <c r="B5462">
        <v>0.2335728952772074</v>
      </c>
      <c r="C5462">
        <v>1.4675817837611456</v>
      </c>
      <c r="D5462">
        <v>1.8768795033223025E-4</v>
      </c>
      <c r="E5462">
        <v>2.1637674173058063E-3</v>
      </c>
      <c r="F5462">
        <v>5.5133654179426866E-2</v>
      </c>
      <c r="G5462">
        <v>2.6912454913877327E-3</v>
      </c>
    </row>
    <row r="5463" spans="1:7" x14ac:dyDescent="0.3">
      <c r="A5463">
        <v>4.2805347006042851</v>
      </c>
      <c r="B5463">
        <v>0.23361567419575632</v>
      </c>
      <c r="C5463">
        <v>1.4678505716336294</v>
      </c>
      <c r="D5463">
        <v>-1.0672566623451381E-3</v>
      </c>
      <c r="E5463">
        <v>4.930166752673005E-4</v>
      </c>
      <c r="F5463">
        <v>1.6154010810612036E-2</v>
      </c>
      <c r="G5463">
        <v>5.181944046208713E-3</v>
      </c>
    </row>
    <row r="5464" spans="1:7" x14ac:dyDescent="0.3">
      <c r="A5464">
        <v>4.2797510069571585</v>
      </c>
      <c r="B5464">
        <v>0.23365845311430528</v>
      </c>
      <c r="C5464">
        <v>1.4681193595061131</v>
      </c>
      <c r="D5464">
        <v>2.5548429022295366E-3</v>
      </c>
      <c r="E5464">
        <v>-2.8769700275415155E-3</v>
      </c>
      <c r="F5464">
        <v>0.17303124174947163</v>
      </c>
      <c r="G5464">
        <v>7.6935575638955615E-3</v>
      </c>
    </row>
    <row r="5465" spans="1:7" x14ac:dyDescent="0.3">
      <c r="A5465">
        <v>4.2789676002196595</v>
      </c>
      <c r="B5465">
        <v>0.2337012320328542</v>
      </c>
      <c r="C5465">
        <v>1.4683881473785969</v>
      </c>
      <c r="D5465">
        <v>1.1630782798303656E-3</v>
      </c>
      <c r="E5465">
        <v>-8.6240861056374393E-4</v>
      </c>
      <c r="F5465">
        <v>2.4503888453716451E-2</v>
      </c>
      <c r="G5465">
        <v>6.9757557984953906E-3</v>
      </c>
    </row>
    <row r="5466" spans="1:7" x14ac:dyDescent="0.3">
      <c r="A5466">
        <v>4.2781844802342608</v>
      </c>
      <c r="B5466">
        <v>0.23374401095140315</v>
      </c>
      <c r="C5466">
        <v>1.4686569352510805</v>
      </c>
      <c r="D5466">
        <v>9.7139179132079253E-5</v>
      </c>
      <c r="E5466">
        <v>-3.3156240367319804E-3</v>
      </c>
      <c r="F5466">
        <v>0.12860071205972778</v>
      </c>
      <c r="G5466">
        <v>7.8304212954657636E-3</v>
      </c>
    </row>
    <row r="5467" spans="1:7" x14ac:dyDescent="0.3">
      <c r="A5467">
        <v>4.2774016468435496</v>
      </c>
      <c r="B5467">
        <v>0.23378678986995208</v>
      </c>
      <c r="C5467">
        <v>1.4689257231235644</v>
      </c>
      <c r="D5467">
        <v>2.7297294484366968E-3</v>
      </c>
      <c r="E5467">
        <v>1.4567211078814275E-3</v>
      </c>
      <c r="F5467">
        <v>0.11189459168840102</v>
      </c>
      <c r="G5467">
        <v>8.1856811154959897E-3</v>
      </c>
    </row>
    <row r="5468" spans="1:7" x14ac:dyDescent="0.3">
      <c r="A5468">
        <v>4.2766190998902305</v>
      </c>
      <c r="B5468">
        <v>0.23382956878850103</v>
      </c>
      <c r="C5468">
        <v>1.469194510996048</v>
      </c>
      <c r="D5468">
        <v>-1.784483052258019E-3</v>
      </c>
      <c r="E5468">
        <v>-1.3672205225701856E-3</v>
      </c>
      <c r="F5468">
        <v>5.906731507660469E-2</v>
      </c>
      <c r="G5468">
        <v>7.4032458104761308E-3</v>
      </c>
    </row>
    <row r="5469" spans="1:7" x14ac:dyDescent="0.3">
      <c r="A5469">
        <v>4.2758368392171207</v>
      </c>
      <c r="B5469">
        <v>0.23387234770704995</v>
      </c>
      <c r="C5469">
        <v>1.4694632988685317</v>
      </c>
      <c r="D5469">
        <v>3.2181324069604149E-3</v>
      </c>
      <c r="E5469">
        <v>1.3421118340682411E-3</v>
      </c>
      <c r="F5469">
        <v>0.14209850057296924</v>
      </c>
      <c r="G5469">
        <v>1.832512734694006E-2</v>
      </c>
    </row>
    <row r="5470" spans="1:7" x14ac:dyDescent="0.3">
      <c r="A5470">
        <v>4.2750548646671547</v>
      </c>
      <c r="B5470">
        <v>0.23391512662559891</v>
      </c>
      <c r="C5470">
        <v>1.4697320867410155</v>
      </c>
      <c r="D5470">
        <v>4.523890288269973E-3</v>
      </c>
      <c r="E5470">
        <v>5.3828074544842921E-3</v>
      </c>
      <c r="F5470">
        <v>0.57785705096536577</v>
      </c>
      <c r="G5470">
        <v>2.6403001868634118E-2</v>
      </c>
    </row>
    <row r="5471" spans="1:7" x14ac:dyDescent="0.3">
      <c r="A5471">
        <v>4.274273176083379</v>
      </c>
      <c r="B5471">
        <v>0.23395790554414783</v>
      </c>
      <c r="C5471">
        <v>1.4700008746134992</v>
      </c>
      <c r="D5471">
        <v>5.8143062146145041E-4</v>
      </c>
      <c r="E5471">
        <v>-1.4740442310549105E-3</v>
      </c>
      <c r="F5471">
        <v>2.9347024747795783E-2</v>
      </c>
      <c r="G5471">
        <v>1.4771615745876911E-2</v>
      </c>
    </row>
    <row r="5472" spans="1:7" x14ac:dyDescent="0.3">
      <c r="A5472">
        <v>4.2734917733089581</v>
      </c>
      <c r="B5472">
        <v>0.23400068446269678</v>
      </c>
      <c r="C5472">
        <v>1.470269662485983</v>
      </c>
      <c r="D5472">
        <v>-2.7658663699381071E-3</v>
      </c>
      <c r="E5472">
        <v>-1.1895152700296067E-3</v>
      </c>
      <c r="F5472">
        <v>0.10595129168141419</v>
      </c>
      <c r="G5472">
        <v>5.4240563917296435E-3</v>
      </c>
    </row>
    <row r="5473" spans="1:7" x14ac:dyDescent="0.3">
      <c r="A5473">
        <v>4.2727106561871686</v>
      </c>
      <c r="B5473">
        <v>0.23404346338124571</v>
      </c>
      <c r="C5473">
        <v>1.4705384503584666</v>
      </c>
      <c r="D5473">
        <v>-5.0826602312834196E-4</v>
      </c>
      <c r="E5473">
        <v>1.5580758079483353E-3</v>
      </c>
      <c r="F5473">
        <v>3.1393203296009566E-2</v>
      </c>
      <c r="G5473">
        <v>4.3830951247666883E-3</v>
      </c>
    </row>
    <row r="5474" spans="1:7" x14ac:dyDescent="0.3">
      <c r="A5474">
        <v>4.2719298245614032</v>
      </c>
      <c r="B5474">
        <v>0.23408624229979466</v>
      </c>
      <c r="C5474">
        <v>1.4708072382309503</v>
      </c>
      <c r="D5474">
        <v>-1.9832240954448473E-3</v>
      </c>
      <c r="E5474">
        <v>6.9278763107819615E-4</v>
      </c>
      <c r="F5474">
        <v>5.1580692829802925E-2</v>
      </c>
      <c r="G5474">
        <v>2.8285546909980401E-3</v>
      </c>
    </row>
    <row r="5475" spans="1:7" x14ac:dyDescent="0.3">
      <c r="A5475">
        <v>4.2711492782751694</v>
      </c>
      <c r="B5475">
        <v>0.23412902121834361</v>
      </c>
      <c r="C5475">
        <v>1.4710760261034341</v>
      </c>
      <c r="D5475">
        <v>8.0632763880049126E-4</v>
      </c>
      <c r="E5475">
        <v>-4.6209282893767654E-5</v>
      </c>
      <c r="F5475">
        <v>7.6240772446468114E-3</v>
      </c>
      <c r="G5475">
        <v>1.4436036738114349E-3</v>
      </c>
    </row>
    <row r="5476" spans="1:7" x14ac:dyDescent="0.3">
      <c r="A5476">
        <v>4.2703690171720865</v>
      </c>
      <c r="B5476">
        <v>0.23417180013689254</v>
      </c>
      <c r="C5476">
        <v>1.4713448139759178</v>
      </c>
      <c r="D5476">
        <v>5.7746742564831913E-4</v>
      </c>
      <c r="E5476">
        <v>3.9644709993180293E-4</v>
      </c>
      <c r="F5476">
        <v>5.7345878223632862E-3</v>
      </c>
      <c r="G5476">
        <v>2.6586181964117022E-3</v>
      </c>
    </row>
    <row r="5477" spans="1:7" x14ac:dyDescent="0.3">
      <c r="A5477">
        <v>4.2695890410958901</v>
      </c>
      <c r="B5477">
        <v>0.23421457905544149</v>
      </c>
      <c r="C5477">
        <v>1.4716136018484016</v>
      </c>
      <c r="D5477">
        <v>1.7240102220472118E-3</v>
      </c>
      <c r="E5477">
        <v>2.6130213535406656E-3</v>
      </c>
      <c r="F5477">
        <v>0.114543473423381</v>
      </c>
      <c r="G5477">
        <v>5.2660818624885924E-3</v>
      </c>
    </row>
    <row r="5478" spans="1:7" x14ac:dyDescent="0.3">
      <c r="A5478">
        <v>4.2688093498904314</v>
      </c>
      <c r="B5478">
        <v>0.23425735797399042</v>
      </c>
      <c r="C5478">
        <v>1.4718823897208853</v>
      </c>
      <c r="D5478">
        <v>1.2565661735903979E-3</v>
      </c>
      <c r="E5478">
        <v>9.8871729194384937E-4</v>
      </c>
      <c r="F5478">
        <v>2.9880610809220599E-2</v>
      </c>
      <c r="G5478">
        <v>3.4827079529616838E-3</v>
      </c>
    </row>
    <row r="5479" spans="1:7" x14ac:dyDescent="0.3">
      <c r="A5479">
        <v>4.2680299433996716</v>
      </c>
      <c r="B5479">
        <v>0.23430013689253937</v>
      </c>
      <c r="C5479">
        <v>1.4721511775933691</v>
      </c>
      <c r="D5479">
        <v>2.348018127742683E-4</v>
      </c>
      <c r="E5479">
        <v>9.7416546202138982E-5</v>
      </c>
      <c r="F5479">
        <v>7.5530047214854897E-4</v>
      </c>
      <c r="G5479">
        <v>6.5847025215922891E-4</v>
      </c>
    </row>
    <row r="5480" spans="1:7" x14ac:dyDescent="0.3">
      <c r="A5480">
        <v>4.2672508214676892</v>
      </c>
      <c r="B5480">
        <v>0.23434291581108829</v>
      </c>
      <c r="C5480">
        <v>1.4724199654658527</v>
      </c>
      <c r="D5480">
        <v>3.8045697251403875E-4</v>
      </c>
      <c r="E5480">
        <v>-3.6185650473881247E-5</v>
      </c>
      <c r="F5480">
        <v>1.7071131551359444E-3</v>
      </c>
      <c r="G5480">
        <v>1.3799586825722432E-3</v>
      </c>
    </row>
    <row r="5481" spans="1:7" x14ac:dyDescent="0.3">
      <c r="A5481">
        <v>4.2664719839386747</v>
      </c>
      <c r="B5481">
        <v>0.23438569472963725</v>
      </c>
      <c r="C5481">
        <v>1.4726887533383364</v>
      </c>
      <c r="D5481">
        <v>-1.3544457700826536E-3</v>
      </c>
      <c r="E5481">
        <v>1.9347866800100376E-3</v>
      </c>
      <c r="F5481">
        <v>6.5194762168402101E-2</v>
      </c>
      <c r="G5481">
        <v>3.3337597602631237E-3</v>
      </c>
    </row>
    <row r="5482" spans="1:7" x14ac:dyDescent="0.3">
      <c r="A5482">
        <v>4.2656934306569347</v>
      </c>
      <c r="B5482">
        <v>0.23442847364818617</v>
      </c>
      <c r="C5482">
        <v>1.4729575412108202</v>
      </c>
      <c r="D5482">
        <v>-8.4069338126884711E-5</v>
      </c>
      <c r="E5482">
        <v>1.7401772461452735E-3</v>
      </c>
      <c r="F5482">
        <v>3.5476405254874256E-2</v>
      </c>
      <c r="G5482">
        <v>5.192341988871578E-3</v>
      </c>
    </row>
    <row r="5483" spans="1:7" x14ac:dyDescent="0.3">
      <c r="A5483">
        <v>4.2649151614668854</v>
      </c>
      <c r="B5483">
        <v>0.23447125256673512</v>
      </c>
      <c r="C5483">
        <v>1.4732263290833039</v>
      </c>
      <c r="D5483">
        <v>3.0390380660212583E-3</v>
      </c>
      <c r="E5483">
        <v>1.2024860461362595E-3</v>
      </c>
      <c r="F5483">
        <v>0.1248480024764856</v>
      </c>
      <c r="G5483">
        <v>6.8041430528646956E-3</v>
      </c>
    </row>
    <row r="5484" spans="1:7" x14ac:dyDescent="0.3">
      <c r="A5484">
        <v>4.2641371762130609</v>
      </c>
      <c r="B5484">
        <v>0.23451403148528405</v>
      </c>
      <c r="C5484">
        <v>1.4734951169557877</v>
      </c>
      <c r="D5484">
        <v>1.3126316137151812E-4</v>
      </c>
      <c r="E5484">
        <v>2.2013572016293661E-3</v>
      </c>
      <c r="F5484">
        <v>5.6841123053814613E-2</v>
      </c>
      <c r="G5484">
        <v>9.4958754785262681E-3</v>
      </c>
    </row>
    <row r="5485" spans="1:7" x14ac:dyDescent="0.3">
      <c r="A5485">
        <v>4.2633594747401053</v>
      </c>
      <c r="B5485">
        <v>0.234556810403833</v>
      </c>
      <c r="C5485">
        <v>1.4737639048282714</v>
      </c>
      <c r="D5485">
        <v>-4.5181958771053667E-3</v>
      </c>
      <c r="E5485">
        <v>-1.2566837600356992E-4</v>
      </c>
      <c r="F5485">
        <v>0.23878451369975051</v>
      </c>
      <c r="G5485">
        <v>1.2612189424917928E-2</v>
      </c>
    </row>
    <row r="5486" spans="1:7" x14ac:dyDescent="0.3">
      <c r="A5486">
        <v>4.2625820568927786</v>
      </c>
      <c r="B5486">
        <v>0.23459958932238192</v>
      </c>
      <c r="C5486">
        <v>1.474032692700755</v>
      </c>
      <c r="D5486">
        <v>2.3249216812432764E-3</v>
      </c>
      <c r="E5486">
        <v>-1.7640350297867275E-3</v>
      </c>
      <c r="F5486">
        <v>9.9547635834765003E-2</v>
      </c>
      <c r="G5486">
        <v>1.0532981179784554E-2</v>
      </c>
    </row>
    <row r="5487" spans="1:7" x14ac:dyDescent="0.3">
      <c r="A5487">
        <v>4.2618049225159522</v>
      </c>
      <c r="B5487">
        <v>0.23464236824093088</v>
      </c>
      <c r="C5487">
        <v>1.4743014805732388</v>
      </c>
      <c r="D5487">
        <v>-2.7328392276023874E-3</v>
      </c>
      <c r="E5487">
        <v>-6.0476776253827133E-4</v>
      </c>
      <c r="F5487">
        <v>9.1565595347690792E-2</v>
      </c>
      <c r="G5487">
        <v>5.8228929599950276E-3</v>
      </c>
    </row>
    <row r="5488" spans="1:7" x14ac:dyDescent="0.3">
      <c r="A5488">
        <v>4.2610280714546116</v>
      </c>
      <c r="B5488">
        <v>0.2346851471594798</v>
      </c>
      <c r="C5488">
        <v>1.4745702684457225</v>
      </c>
      <c r="D5488">
        <v>-5.1658138467047766E-4</v>
      </c>
      <c r="E5488">
        <v>-7.6793414327453E-4</v>
      </c>
      <c r="F5488">
        <v>1.0011697402015058E-2</v>
      </c>
      <c r="G5488">
        <v>2.5125252173261079E-3</v>
      </c>
    </row>
    <row r="5489" spans="1:7" x14ac:dyDescent="0.3">
      <c r="A5489">
        <v>4.2602515035538548</v>
      </c>
      <c r="B5489">
        <v>0.23472792607802875</v>
      </c>
      <c r="C5489">
        <v>1.4748390563182063</v>
      </c>
      <c r="D5489">
        <v>-7.3223749040194697E-4</v>
      </c>
      <c r="E5489">
        <v>-8.4964494935292612E-4</v>
      </c>
      <c r="F5489">
        <v>1.4704302083651878E-2</v>
      </c>
      <c r="G5489">
        <v>5.2199393875031717E-3</v>
      </c>
    </row>
    <row r="5490" spans="1:7" x14ac:dyDescent="0.3">
      <c r="A5490">
        <v>4.259475218658892</v>
      </c>
      <c r="B5490">
        <v>0.23477070499657768</v>
      </c>
      <c r="C5490">
        <v>1.47510784419069</v>
      </c>
      <c r="D5490">
        <v>4.359005882734023E-3</v>
      </c>
      <c r="E5490">
        <v>-2.7432537915566451E-4</v>
      </c>
      <c r="F5490">
        <v>0.22296247014210469</v>
      </c>
      <c r="G5490">
        <v>9.2447965942104391E-3</v>
      </c>
    </row>
    <row r="5491" spans="1:7" x14ac:dyDescent="0.3">
      <c r="A5491">
        <v>4.2586992166150486</v>
      </c>
      <c r="B5491">
        <v>0.23481348391512663</v>
      </c>
      <c r="C5491">
        <v>1.4753766320631738</v>
      </c>
      <c r="D5491">
        <v>3.8508505055706078E-4</v>
      </c>
      <c r="E5491">
        <v>4.466488021375613E-4</v>
      </c>
      <c r="F5491">
        <v>4.0649186609940319E-3</v>
      </c>
      <c r="G5491">
        <v>5.5554958843737484E-3</v>
      </c>
    </row>
    <row r="5492" spans="1:7" x14ac:dyDescent="0.3">
      <c r="A5492">
        <v>4.2579234972677593</v>
      </c>
      <c r="B5492">
        <v>0.23485626283367556</v>
      </c>
      <c r="C5492">
        <v>1.4756454199356575</v>
      </c>
      <c r="D5492">
        <v>1.9504130038896341E-3</v>
      </c>
      <c r="E5492">
        <v>5.6225423726217441E-4</v>
      </c>
      <c r="F5492">
        <v>4.8157373454257614E-2</v>
      </c>
      <c r="G5492">
        <v>2.042489455489036E-3</v>
      </c>
    </row>
    <row r="5493" spans="1:7" x14ac:dyDescent="0.3">
      <c r="A5493">
        <v>4.2571480604625753</v>
      </c>
      <c r="B5493">
        <v>0.23489904175222451</v>
      </c>
      <c r="C5493">
        <v>1.4759142078081411</v>
      </c>
      <c r="D5493">
        <v>-4.0518554486351386E-4</v>
      </c>
      <c r="E5493">
        <v>1.7748218073816781E-4</v>
      </c>
      <c r="F5493">
        <v>2.2870523248742928E-3</v>
      </c>
      <c r="G5493">
        <v>1.1996750274568741E-3</v>
      </c>
    </row>
    <row r="5494" spans="1:7" x14ac:dyDescent="0.3">
      <c r="A5494">
        <v>4.2563729060451569</v>
      </c>
      <c r="B5494">
        <v>0.23494182067077343</v>
      </c>
      <c r="C5494">
        <v>1.4761829956806249</v>
      </c>
      <c r="D5494">
        <v>-1.0090547989123134E-4</v>
      </c>
      <c r="E5494">
        <v>-7.9847131658366741E-4</v>
      </c>
      <c r="F5494">
        <v>7.5707659432521918E-3</v>
      </c>
      <c r="G5494">
        <v>1.3793133039580979E-3</v>
      </c>
    </row>
    <row r="5495" spans="1:7" x14ac:dyDescent="0.3">
      <c r="A5495">
        <v>4.2555980338612782</v>
      </c>
      <c r="B5495">
        <v>0.23498459958932238</v>
      </c>
      <c r="C5495">
        <v>1.4764517835531086</v>
      </c>
      <c r="D5495">
        <v>-1.2815859554304317E-4</v>
      </c>
      <c r="E5495">
        <v>-2.1034035325954432E-3</v>
      </c>
      <c r="F5495">
        <v>5.1903264472036137E-2</v>
      </c>
      <c r="G5495">
        <v>2.7403181877574492E-3</v>
      </c>
    </row>
    <row r="5496" spans="1:7" x14ac:dyDescent="0.3">
      <c r="A5496">
        <v>4.254823443756826</v>
      </c>
      <c r="B5496">
        <v>0.23502737850787131</v>
      </c>
      <c r="C5496">
        <v>1.4767205714255924</v>
      </c>
      <c r="D5496">
        <v>-1.2762107418816811E-3</v>
      </c>
      <c r="E5496">
        <v>-7.9190556241658517E-4</v>
      </c>
      <c r="F5496">
        <v>2.6366120907192311E-2</v>
      </c>
      <c r="G5496">
        <v>2.1006862902739703E-3</v>
      </c>
    </row>
    <row r="5497" spans="1:7" x14ac:dyDescent="0.3">
      <c r="A5497">
        <v>4.2540491355777981</v>
      </c>
      <c r="B5497">
        <v>0.23507015742642026</v>
      </c>
      <c r="C5497">
        <v>1.4769893592980761</v>
      </c>
      <c r="D5497">
        <v>2.3550171136834267E-4</v>
      </c>
      <c r="E5497">
        <v>1.6240480882824345E-4</v>
      </c>
      <c r="F5497">
        <v>9.5650358592323532E-4</v>
      </c>
      <c r="G5497">
        <v>1.9294834377111714E-3</v>
      </c>
    </row>
    <row r="5498" spans="1:7" x14ac:dyDescent="0.3">
      <c r="A5498">
        <v>4.253275109170306</v>
      </c>
      <c r="B5498">
        <v>0.23511293634496919</v>
      </c>
      <c r="C5498">
        <v>1.4772581471705597</v>
      </c>
      <c r="D5498">
        <v>-1.3130759768672435E-3</v>
      </c>
      <c r="E5498">
        <v>-2.0382047043801211E-3</v>
      </c>
      <c r="F5498">
        <v>6.8707287811146739E-2</v>
      </c>
      <c r="G5498">
        <v>2.8498251286739312E-3</v>
      </c>
    </row>
    <row r="5499" spans="1:7" x14ac:dyDescent="0.3">
      <c r="A5499">
        <v>4.2525013643805716</v>
      </c>
      <c r="B5499">
        <v>0.23515571526351814</v>
      </c>
      <c r="C5499">
        <v>1.4775269350430436</v>
      </c>
      <c r="D5499">
        <v>-3.3322158570771619E-4</v>
      </c>
      <c r="E5499">
        <v>5.5336069019679579E-4</v>
      </c>
      <c r="F5499">
        <v>4.8767558039050371E-3</v>
      </c>
      <c r="G5499">
        <v>1.9136734097386556E-3</v>
      </c>
    </row>
    <row r="5500" spans="1:7" x14ac:dyDescent="0.3">
      <c r="A5500">
        <v>4.2517279010549291</v>
      </c>
      <c r="B5500">
        <v>0.23519849418206706</v>
      </c>
      <c r="C5500">
        <v>1.4777957229155272</v>
      </c>
      <c r="D5500">
        <v>-6.6245192264232581E-4</v>
      </c>
      <c r="E5500">
        <v>-1.0383527463479784E-3</v>
      </c>
      <c r="F5500">
        <v>1.7730917787524635E-2</v>
      </c>
      <c r="G5500">
        <v>5.3163111199493887E-3</v>
      </c>
    </row>
    <row r="5501" spans="1:7" x14ac:dyDescent="0.3">
      <c r="A5501">
        <v>4.2509547190398251</v>
      </c>
      <c r="B5501">
        <v>0.23524127310061602</v>
      </c>
      <c r="C5501">
        <v>1.478064510788011</v>
      </c>
      <c r="D5501">
        <v>7.8284320433218558E-4</v>
      </c>
      <c r="E5501">
        <v>-4.3358082491914739E-3</v>
      </c>
      <c r="F5501">
        <v>0.22688835195913729</v>
      </c>
      <c r="G5501">
        <v>1.1378651710091588E-2</v>
      </c>
    </row>
    <row r="5502" spans="1:7" x14ac:dyDescent="0.3">
      <c r="A5502">
        <v>4.2501818181818178</v>
      </c>
      <c r="B5502">
        <v>0.23528405201916497</v>
      </c>
      <c r="C5502">
        <v>1.4783332986604947</v>
      </c>
      <c r="D5502">
        <v>2.8443794980886651E-3</v>
      </c>
      <c r="E5502">
        <v>-7.0952825226445744E-4</v>
      </c>
      <c r="F5502">
        <v>0.10044579621709152</v>
      </c>
      <c r="G5502">
        <v>9.3889651793691367E-3</v>
      </c>
    </row>
    <row r="5503" spans="1:7" x14ac:dyDescent="0.3">
      <c r="A5503">
        <v>4.2494091983275766</v>
      </c>
      <c r="B5503">
        <v>0.23532683093771389</v>
      </c>
      <c r="C5503">
        <v>1.4786020865329785</v>
      </c>
      <c r="D5503">
        <v>6.158871250762114E-4</v>
      </c>
      <c r="E5503">
        <v>-1.8436365854487056E-3</v>
      </c>
      <c r="F5503">
        <v>4.4160920123742883E-2</v>
      </c>
      <c r="G5503">
        <v>4.9573769398443251E-3</v>
      </c>
    </row>
    <row r="5504" spans="1:7" x14ac:dyDescent="0.3">
      <c r="A5504">
        <v>4.2486368593238826</v>
      </c>
      <c r="B5504">
        <v>0.23536960985626285</v>
      </c>
      <c r="C5504">
        <v>1.4788708744054622</v>
      </c>
      <c r="D5504">
        <v>7.8001697903300139E-4</v>
      </c>
      <c r="E5504">
        <v>2.1355906992218125E-3</v>
      </c>
      <c r="F5504">
        <v>6.0417307140068821E-2</v>
      </c>
      <c r="G5504">
        <v>3.7666732874246304E-3</v>
      </c>
    </row>
    <row r="5505" spans="1:7" x14ac:dyDescent="0.3">
      <c r="A5505">
        <v>4.2478648010176263</v>
      </c>
      <c r="B5505">
        <v>0.23541238877481177</v>
      </c>
      <c r="C5505">
        <v>1.4791396622779458</v>
      </c>
      <c r="D5505">
        <v>-1.2600602291200592E-3</v>
      </c>
      <c r="E5505">
        <v>7.0325297928678135E-4</v>
      </c>
      <c r="F5505">
        <v>2.4338115648057587E-2</v>
      </c>
      <c r="G5505">
        <v>2.7152108332583647E-3</v>
      </c>
    </row>
    <row r="5506" spans="1:7" x14ac:dyDescent="0.3">
      <c r="A5506">
        <v>4.2470930232558137</v>
      </c>
      <c r="B5506">
        <v>0.23545516769336072</v>
      </c>
      <c r="C5506">
        <v>1.4794084501504297</v>
      </c>
      <c r="D5506">
        <v>1.5265341729582404E-3</v>
      </c>
      <c r="E5506">
        <v>1.137458583732501E-4</v>
      </c>
      <c r="F5506">
        <v>2.738784407120641E-2</v>
      </c>
      <c r="G5506">
        <v>6.2404970116225799E-3</v>
      </c>
    </row>
    <row r="5507" spans="1:7" x14ac:dyDescent="0.3">
      <c r="A5507">
        <v>4.2463215258855582</v>
      </c>
      <c r="B5507">
        <v>0.23549794661190965</v>
      </c>
      <c r="C5507">
        <v>1.4796772380229133</v>
      </c>
      <c r="D5507">
        <v>2.603661481367731E-3</v>
      </c>
      <c r="E5507">
        <v>-3.6455534001663984E-3</v>
      </c>
      <c r="F5507">
        <v>0.23456778927293045</v>
      </c>
      <c r="G5507">
        <v>1.5736221231070449E-2</v>
      </c>
    </row>
    <row r="5508" spans="1:7" x14ac:dyDescent="0.3">
      <c r="A5508">
        <v>4.245550308754086</v>
      </c>
      <c r="B5508">
        <v>0.2355407255304586</v>
      </c>
      <c r="C5508">
        <v>1.4799460258953971</v>
      </c>
      <c r="D5508">
        <v>3.54479643700557E-3</v>
      </c>
      <c r="E5508">
        <v>3.5536227884742345E-3</v>
      </c>
      <c r="F5508">
        <v>0.29446532961964722</v>
      </c>
      <c r="G5508">
        <v>1.9618055551612591E-2</v>
      </c>
    </row>
    <row r="5509" spans="1:7" x14ac:dyDescent="0.3">
      <c r="A5509">
        <v>4.2447793717087343</v>
      </c>
      <c r="B5509">
        <v>0.23558350444900752</v>
      </c>
      <c r="C5509">
        <v>1.4802148137678808</v>
      </c>
      <c r="D5509">
        <v>5.7490386620220933E-4</v>
      </c>
      <c r="E5509">
        <v>-3.6854126037974997E-3</v>
      </c>
      <c r="F5509">
        <v>0.16261257866637624</v>
      </c>
      <c r="G5509">
        <v>1.4139104870902463E-2</v>
      </c>
    </row>
    <row r="5510" spans="1:7" x14ac:dyDescent="0.3">
      <c r="A5510">
        <v>4.2440087145969496</v>
      </c>
      <c r="B5510">
        <v>0.23562628336755648</v>
      </c>
      <c r="C5510">
        <v>1.4804836016403646</v>
      </c>
      <c r="D5510">
        <v>-1.7102118091043284E-3</v>
      </c>
      <c r="E5510">
        <v>2.2051114501105214E-3</v>
      </c>
      <c r="F5510">
        <v>9.101844089980568E-2</v>
      </c>
      <c r="G5510">
        <v>7.7002818013866955E-3</v>
      </c>
    </row>
    <row r="5511" spans="1:7" x14ac:dyDescent="0.3">
      <c r="A5511">
        <v>4.2432383372662912</v>
      </c>
      <c r="B5511">
        <v>0.2356690622861054</v>
      </c>
      <c r="C5511">
        <v>1.4807523895128483</v>
      </c>
      <c r="D5511">
        <v>-9.7589466779262929E-4</v>
      </c>
      <c r="E5511">
        <v>1.6358621609632981E-3</v>
      </c>
      <c r="F5511">
        <v>4.2408919338934328E-2</v>
      </c>
      <c r="G5511">
        <v>7.2042673150164282E-3</v>
      </c>
    </row>
    <row r="5512" spans="1:7" x14ac:dyDescent="0.3">
      <c r="A5512">
        <v>4.2424682395644284</v>
      </c>
      <c r="B5512">
        <v>0.23571184120465435</v>
      </c>
      <c r="C5512">
        <v>1.4810211773853319</v>
      </c>
      <c r="D5512">
        <v>9.5515112112755829E-4</v>
      </c>
      <c r="E5512">
        <v>-3.8763680839572173E-3</v>
      </c>
      <c r="F5512">
        <v>0.18628969276396842</v>
      </c>
      <c r="G5512">
        <v>1.0922209120863181E-2</v>
      </c>
    </row>
    <row r="5513" spans="1:7" x14ac:dyDescent="0.3">
      <c r="A5513">
        <v>4.24169842133914</v>
      </c>
      <c r="B5513">
        <v>0.23575462012320328</v>
      </c>
      <c r="C5513">
        <v>1.4812899652578158</v>
      </c>
      <c r="D5513">
        <v>3.4687189172909752E-4</v>
      </c>
      <c r="E5513">
        <v>-3.3684263008281114E-3</v>
      </c>
      <c r="F5513">
        <v>0.13402180609433206</v>
      </c>
      <c r="G5513">
        <v>1.1982992665044758E-2</v>
      </c>
    </row>
    <row r="5514" spans="1:7" x14ac:dyDescent="0.3">
      <c r="A5514">
        <v>4.2409288824383164</v>
      </c>
      <c r="B5514">
        <v>0.23579739904175223</v>
      </c>
      <c r="C5514">
        <v>1.4815587531302994</v>
      </c>
      <c r="D5514">
        <v>3.4799049061676863E-3</v>
      </c>
      <c r="E5514">
        <v>7.4338188137711256E-4</v>
      </c>
      <c r="F5514">
        <v>0.14799760263976725</v>
      </c>
      <c r="G5514">
        <v>1.1355876535432241E-2</v>
      </c>
    </row>
    <row r="5515" spans="1:7" x14ac:dyDescent="0.3">
      <c r="A5515">
        <v>4.2401596227099585</v>
      </c>
      <c r="B5515">
        <v>0.23584017796030116</v>
      </c>
      <c r="C5515">
        <v>1.4818275410027832</v>
      </c>
      <c r="D5515">
        <v>3.4702183104458606E-3</v>
      </c>
      <c r="E5515">
        <v>5.8393285160170889E-5</v>
      </c>
      <c r="F5515">
        <v>0.14079160140671973</v>
      </c>
      <c r="G5515">
        <v>1.1406612653702743E-2</v>
      </c>
    </row>
    <row r="5516" spans="1:7" x14ac:dyDescent="0.3">
      <c r="A5516">
        <v>4.2393906420021761</v>
      </c>
      <c r="B5516">
        <v>0.23588295687885011</v>
      </c>
      <c r="C5516">
        <v>1.4820963288752669</v>
      </c>
      <c r="D5516">
        <v>2.3083435434941534E-3</v>
      </c>
      <c r="E5516">
        <v>2.6406233867826544E-3</v>
      </c>
      <c r="F5516">
        <v>0.14377808279026394</v>
      </c>
      <c r="G5516">
        <v>9.7178834828353742E-3</v>
      </c>
    </row>
    <row r="5517" spans="1:7" x14ac:dyDescent="0.3">
      <c r="A5517">
        <v>4.238621940163191</v>
      </c>
      <c r="B5517">
        <v>0.23592573579739903</v>
      </c>
      <c r="C5517">
        <v>1.4823651167477505</v>
      </c>
      <c r="D5517">
        <v>-4.8754622412693213E-4</v>
      </c>
      <c r="E5517">
        <v>2.2150796447400704E-3</v>
      </c>
      <c r="F5517">
        <v>6.0126334742627616E-2</v>
      </c>
      <c r="G5517">
        <v>5.7496847016092643E-3</v>
      </c>
    </row>
    <row r="5518" spans="1:7" x14ac:dyDescent="0.3">
      <c r="A5518">
        <v>4.2378535170413345</v>
      </c>
      <c r="B5518">
        <v>0.23596851471594799</v>
      </c>
      <c r="C5518">
        <v>1.4826339046202344</v>
      </c>
      <c r="D5518">
        <v>3.2977281723366273E-4</v>
      </c>
      <c r="E5518">
        <v>-1.4242464995074418E-3</v>
      </c>
      <c r="F5518">
        <v>2.4979923229013361E-2</v>
      </c>
      <c r="G5518">
        <v>3.2267450798761543E-3</v>
      </c>
    </row>
    <row r="5519" spans="1:7" x14ac:dyDescent="0.3">
      <c r="A5519">
        <v>4.2370853724850459</v>
      </c>
      <c r="B5519">
        <v>0.23601129363449691</v>
      </c>
      <c r="C5519">
        <v>1.482902692492718</v>
      </c>
      <c r="D5519">
        <v>2.1114492245056793E-3</v>
      </c>
      <c r="E5519">
        <v>-2.3948939794506042E-6</v>
      </c>
      <c r="F5519">
        <v>5.2107717006480654E-2</v>
      </c>
      <c r="G5519">
        <v>6.1739477791529261E-3</v>
      </c>
    </row>
    <row r="5520" spans="1:7" x14ac:dyDescent="0.3">
      <c r="A5520">
        <v>4.2363175063428775</v>
      </c>
      <c r="B5520">
        <v>0.23605407255304586</v>
      </c>
      <c r="C5520">
        <v>1.4831714803652019</v>
      </c>
      <c r="D5520">
        <v>3.3197011905121655E-3</v>
      </c>
      <c r="E5520">
        <v>-2.1160400022559446E-3</v>
      </c>
      <c r="F5520">
        <v>0.18114110654416693</v>
      </c>
      <c r="G5520">
        <v>9.3211791742867037E-3</v>
      </c>
    </row>
    <row r="5521" spans="1:7" x14ac:dyDescent="0.3">
      <c r="A5521">
        <v>4.2355499184634899</v>
      </c>
      <c r="B5521">
        <v>0.23609685147159479</v>
      </c>
      <c r="C5521">
        <v>1.4834402682376855</v>
      </c>
      <c r="D5521">
        <v>-1.4398690164558281E-3</v>
      </c>
      <c r="E5521">
        <v>1.599746789381214E-3</v>
      </c>
      <c r="F5521">
        <v>5.4143638172918E-2</v>
      </c>
      <c r="G5521">
        <v>6.2002459066507944E-3</v>
      </c>
    </row>
    <row r="5522" spans="1:7" x14ac:dyDescent="0.3">
      <c r="A5522">
        <v>4.2347826086956522</v>
      </c>
      <c r="B5522">
        <v>0.23613963039014374</v>
      </c>
      <c r="C5522">
        <v>1.4837090561101693</v>
      </c>
      <c r="D5522">
        <v>1.374301606180194E-3</v>
      </c>
      <c r="E5522">
        <v>1.1507892265291357E-4</v>
      </c>
      <c r="F5522">
        <v>2.2229968962546212E-2</v>
      </c>
      <c r="G5522">
        <v>4.8794444727262446E-3</v>
      </c>
    </row>
    <row r="5523" spans="1:7" x14ac:dyDescent="0.3">
      <c r="A5523">
        <v>4.234015576888245</v>
      </c>
      <c r="B5523">
        <v>0.23618240930869266</v>
      </c>
      <c r="C5523">
        <v>1.483977843982653</v>
      </c>
      <c r="D5523">
        <v>-7.3590065724116909E-5</v>
      </c>
      <c r="E5523">
        <v>-3.5415877485655994E-3</v>
      </c>
      <c r="F5523">
        <v>0.14666405444784705</v>
      </c>
      <c r="G5523">
        <v>7.2418126767499133E-3</v>
      </c>
    </row>
    <row r="5524" spans="1:7" x14ac:dyDescent="0.3">
      <c r="A5524">
        <v>4.2332488228902569</v>
      </c>
      <c r="B5524">
        <v>0.23622518822724162</v>
      </c>
      <c r="C5524">
        <v>1.4842466318551366</v>
      </c>
      <c r="D5524">
        <v>1.6691533015132163E-3</v>
      </c>
      <c r="E5524">
        <v>1.1660374748185694E-3</v>
      </c>
      <c r="F5524">
        <v>4.8455130204975105E-2</v>
      </c>
      <c r="G5524">
        <v>4.8609950095662036E-3</v>
      </c>
    </row>
    <row r="5525" spans="1:7" x14ac:dyDescent="0.3">
      <c r="A5525">
        <v>4.2324823465507873</v>
      </c>
      <c r="B5525">
        <v>0.23626796714579054</v>
      </c>
      <c r="C5525">
        <v>1.4845154197276205</v>
      </c>
      <c r="D5525">
        <v>-2.5096119045650068E-4</v>
      </c>
      <c r="E5525">
        <v>5.0507796021235956E-5</v>
      </c>
      <c r="F5525">
        <v>7.6594452124003026E-4</v>
      </c>
      <c r="G5525">
        <v>2.5632387660433774E-3</v>
      </c>
    </row>
    <row r="5526" spans="1:7" x14ac:dyDescent="0.3">
      <c r="A5526">
        <v>4.2317161477190446</v>
      </c>
      <c r="B5526">
        <v>0.23631074606433949</v>
      </c>
      <c r="C5526">
        <v>1.4847842076001041</v>
      </c>
      <c r="D5526">
        <v>-1.6931206024044371E-3</v>
      </c>
      <c r="E5526">
        <v>-1.9697820410931634E-3</v>
      </c>
      <c r="F5526">
        <v>7.88554139813199E-2</v>
      </c>
      <c r="G5526">
        <v>3.7653510967149773E-3</v>
      </c>
    </row>
    <row r="5527" spans="1:7" x14ac:dyDescent="0.3">
      <c r="A5527">
        <v>4.2309502262443441</v>
      </c>
      <c r="B5527">
        <v>0.23635352498288842</v>
      </c>
      <c r="C5527">
        <v>1.485052995472588</v>
      </c>
      <c r="D5527">
        <v>-2.9144800844540999E-4</v>
      </c>
      <c r="E5527">
        <v>-1.5966901832993338E-3</v>
      </c>
      <c r="F5527">
        <v>3.0790417014136841E-2</v>
      </c>
      <c r="G5527">
        <v>3.3783471184622238E-3</v>
      </c>
    </row>
    <row r="5528" spans="1:7" x14ac:dyDescent="0.3">
      <c r="A5528">
        <v>4.230184581976113</v>
      </c>
      <c r="B5528">
        <v>0.23639630390143737</v>
      </c>
      <c r="C5528">
        <v>1.4853217833450716</v>
      </c>
      <c r="D5528">
        <v>-8.9606215415743583E-4</v>
      </c>
      <c r="E5528">
        <v>1.307895537790586E-3</v>
      </c>
      <c r="F5528">
        <v>2.9377999808601122E-2</v>
      </c>
      <c r="G5528">
        <v>2.5633553832093646E-3</v>
      </c>
    </row>
    <row r="5529" spans="1:7" x14ac:dyDescent="0.3">
      <c r="A5529">
        <v>4.2294192147638867</v>
      </c>
      <c r="B5529">
        <v>0.23643908281998632</v>
      </c>
      <c r="C5529">
        <v>1.4855905712175552</v>
      </c>
      <c r="D5529">
        <v>-7.9249369857232414E-4</v>
      </c>
      <c r="E5529">
        <v>1.6536436885983496E-3</v>
      </c>
      <c r="F5529">
        <v>3.9301878415547144E-2</v>
      </c>
      <c r="G5529">
        <v>3.0023622202501061E-3</v>
      </c>
    </row>
    <row r="5530" spans="1:7" x14ac:dyDescent="0.3">
      <c r="A5530">
        <v>4.2286541244573081</v>
      </c>
      <c r="B5530">
        <v>0.23648186173853525</v>
      </c>
      <c r="C5530">
        <v>1.4858593590900391</v>
      </c>
      <c r="D5530">
        <v>-4.5897807265292173E-4</v>
      </c>
      <c r="E5530">
        <v>1.8608144567384233E-3</v>
      </c>
      <c r="F5530">
        <v>4.2933428873156987E-2</v>
      </c>
      <c r="G5530">
        <v>3.8094588214989352E-3</v>
      </c>
    </row>
    <row r="5531" spans="1:7" x14ac:dyDescent="0.3">
      <c r="A5531">
        <v>4.2278893109061313</v>
      </c>
      <c r="B5531">
        <v>0.2365246406570842</v>
      </c>
      <c r="C5531">
        <v>1.4861281469625227</v>
      </c>
      <c r="D5531">
        <v>-1.9848522844544378E-4</v>
      </c>
      <c r="E5531">
        <v>2.3736930271048423E-3</v>
      </c>
      <c r="F5531">
        <v>6.6315549402521073E-2</v>
      </c>
      <c r="G5531">
        <v>7.6124035074635723E-3</v>
      </c>
    </row>
    <row r="5532" spans="1:7" x14ac:dyDescent="0.3">
      <c r="A5532">
        <v>4.2271247739602167</v>
      </c>
      <c r="B5532">
        <v>0.23656741957563313</v>
      </c>
      <c r="C5532">
        <v>1.4863969348350066</v>
      </c>
      <c r="D5532">
        <v>4.1187261014876573E-3</v>
      </c>
      <c r="E5532">
        <v>-8.6782598129327192E-4</v>
      </c>
      <c r="F5532">
        <v>0.20707660728514057</v>
      </c>
      <c r="G5532">
        <v>9.9312439044233237E-3</v>
      </c>
    </row>
    <row r="5533" spans="1:7" x14ac:dyDescent="0.3">
      <c r="A5533">
        <v>4.226360513469535</v>
      </c>
      <c r="B5533">
        <v>0.23661019849418208</v>
      </c>
      <c r="C5533">
        <v>1.4866657227074902</v>
      </c>
      <c r="D5533">
        <v>-7.1884226029627298E-5</v>
      </c>
      <c r="E5533">
        <v>-1.2638556651908307E-3</v>
      </c>
      <c r="F5533">
        <v>1.8730002285513338E-2</v>
      </c>
      <c r="G5533">
        <v>6.8232752132947787E-3</v>
      </c>
    </row>
    <row r="5534" spans="1:7" x14ac:dyDescent="0.3">
      <c r="A5534">
        <v>4.2255965292841653</v>
      </c>
      <c r="B5534">
        <v>0.236652977412731</v>
      </c>
      <c r="C5534">
        <v>1.4869345105799741</v>
      </c>
      <c r="D5534">
        <v>-2.8893478943483792E-3</v>
      </c>
      <c r="E5534">
        <v>2.7177783391351838E-4</v>
      </c>
      <c r="F5534">
        <v>9.8438608679964026E-2</v>
      </c>
      <c r="G5534">
        <v>6.79138581358559E-3</v>
      </c>
    </row>
    <row r="5535" spans="1:7" x14ac:dyDescent="0.3">
      <c r="A5535">
        <v>4.2248328212542923</v>
      </c>
      <c r="B5535">
        <v>0.23669575633127996</v>
      </c>
      <c r="C5535">
        <v>1.4872032984524577</v>
      </c>
      <c r="D5535">
        <v>-4.4173146021575277E-4</v>
      </c>
      <c r="E5535">
        <v>3.2503938601809246E-3</v>
      </c>
      <c r="F5535">
        <v>0.12576506482902952</v>
      </c>
      <c r="G5535">
        <v>8.6108692190877412E-3</v>
      </c>
    </row>
    <row r="5536" spans="1:7" x14ac:dyDescent="0.3">
      <c r="A5536">
        <v>4.2240693892302135</v>
      </c>
      <c r="B5536">
        <v>0.23673853524982888</v>
      </c>
      <c r="C5536">
        <v>1.4874720863249413</v>
      </c>
      <c r="D5536">
        <v>2.6583409270962638E-3</v>
      </c>
      <c r="E5536">
        <v>-1.5036852528920377E-4</v>
      </c>
      <c r="F5536">
        <v>8.2860757337313407E-2</v>
      </c>
      <c r="G5536">
        <v>6.25583297516869E-3</v>
      </c>
    </row>
    <row r="5537" spans="1:7" x14ac:dyDescent="0.3">
      <c r="A5537">
        <v>4.2233062330623303</v>
      </c>
      <c r="B5537">
        <v>0.23678131416837783</v>
      </c>
      <c r="C5537">
        <v>1.4877408741974252</v>
      </c>
      <c r="D5537">
        <v>1.2796944249285718E-3</v>
      </c>
      <c r="E5537">
        <v>-5.7209568217327772E-4</v>
      </c>
      <c r="F5537">
        <v>2.2965883166339487E-2</v>
      </c>
      <c r="G5537">
        <v>5.8906100409170103E-3</v>
      </c>
    </row>
    <row r="5538" spans="1:7" x14ac:dyDescent="0.3">
      <c r="A5538">
        <v>4.2225433526011562</v>
      </c>
      <c r="B5538">
        <v>0.23682409308692676</v>
      </c>
      <c r="C5538">
        <v>1.4880096620699088</v>
      </c>
      <c r="D5538">
        <v>3.7799408760724866E-3</v>
      </c>
      <c r="E5538">
        <v>-1.6133772740522425E-4</v>
      </c>
      <c r="F5538">
        <v>0.167301832005322</v>
      </c>
      <c r="G5538">
        <v>1.2868134205341364E-2</v>
      </c>
    </row>
    <row r="5539" spans="1:7" x14ac:dyDescent="0.3">
      <c r="A5539">
        <v>4.2217807476973093</v>
      </c>
      <c r="B5539">
        <v>0.23686687200547571</v>
      </c>
      <c r="C5539">
        <v>1.4882784499423927</v>
      </c>
      <c r="D5539">
        <v>-4.9609861998547011E-3</v>
      </c>
      <c r="E5539">
        <v>-3.6947734780515767E-4</v>
      </c>
      <c r="F5539">
        <v>0.28925342698154383</v>
      </c>
      <c r="G5539">
        <v>1.5513351765234721E-2</v>
      </c>
    </row>
    <row r="5540" spans="1:7" x14ac:dyDescent="0.3">
      <c r="A5540">
        <v>4.2210184182015169</v>
      </c>
      <c r="B5540">
        <v>0.23690965092402463</v>
      </c>
      <c r="C5540">
        <v>1.4885472378148763</v>
      </c>
      <c r="D5540">
        <v>1.5940246589921088E-3</v>
      </c>
      <c r="E5540">
        <v>-6.0507882409065617E-4</v>
      </c>
      <c r="F5540">
        <v>3.3977425043040674E-2</v>
      </c>
      <c r="G5540">
        <v>9.5697507152618516E-3</v>
      </c>
    </row>
    <row r="5541" spans="1:7" x14ac:dyDescent="0.3">
      <c r="A5541">
        <v>4.2202563639646149</v>
      </c>
      <c r="B5541">
        <v>0.23695242984257359</v>
      </c>
      <c r="C5541">
        <v>1.4888160256873599</v>
      </c>
      <c r="D5541">
        <v>-2.7283422061926167E-3</v>
      </c>
      <c r="E5541">
        <v>-1.7747980690264512E-3</v>
      </c>
      <c r="F5541">
        <v>0.12381985963241164</v>
      </c>
      <c r="G5541">
        <v>6.717280279349259E-3</v>
      </c>
    </row>
    <row r="5542" spans="1:7" x14ac:dyDescent="0.3">
      <c r="A5542">
        <v>4.2194945848375447</v>
      </c>
      <c r="B5542">
        <v>0.23699520876112251</v>
      </c>
      <c r="C5542">
        <v>1.4890848135598438</v>
      </c>
      <c r="D5542">
        <v>-6.8241632029870491E-4</v>
      </c>
      <c r="E5542">
        <v>2.0804157785738295E-3</v>
      </c>
      <c r="F5542">
        <v>5.6030189735451659E-2</v>
      </c>
      <c r="G5542">
        <v>5.4302278919277358E-3</v>
      </c>
    </row>
    <row r="5543" spans="1:7" x14ac:dyDescent="0.3">
      <c r="A5543">
        <v>4.2187330806713588</v>
      </c>
      <c r="B5543">
        <v>0.23703798767967146</v>
      </c>
      <c r="C5543">
        <v>1.4893536014323274</v>
      </c>
      <c r="D5543">
        <v>1.2785220844552744E-3</v>
      </c>
      <c r="E5543">
        <v>1.2398583155017772E-3</v>
      </c>
      <c r="F5543">
        <v>3.7072785738262032E-2</v>
      </c>
      <c r="G5543">
        <v>2.8192293275936847E-3</v>
      </c>
    </row>
    <row r="5544" spans="1:7" x14ac:dyDescent="0.3">
      <c r="A5544">
        <v>4.2179718513172144</v>
      </c>
      <c r="B5544">
        <v>0.23708076659822039</v>
      </c>
      <c r="C5544">
        <v>1.4896223893048113</v>
      </c>
      <c r="D5544">
        <v>4.5534837320932049E-4</v>
      </c>
      <c r="E5544">
        <v>8.8289055679129709E-4</v>
      </c>
      <c r="F5544">
        <v>1.15341610976757E-2</v>
      </c>
      <c r="G5544">
        <v>1.007526238948459E-2</v>
      </c>
    </row>
    <row r="5545" spans="1:7" x14ac:dyDescent="0.3">
      <c r="A5545">
        <v>4.2172108966263755</v>
      </c>
      <c r="B5545">
        <v>0.23712354551676934</v>
      </c>
      <c r="C5545">
        <v>1.4898911771772949</v>
      </c>
      <c r="D5545">
        <v>3.2699671649595829E-4</v>
      </c>
      <c r="E5545">
        <v>-6.1706777188643338E-3</v>
      </c>
      <c r="F5545">
        <v>0.44629681695909584</v>
      </c>
      <c r="G5545">
        <v>1.8364321695726722E-2</v>
      </c>
    </row>
    <row r="5546" spans="1:7" x14ac:dyDescent="0.3">
      <c r="A5546">
        <v>4.2164502164502169</v>
      </c>
      <c r="B5546">
        <v>0.23716632443531827</v>
      </c>
      <c r="C5546">
        <v>1.4901599650497788</v>
      </c>
      <c r="D5546">
        <v>-1.6918035389138305E-5</v>
      </c>
      <c r="E5546">
        <v>1.2736587100417303E-3</v>
      </c>
      <c r="F5546">
        <v>1.8963695023408094E-2</v>
      </c>
      <c r="G5546">
        <v>1.1540322834639356E-2</v>
      </c>
    </row>
    <row r="5547" spans="1:7" x14ac:dyDescent="0.3">
      <c r="A5547">
        <v>4.2156898106402165</v>
      </c>
      <c r="B5547">
        <v>0.23720910335386722</v>
      </c>
      <c r="C5547">
        <v>1.4904287529222624</v>
      </c>
      <c r="D5547">
        <v>2.3243600784303808E-3</v>
      </c>
      <c r="E5547">
        <v>-1.6728883895548172E-3</v>
      </c>
      <c r="F5547">
        <v>9.5855687991808589E-2</v>
      </c>
      <c r="G5547">
        <v>6.016944136039328E-3</v>
      </c>
    </row>
    <row r="5548" spans="1:7" x14ac:dyDescent="0.3">
      <c r="A5548">
        <v>4.2149296790479625</v>
      </c>
      <c r="B5548">
        <v>0.23725188227241614</v>
      </c>
      <c r="C5548">
        <v>1.490697540794746</v>
      </c>
      <c r="D5548">
        <v>-2.7989346531622967E-3</v>
      </c>
      <c r="E5548">
        <v>1.3254136107409645E-4</v>
      </c>
      <c r="F5548">
        <v>9.1769528910436188E-2</v>
      </c>
      <c r="G5548">
        <v>6.7362833618528958E-3</v>
      </c>
    </row>
    <row r="5549" spans="1:7" x14ac:dyDescent="0.3">
      <c r="A5549">
        <v>4.2141698215251484</v>
      </c>
      <c r="B5549">
        <v>0.23729466119096509</v>
      </c>
      <c r="C5549">
        <v>1.4909663286672299</v>
      </c>
      <c r="D5549">
        <v>9.9659355982910911E-4</v>
      </c>
      <c r="E5549">
        <v>-2.0180415012437483E-3</v>
      </c>
      <c r="F5549">
        <v>5.920778734085843E-2</v>
      </c>
      <c r="G5549">
        <v>7.5681526413256782E-3</v>
      </c>
    </row>
    <row r="5550" spans="1:7" x14ac:dyDescent="0.3">
      <c r="A5550">
        <v>4.2134102379235765</v>
      </c>
      <c r="B5550">
        <v>0.23733744010951402</v>
      </c>
      <c r="C5550">
        <v>1.4912351165397135</v>
      </c>
      <c r="D5550">
        <v>1.710562308967964E-3</v>
      </c>
      <c r="E5550">
        <v>3.4115445310158973E-3</v>
      </c>
      <c r="F5550">
        <v>0.170231740235606</v>
      </c>
      <c r="G5550">
        <v>8.6148614931109545E-3</v>
      </c>
    </row>
    <row r="5551" spans="1:7" x14ac:dyDescent="0.3">
      <c r="A5551">
        <v>4.2126509280951518</v>
      </c>
      <c r="B5551">
        <v>0.23738021902806297</v>
      </c>
      <c r="C5551">
        <v>1.4915039044121974</v>
      </c>
      <c r="D5551">
        <v>1.1456557134414669E-3</v>
      </c>
      <c r="E5551">
        <v>-1.241607201048588E-3</v>
      </c>
      <c r="F5551">
        <v>3.3358901443145149E-2</v>
      </c>
      <c r="G5551">
        <v>5.7406428377585065E-3</v>
      </c>
    </row>
    <row r="5552" spans="1:7" x14ac:dyDescent="0.3">
      <c r="A5552">
        <v>4.2118918918918915</v>
      </c>
      <c r="B5552">
        <v>0.2374229979466119</v>
      </c>
      <c r="C5552">
        <v>1.491772692284681</v>
      </c>
      <c r="D5552">
        <v>-1.0394425893273244E-3</v>
      </c>
      <c r="E5552">
        <v>1.8261740041555317E-3</v>
      </c>
      <c r="F5552">
        <v>5.1606638733863473E-2</v>
      </c>
      <c r="G5552">
        <v>5.5220821082010534E-3</v>
      </c>
    </row>
    <row r="5553" spans="1:7" x14ac:dyDescent="0.3">
      <c r="A5553">
        <v>4.2111331291659164</v>
      </c>
      <c r="B5553">
        <v>0.23746577686516085</v>
      </c>
      <c r="C5553">
        <v>1.4920414801571646</v>
      </c>
      <c r="D5553">
        <v>3.5943925599098337E-4</v>
      </c>
      <c r="E5553">
        <v>-3.4546030756940752E-3</v>
      </c>
      <c r="F5553">
        <v>0.14099794242743299</v>
      </c>
      <c r="G5553">
        <v>8.3722434879044873E-3</v>
      </c>
    </row>
    <row r="5554" spans="1:7" x14ac:dyDescent="0.3">
      <c r="A5554">
        <v>4.2103746397694524</v>
      </c>
      <c r="B5554">
        <v>0.2375085557837098</v>
      </c>
      <c r="C5554">
        <v>1.4923102680296485</v>
      </c>
      <c r="D5554">
        <v>-5.3885247990116041E-4</v>
      </c>
      <c r="E5554">
        <v>2.6782546325418853E-3</v>
      </c>
      <c r="F5554">
        <v>8.7232334581922172E-2</v>
      </c>
      <c r="G5554">
        <v>9.4951016951536939E-3</v>
      </c>
    </row>
    <row r="5555" spans="1:7" x14ac:dyDescent="0.3">
      <c r="A5555">
        <v>4.2096164235548352</v>
      </c>
      <c r="B5555">
        <v>0.23755133470225873</v>
      </c>
      <c r="C5555">
        <v>1.4925790559021321</v>
      </c>
      <c r="D5555">
        <v>-3.6885943683225599E-3</v>
      </c>
      <c r="E5555">
        <v>4.8853228295900493E-4</v>
      </c>
      <c r="F5555">
        <v>0.16181325609804811</v>
      </c>
      <c r="G5555">
        <v>9.6215316419398494E-3</v>
      </c>
    </row>
    <row r="5556" spans="1:7" x14ac:dyDescent="0.3">
      <c r="A5556">
        <v>4.2088584803745048</v>
      </c>
      <c r="B5556">
        <v>0.23759411362080768</v>
      </c>
      <c r="C5556">
        <v>1.492847843774616</v>
      </c>
      <c r="D5556">
        <v>-6.706572837318457E-4</v>
      </c>
      <c r="E5556">
        <v>2.4034227356150837E-3</v>
      </c>
      <c r="F5556">
        <v>7.2772083183581082E-2</v>
      </c>
      <c r="G5556">
        <v>6.5909387716800473E-3</v>
      </c>
    </row>
    <row r="5557" spans="1:7" x14ac:dyDescent="0.3">
      <c r="A5557">
        <v>4.2081008100810084</v>
      </c>
      <c r="B5557">
        <v>0.2376368925393566</v>
      </c>
      <c r="C5557">
        <v>1.4931166316470996</v>
      </c>
      <c r="D5557">
        <v>-7.5667843184465801E-4</v>
      </c>
      <c r="E5557">
        <v>-1.2147559550975988E-3</v>
      </c>
      <c r="F5557">
        <v>2.3939294740712488E-2</v>
      </c>
      <c r="G5557">
        <v>2.6671492112363836E-3</v>
      </c>
    </row>
    <row r="5558" spans="1:7" x14ac:dyDescent="0.3">
      <c r="A5558">
        <v>4.2073434125269982</v>
      </c>
      <c r="B5558">
        <v>0.23767967145790556</v>
      </c>
      <c r="C5558">
        <v>1.4933854195195835</v>
      </c>
      <c r="D5558">
        <v>-1.0471710112073987E-3</v>
      </c>
      <c r="E5558">
        <v>2.2623012403940254E-4</v>
      </c>
      <c r="F5558">
        <v>1.3414869223762477E-2</v>
      </c>
      <c r="G5558">
        <v>1.4910365371360466E-3</v>
      </c>
    </row>
    <row r="5559" spans="1:7" x14ac:dyDescent="0.3">
      <c r="A5559">
        <v>4.2065862875652327</v>
      </c>
      <c r="B5559">
        <v>0.23772245037645448</v>
      </c>
      <c r="C5559">
        <v>1.4936542073920671</v>
      </c>
      <c r="D5559">
        <v>1.4380534708913746E-3</v>
      </c>
      <c r="E5559">
        <v>-2.5964620507327551E-5</v>
      </c>
      <c r="F5559">
        <v>2.4178637712571654E-2</v>
      </c>
      <c r="G5559">
        <v>4.2179580693603074E-3</v>
      </c>
    </row>
    <row r="5560" spans="1:7" x14ac:dyDescent="0.3">
      <c r="A5560">
        <v>4.205829435048579</v>
      </c>
      <c r="B5560">
        <v>0.23776522929500343</v>
      </c>
      <c r="C5560">
        <v>1.4939229952645507</v>
      </c>
      <c r="D5560">
        <v>1.218962352493397E-3</v>
      </c>
      <c r="E5560">
        <v>-3.3717673859815535E-3</v>
      </c>
      <c r="F5560">
        <v>0.15024555269272827</v>
      </c>
      <c r="G5560">
        <v>1.0055344210873774E-2</v>
      </c>
    </row>
    <row r="5561" spans="1:7" x14ac:dyDescent="0.3">
      <c r="A5561">
        <v>4.2050728548300054</v>
      </c>
      <c r="B5561">
        <v>0.23780800821355236</v>
      </c>
      <c r="C5561">
        <v>1.4941917831370346</v>
      </c>
      <c r="D5561">
        <v>2.6710945540967318E-3</v>
      </c>
      <c r="E5561">
        <v>-2.8863967386693009E-3</v>
      </c>
      <c r="F5561">
        <v>0.18076698493713506</v>
      </c>
      <c r="G5561">
        <v>1.0441933016165059E-2</v>
      </c>
    </row>
    <row r="5562" spans="1:7" x14ac:dyDescent="0.3">
      <c r="A5562">
        <v>4.2043165467625903</v>
      </c>
      <c r="B5562">
        <v>0.23785078713210131</v>
      </c>
      <c r="C5562">
        <v>1.4944605710095182</v>
      </c>
      <c r="D5562">
        <v>-4.5090322822592107E-5</v>
      </c>
      <c r="E5562">
        <v>1.057287662602767E-3</v>
      </c>
      <c r="F5562">
        <v>1.3089278278775486E-2</v>
      </c>
      <c r="G5562">
        <v>1.0063265263085106E-2</v>
      </c>
    </row>
    <row r="5563" spans="1:7" x14ac:dyDescent="0.3">
      <c r="A5563">
        <v>4.2035605106995142</v>
      </c>
      <c r="B5563">
        <v>0.23789356605065023</v>
      </c>
      <c r="C5563">
        <v>1.4947293588820021</v>
      </c>
      <c r="D5563">
        <v>3.4970765089531114E-3</v>
      </c>
      <c r="E5563">
        <v>-3.6527772349348501E-3</v>
      </c>
      <c r="F5563">
        <v>0.29888934205145029</v>
      </c>
      <c r="G5563">
        <v>1.5628728979445068E-2</v>
      </c>
    </row>
    <row r="5564" spans="1:7" x14ac:dyDescent="0.3">
      <c r="A5564">
        <v>4.202804746494067</v>
      </c>
      <c r="B5564">
        <v>0.23793634496919919</v>
      </c>
      <c r="C5564">
        <v>1.4949981467544857</v>
      </c>
      <c r="D5564">
        <v>3.724343288480648E-3</v>
      </c>
      <c r="E5564">
        <v>-1.0381379715344852E-3</v>
      </c>
      <c r="F5564">
        <v>0.17471763996665252</v>
      </c>
      <c r="G5564">
        <v>1.5197243191179691E-2</v>
      </c>
    </row>
    <row r="5565" spans="1:7" x14ac:dyDescent="0.3">
      <c r="A5565">
        <v>4.2020492539996406</v>
      </c>
      <c r="B5565">
        <v>0.23797912388774811</v>
      </c>
      <c r="C5565">
        <v>1.4952669346269696</v>
      </c>
      <c r="D5565">
        <v>2.1149506272033838E-3</v>
      </c>
      <c r="E5565">
        <v>2.3270337534674109E-3</v>
      </c>
      <c r="F5565">
        <v>0.11557213904288655</v>
      </c>
      <c r="G5565">
        <v>9.6786065287099033E-3</v>
      </c>
    </row>
    <row r="5566" spans="1:7" x14ac:dyDescent="0.3">
      <c r="A5566">
        <v>4.2012940330697344</v>
      </c>
      <c r="B5566">
        <v>0.23802190280629706</v>
      </c>
      <c r="C5566">
        <v>1.4955357224994532</v>
      </c>
      <c r="D5566">
        <v>-2.4261998860536983E-3</v>
      </c>
      <c r="E5566">
        <v>1.0063593609123081E-3</v>
      </c>
      <c r="F5566">
        <v>8.0637908628874252E-2</v>
      </c>
      <c r="G5566">
        <v>6.0035848270910547E-3</v>
      </c>
    </row>
    <row r="5567" spans="1:7" x14ac:dyDescent="0.3">
      <c r="A5567">
        <v>4.2005390835579517</v>
      </c>
      <c r="B5567">
        <v>0.23806468172484599</v>
      </c>
      <c r="C5567">
        <v>1.4958045103719368</v>
      </c>
      <c r="D5567">
        <v>-5.1206271168132962E-4</v>
      </c>
      <c r="E5567">
        <v>1.367600862987986E-3</v>
      </c>
      <c r="F5567">
        <v>2.4925131507243396E-2</v>
      </c>
      <c r="G5567">
        <v>4.5468131627778192E-3</v>
      </c>
    </row>
    <row r="5568" spans="1:7" x14ac:dyDescent="0.3">
      <c r="A5568">
        <v>4.1997844053180025</v>
      </c>
      <c r="B5568">
        <v>0.23810746064339494</v>
      </c>
      <c r="C5568">
        <v>1.4960732982444207</v>
      </c>
      <c r="D5568">
        <v>2.6070192223233125E-3</v>
      </c>
      <c r="E5568">
        <v>-1.2622269318307816E-3</v>
      </c>
      <c r="F5568">
        <v>9.8059585627489676E-2</v>
      </c>
      <c r="G5568">
        <v>8.6223529077495871E-3</v>
      </c>
    </row>
    <row r="5569" spans="1:7" x14ac:dyDescent="0.3">
      <c r="A5569">
        <v>4.1990299982037005</v>
      </c>
      <c r="B5569">
        <v>0.23815023956194387</v>
      </c>
      <c r="C5569">
        <v>1.4963420861169043</v>
      </c>
      <c r="D5569">
        <v>8.0889643149330466E-4</v>
      </c>
      <c r="E5569">
        <v>4.1850873847530607E-3</v>
      </c>
      <c r="F5569">
        <v>0.21236242606409242</v>
      </c>
      <c r="G5569">
        <v>1.4337690605476117E-2</v>
      </c>
    </row>
    <row r="5570" spans="1:7" x14ac:dyDescent="0.3">
      <c r="A5570">
        <v>4.1982758620689653</v>
      </c>
      <c r="B5570">
        <v>0.23819301848049282</v>
      </c>
      <c r="C5570">
        <v>1.4966108739893882</v>
      </c>
      <c r="D5570">
        <v>-1.7785132894270522E-3</v>
      </c>
      <c r="E5570">
        <v>-3.7107064534046491E-3</v>
      </c>
      <c r="F5570">
        <v>0.19790649785404016</v>
      </c>
      <c r="G5570">
        <v>1.7152189964381399E-2</v>
      </c>
    </row>
    <row r="5571" spans="1:7" x14ac:dyDescent="0.3">
      <c r="A5571">
        <v>4.1975219967678221</v>
      </c>
      <c r="B5571">
        <v>0.23823579739904174</v>
      </c>
      <c r="C5571">
        <v>1.4968796618618718</v>
      </c>
      <c r="D5571">
        <v>-3.0861140030373803E-3</v>
      </c>
      <c r="E5571">
        <v>3.4937854943806229E-3</v>
      </c>
      <c r="F5571">
        <v>0.25398768198906208</v>
      </c>
      <c r="G5571">
        <v>2.2353273919611734E-2</v>
      </c>
    </row>
    <row r="5572" spans="1:7" x14ac:dyDescent="0.3">
      <c r="A5572">
        <v>4.1967684021543983</v>
      </c>
      <c r="B5572">
        <v>0.2382785763175907</v>
      </c>
      <c r="C5572">
        <v>1.4971484497343555</v>
      </c>
      <c r="D5572">
        <v>-5.132832695784041E-3</v>
      </c>
      <c r="E5572">
        <v>-3.0647881183666729E-3</v>
      </c>
      <c r="F5572">
        <v>0.41771623624035631</v>
      </c>
      <c r="G5572">
        <v>2.4212020839166765E-2</v>
      </c>
    </row>
    <row r="5573" spans="1:7" x14ac:dyDescent="0.3">
      <c r="A5573">
        <v>4.1960150780829295</v>
      </c>
      <c r="B5573">
        <v>0.23832135523613962</v>
      </c>
      <c r="C5573">
        <v>1.4974172376068393</v>
      </c>
      <c r="D5573">
        <v>3.0911550674723723E-3</v>
      </c>
      <c r="E5573">
        <v>1.1673428630141656E-3</v>
      </c>
      <c r="F5573">
        <v>0.12760875428045387</v>
      </c>
      <c r="G5573">
        <v>1.5718801571603151E-2</v>
      </c>
    </row>
    <row r="5574" spans="1:7" x14ac:dyDescent="0.3">
      <c r="A5574">
        <v>4.1952620244077528</v>
      </c>
      <c r="B5574">
        <v>0.23836413415468857</v>
      </c>
      <c r="C5574">
        <v>1.4976860254793229</v>
      </c>
      <c r="D5574">
        <v>1.1276773581012829E-5</v>
      </c>
      <c r="E5574">
        <v>-3.1663052344660281E-3</v>
      </c>
      <c r="F5574">
        <v>0.11717939984808246</v>
      </c>
      <c r="G5574">
        <v>8.4635178885457598E-3</v>
      </c>
    </row>
    <row r="5575" spans="1:7" x14ac:dyDescent="0.3">
      <c r="A5575">
        <v>4.1945092409833125</v>
      </c>
      <c r="B5575">
        <v>0.2384069130732375</v>
      </c>
      <c r="C5575">
        <v>1.4979548133518068</v>
      </c>
      <c r="D5575">
        <v>-2.2046301896561397E-3</v>
      </c>
      <c r="E5575">
        <v>-7.5412212595212208E-4</v>
      </c>
      <c r="F5575">
        <v>6.3455255978279709E-2</v>
      </c>
      <c r="G5575">
        <v>7.3291762686056652E-3</v>
      </c>
    </row>
    <row r="5576" spans="1:7" x14ac:dyDescent="0.3">
      <c r="A5576">
        <v>4.1937567276641552</v>
      </c>
      <c r="B5576">
        <v>0.23844969199178645</v>
      </c>
      <c r="C5576">
        <v>1.4982236012242904</v>
      </c>
      <c r="D5576">
        <v>-4.4197430313129435E-4</v>
      </c>
      <c r="E5576">
        <v>3.2312153974475809E-3</v>
      </c>
      <c r="F5576">
        <v>0.1243146693524175</v>
      </c>
      <c r="G5576">
        <v>8.3735767795669915E-3</v>
      </c>
    </row>
    <row r="5577" spans="1:7" x14ac:dyDescent="0.3">
      <c r="A5577">
        <v>4.1930044843049323</v>
      </c>
      <c r="B5577">
        <v>0.23849247091033537</v>
      </c>
      <c r="C5577">
        <v>1.4984923890967743</v>
      </c>
      <c r="D5577">
        <v>1.2048428945315149E-3</v>
      </c>
      <c r="E5577">
        <v>2.8033060641650892E-3</v>
      </c>
      <c r="F5577">
        <v>0.10881728203620912</v>
      </c>
      <c r="G5577">
        <v>8.7040124593534777E-3</v>
      </c>
    </row>
    <row r="5578" spans="1:7" x14ac:dyDescent="0.3">
      <c r="A5578">
        <v>4.1922525107604018</v>
      </c>
      <c r="B5578">
        <v>0.23853524982888433</v>
      </c>
      <c r="C5578">
        <v>1.4987611769692579</v>
      </c>
      <c r="D5578">
        <v>-2.2379704962632676E-3</v>
      </c>
      <c r="E5578">
        <v>-1.7797693966051375E-3</v>
      </c>
      <c r="F5578">
        <v>9.5562152160106897E-2</v>
      </c>
      <c r="G5578">
        <v>1.2500311036080696E-2</v>
      </c>
    </row>
    <row r="5579" spans="1:7" x14ac:dyDescent="0.3">
      <c r="A5579">
        <v>4.191500806885422</v>
      </c>
      <c r="B5579">
        <v>0.23857802874743325</v>
      </c>
      <c r="C5579">
        <v>1.4990299648417416</v>
      </c>
      <c r="D5579">
        <v>-5.1048297683909121E-4</v>
      </c>
      <c r="E5579">
        <v>5.2759800877527109E-3</v>
      </c>
      <c r="F5579">
        <v>0.32839257874019351</v>
      </c>
      <c r="G5579">
        <v>1.5101423335239653E-2</v>
      </c>
    </row>
    <row r="5580" spans="1:7" x14ac:dyDescent="0.3">
      <c r="A5580">
        <v>4.1907493725349587</v>
      </c>
      <c r="B5580">
        <v>0.2386208076659822</v>
      </c>
      <c r="C5580">
        <v>1.4992987527142254</v>
      </c>
      <c r="D5580">
        <v>1.4683090018030806E-4</v>
      </c>
      <c r="E5580">
        <v>-7.4464979929265887E-4</v>
      </c>
      <c r="F5580">
        <v>6.7330200993199604E-3</v>
      </c>
      <c r="G5580">
        <v>7.0648792119164562E-3</v>
      </c>
    </row>
    <row r="5581" spans="1:7" x14ac:dyDescent="0.3">
      <c r="A5581">
        <v>4.1899982075640798</v>
      </c>
      <c r="B5581">
        <v>0.23866358658453116</v>
      </c>
      <c r="C5581">
        <v>1.499567540586709</v>
      </c>
      <c r="D5581">
        <v>-5.7860394613210725E-4</v>
      </c>
      <c r="E5581">
        <v>8.9431263406848302E-4</v>
      </c>
      <c r="F5581">
        <v>1.3260943151662402E-2</v>
      </c>
      <c r="G5581">
        <v>2.0366108189575176E-3</v>
      </c>
    </row>
    <row r="5582" spans="1:7" x14ac:dyDescent="0.3">
      <c r="A5582">
        <v>4.1892473118279572</v>
      </c>
      <c r="B5582">
        <v>0.23870636550308008</v>
      </c>
      <c r="C5582">
        <v>1.4998363284591929</v>
      </c>
      <c r="D5582">
        <v>1.9299620650331333E-3</v>
      </c>
      <c r="E5582">
        <v>1.4794219102437507E-3</v>
      </c>
      <c r="F5582">
        <v>6.911631899029011E-2</v>
      </c>
      <c r="G5582">
        <v>4.7238640153135633E-3</v>
      </c>
    </row>
    <row r="5583" spans="1:7" x14ac:dyDescent="0.3">
      <c r="A5583">
        <v>4.1884966851818675</v>
      </c>
      <c r="B5583">
        <v>0.23874914442162903</v>
      </c>
      <c r="C5583">
        <v>1.5001051163316765</v>
      </c>
      <c r="D5583">
        <v>-1.7659805753059456E-3</v>
      </c>
      <c r="E5583">
        <v>2.0579910614510755E-3</v>
      </c>
      <c r="F5583">
        <v>8.5953722660817744E-2</v>
      </c>
      <c r="G5583">
        <v>7.3069576078411439E-3</v>
      </c>
    </row>
    <row r="5584" spans="1:7" x14ac:dyDescent="0.3">
      <c r="A5584">
        <v>4.1877463274811895</v>
      </c>
      <c r="B5584">
        <v>0.23879192334017796</v>
      </c>
      <c r="C5584">
        <v>1.5003739042041602</v>
      </c>
      <c r="D5584">
        <v>-1.0828657056137381E-3</v>
      </c>
      <c r="E5584">
        <v>3.1032684923697684E-3</v>
      </c>
      <c r="F5584">
        <v>0.12626398514224699</v>
      </c>
      <c r="G5584">
        <v>7.6186377251264877E-3</v>
      </c>
    </row>
    <row r="5585" spans="1:7" x14ac:dyDescent="0.3">
      <c r="A5585">
        <v>4.1869962385814077</v>
      </c>
      <c r="B5585">
        <v>0.23883470225872691</v>
      </c>
      <c r="C5585">
        <v>1.500642692076644</v>
      </c>
      <c r="D5585">
        <v>-1.0524014506431009E-3</v>
      </c>
      <c r="E5585">
        <v>1.6423910760934449E-3</v>
      </c>
      <c r="F5585">
        <v>4.4472807976599159E-2</v>
      </c>
      <c r="G5585">
        <v>6.902716096749497E-3</v>
      </c>
    </row>
    <row r="5586" spans="1:7" x14ac:dyDescent="0.3">
      <c r="A5586">
        <v>4.1862464183381087</v>
      </c>
      <c r="B5586">
        <v>0.23887748117727584</v>
      </c>
      <c r="C5586">
        <v>1.5009114799491277</v>
      </c>
      <c r="D5586">
        <v>1.2254414864459598E-3</v>
      </c>
      <c r="E5586">
        <v>-3.1259058135115272E-3</v>
      </c>
      <c r="F5586">
        <v>0.13175875377438237</v>
      </c>
      <c r="G5586">
        <v>1.256806224696216E-2</v>
      </c>
    </row>
    <row r="5587" spans="1:7" x14ac:dyDescent="0.3">
      <c r="A5587">
        <v>4.1854968666069832</v>
      </c>
      <c r="B5587">
        <v>0.23892026009582479</v>
      </c>
      <c r="C5587">
        <v>1.5011802678216115</v>
      </c>
      <c r="D5587">
        <v>-1.63070433611508E-3</v>
      </c>
      <c r="E5587">
        <v>5.0040085457956898E-3</v>
      </c>
      <c r="F5587">
        <v>0.32374939687328497</v>
      </c>
      <c r="G5587">
        <v>1.6434462783124507E-2</v>
      </c>
    </row>
    <row r="5588" spans="1:7" x14ac:dyDescent="0.3">
      <c r="A5588">
        <v>4.1847475832438237</v>
      </c>
      <c r="B5588">
        <v>0.23896303901437371</v>
      </c>
      <c r="C5588">
        <v>1.5014490556940951</v>
      </c>
      <c r="D5588">
        <v>1.909691607422073E-3</v>
      </c>
      <c r="E5588">
        <v>5.9969679561947269E-4</v>
      </c>
      <c r="F5588">
        <v>4.6828653201588799E-2</v>
      </c>
      <c r="G5588">
        <v>8.8535461873676669E-3</v>
      </c>
    </row>
    <row r="5589" spans="1:7" x14ac:dyDescent="0.3">
      <c r="A5589">
        <v>4.1839985681045286</v>
      </c>
      <c r="B5589">
        <v>0.23900581793292267</v>
      </c>
      <c r="C5589">
        <v>1.501717843566579</v>
      </c>
      <c r="D5589">
        <v>1.4166768478803603E-3</v>
      </c>
      <c r="E5589">
        <v>5.9684628206364788E-4</v>
      </c>
      <c r="F5589">
        <v>2.7621067290772371E-2</v>
      </c>
      <c r="G5589">
        <v>4.2772992605315746E-3</v>
      </c>
    </row>
    <row r="5590" spans="1:7" x14ac:dyDescent="0.3">
      <c r="A5590">
        <v>4.1832498210450968</v>
      </c>
      <c r="B5590">
        <v>0.23904859685147159</v>
      </c>
      <c r="C5590">
        <v>1.5019866314390626</v>
      </c>
      <c r="D5590">
        <v>2.2835894761527621E-3</v>
      </c>
      <c r="E5590">
        <v>2.1088484920057404E-3</v>
      </c>
      <c r="F5590">
        <v>0.11292972316232326</v>
      </c>
      <c r="G5590">
        <v>6.790975555369401E-3</v>
      </c>
    </row>
    <row r="5591" spans="1:7" x14ac:dyDescent="0.3">
      <c r="A5591">
        <v>4.1825013419216317</v>
      </c>
      <c r="B5591">
        <v>0.23909137577002054</v>
      </c>
      <c r="C5591">
        <v>1.5022554193115463</v>
      </c>
      <c r="D5591">
        <v>1.6875592714240162E-3</v>
      </c>
      <c r="E5591">
        <v>2.1610666717859659E-3</v>
      </c>
      <c r="F5591">
        <v>8.7871149031883103E-2</v>
      </c>
      <c r="G5591">
        <v>8.2435801155382547E-3</v>
      </c>
    </row>
    <row r="5592" spans="1:7" x14ac:dyDescent="0.3">
      <c r="A5592">
        <v>4.1817531305903399</v>
      </c>
      <c r="B5592">
        <v>0.23913415468856947</v>
      </c>
      <c r="C5592">
        <v>1.5025242071840301</v>
      </c>
      <c r="D5592">
        <v>1.9534350650348017E-3</v>
      </c>
      <c r="E5592">
        <v>-2.6340705105198569E-3</v>
      </c>
      <c r="F5592">
        <v>0.12569551045797256</v>
      </c>
      <c r="G5592">
        <v>6.8490719666585093E-3</v>
      </c>
    </row>
    <row r="5593" spans="1:7" x14ac:dyDescent="0.3">
      <c r="A5593">
        <v>4.1810051869075302</v>
      </c>
      <c r="B5593">
        <v>0.23917693360711842</v>
      </c>
      <c r="C5593">
        <v>1.5027929950565138</v>
      </c>
      <c r="D5593">
        <v>6.5415593675934751E-4</v>
      </c>
      <c r="E5593">
        <v>2.6500170390148138E-5</v>
      </c>
      <c r="F5593">
        <v>5.0097368419664756E-3</v>
      </c>
      <c r="G5593">
        <v>4.9899411971737057E-3</v>
      </c>
    </row>
    <row r="5594" spans="1:7" x14ac:dyDescent="0.3">
      <c r="A5594">
        <v>4.1802575107296134</v>
      </c>
      <c r="B5594">
        <v>0.23921971252566734</v>
      </c>
      <c r="C5594">
        <v>1.5030617829289976</v>
      </c>
      <c r="D5594">
        <v>-2.9123860042974178E-3</v>
      </c>
      <c r="E5594">
        <v>1.1688875516206649E-3</v>
      </c>
      <c r="F5594">
        <v>0.11510681756827004</v>
      </c>
      <c r="G5594">
        <v>9.5076711559389637E-3</v>
      </c>
    </row>
    <row r="5595" spans="1:7" x14ac:dyDescent="0.3">
      <c r="A5595">
        <v>4.179510101913106</v>
      </c>
      <c r="B5595">
        <v>0.2392624914442163</v>
      </c>
      <c r="C5595">
        <v>1.5033305708014812</v>
      </c>
      <c r="D5595">
        <v>-3.121287198541866E-3</v>
      </c>
      <c r="E5595">
        <v>-3.3198057954259316E-3</v>
      </c>
      <c r="F5595">
        <v>0.24268430572142025</v>
      </c>
      <c r="G5595">
        <v>2.0947940872915183E-2</v>
      </c>
    </row>
    <row r="5596" spans="1:7" x14ac:dyDescent="0.3">
      <c r="A5596">
        <v>4.1787629603146232</v>
      </c>
      <c r="B5596">
        <v>0.23930527036276522</v>
      </c>
      <c r="C5596">
        <v>1.5035993586739649</v>
      </c>
      <c r="D5596">
        <v>-5.8824316211992704E-3</v>
      </c>
      <c r="E5596">
        <v>2.0274266072132082E-3</v>
      </c>
      <c r="F5596">
        <v>0.45248292545582869</v>
      </c>
      <c r="G5596">
        <v>2.3029769778865051E-2</v>
      </c>
    </row>
    <row r="5597" spans="1:7" x14ac:dyDescent="0.3">
      <c r="A5597">
        <v>4.178016085790885</v>
      </c>
      <c r="B5597">
        <v>0.23934804928131417</v>
      </c>
      <c r="C5597">
        <v>1.5038681465464487</v>
      </c>
      <c r="D5597">
        <v>9.108237352996667E-4</v>
      </c>
      <c r="E5597">
        <v>1.4798695572920838E-4</v>
      </c>
      <c r="F5597">
        <v>9.9523321852692474E-3</v>
      </c>
      <c r="G5597">
        <v>1.0095183853424672E-2</v>
      </c>
    </row>
    <row r="5598" spans="1:7" x14ac:dyDescent="0.3">
      <c r="A5598">
        <v>4.1772694781987134</v>
      </c>
      <c r="B5598">
        <v>0.2393908281998631</v>
      </c>
      <c r="C5598">
        <v>1.5041369344189324</v>
      </c>
      <c r="D5598">
        <v>9.8190773461745084E-5</v>
      </c>
      <c r="E5598">
        <v>-1.7289609478784362E-3</v>
      </c>
      <c r="F5598">
        <v>3.5051697062548702E-2</v>
      </c>
      <c r="G5598">
        <v>7.5735506646654929E-3</v>
      </c>
    </row>
    <row r="5599" spans="1:7" x14ac:dyDescent="0.3">
      <c r="A5599">
        <v>4.1765231373950327</v>
      </c>
      <c r="B5599">
        <v>0.23943360711841205</v>
      </c>
      <c r="C5599">
        <v>1.5044057222914162</v>
      </c>
      <c r="D5599">
        <v>-6.3158530767190867E-5</v>
      </c>
      <c r="E5599">
        <v>-5.0712398222157711E-3</v>
      </c>
      <c r="F5599">
        <v>0.30063245176488462</v>
      </c>
      <c r="G5599">
        <v>1.3544095006234E-2</v>
      </c>
    </row>
    <row r="5600" spans="1:7" x14ac:dyDescent="0.3">
      <c r="A5600">
        <v>4.17577706323687</v>
      </c>
      <c r="B5600">
        <v>0.23947638603696098</v>
      </c>
      <c r="C5600">
        <v>1.5046745101638999</v>
      </c>
      <c r="D5600">
        <v>-1.4193960294700367E-3</v>
      </c>
      <c r="E5600">
        <v>-1.3383790787594994E-3</v>
      </c>
      <c r="F5600">
        <v>4.4483869345393001E-2</v>
      </c>
      <c r="G5600">
        <v>8.9206814880116204E-3</v>
      </c>
    </row>
    <row r="5601" spans="1:7" x14ac:dyDescent="0.3">
      <c r="A5601">
        <v>4.175031255581354</v>
      </c>
      <c r="B5601">
        <v>0.23951916495550993</v>
      </c>
      <c r="C5601">
        <v>1.5049432980363837</v>
      </c>
      <c r="D5601">
        <v>6.6291381779905298E-4</v>
      </c>
      <c r="E5601">
        <v>2.142785946879481E-3</v>
      </c>
      <c r="F5601">
        <v>5.8802168388357709E-2</v>
      </c>
      <c r="G5601">
        <v>4.9263464963572963E-3</v>
      </c>
    </row>
    <row r="5602" spans="1:7" x14ac:dyDescent="0.3">
      <c r="A5602">
        <v>4.1742857142857144</v>
      </c>
      <c r="B5602">
        <v>0.23956194387405885</v>
      </c>
      <c r="C5602">
        <v>1.5052120859088673</v>
      </c>
      <c r="D5602">
        <v>-2.5794438544471318E-3</v>
      </c>
      <c r="E5602">
        <v>8.1536995826977953E-4</v>
      </c>
      <c r="F5602">
        <v>8.5536977269793937E-2</v>
      </c>
      <c r="G5602">
        <v>1.1785212352698859E-2</v>
      </c>
    </row>
    <row r="5603" spans="1:7" x14ac:dyDescent="0.3">
      <c r="A5603">
        <v>4.1735404392072848</v>
      </c>
      <c r="B5603">
        <v>0.2396047227926078</v>
      </c>
      <c r="C5603">
        <v>1.505480873781351</v>
      </c>
      <c r="D5603">
        <v>5.0163940866916812E-3</v>
      </c>
      <c r="E5603">
        <v>2.4190165294303958E-3</v>
      </c>
      <c r="F5603">
        <v>0.36251326184380522</v>
      </c>
      <c r="G5603">
        <v>1.8475202968534551E-2</v>
      </c>
    </row>
    <row r="5604" spans="1:7" x14ac:dyDescent="0.3">
      <c r="A5604">
        <v>4.1727954302034984</v>
      </c>
      <c r="B5604">
        <v>0.23964750171115673</v>
      </c>
      <c r="C5604">
        <v>1.5057496616538348</v>
      </c>
      <c r="D5604">
        <v>-1.2856530199495211E-3</v>
      </c>
      <c r="E5604">
        <v>-2.9071643114509525E-3</v>
      </c>
      <c r="F5604">
        <v>0.11810148975505141</v>
      </c>
      <c r="G5604">
        <v>1.3114112847959186E-2</v>
      </c>
    </row>
    <row r="5605" spans="1:7" x14ac:dyDescent="0.3">
      <c r="A5605">
        <v>4.1720506871318932</v>
      </c>
      <c r="B5605">
        <v>0.23969028062970568</v>
      </c>
      <c r="C5605">
        <v>1.5060184495263185</v>
      </c>
      <c r="D5605">
        <v>6.9261317277267314E-4</v>
      </c>
      <c r="E5605">
        <v>2.1665761509629461E-3</v>
      </c>
      <c r="F5605">
        <v>6.047096795002959E-2</v>
      </c>
      <c r="G5605">
        <v>5.4652774950523638E-3</v>
      </c>
    </row>
    <row r="5606" spans="1:7" x14ac:dyDescent="0.3">
      <c r="A5606">
        <v>4.1713062098501075</v>
      </c>
      <c r="B5606">
        <v>0.23973305954825461</v>
      </c>
      <c r="C5606">
        <v>1.5062872373988023</v>
      </c>
      <c r="D5606">
        <v>4.2717630192605531E-4</v>
      </c>
      <c r="E5606">
        <v>-1.6939559918743758E-3</v>
      </c>
      <c r="F5606">
        <v>3.5671384397467538E-2</v>
      </c>
      <c r="G5606">
        <v>3.3715718276120356E-3</v>
      </c>
    </row>
    <row r="5607" spans="1:7" x14ac:dyDescent="0.3">
      <c r="A5607">
        <v>4.170561998215879</v>
      </c>
      <c r="B5607">
        <v>0.23977583846680356</v>
      </c>
      <c r="C5607">
        <v>1.506556025271286</v>
      </c>
      <c r="D5607">
        <v>-1.4762250339480823E-3</v>
      </c>
      <c r="E5607">
        <v>-1.0212068002981702E-3</v>
      </c>
      <c r="F5607">
        <v>3.765994780985589E-2</v>
      </c>
      <c r="G5607">
        <v>2.2757472884716657E-3</v>
      </c>
    </row>
    <row r="5608" spans="1:7" x14ac:dyDescent="0.3">
      <c r="A5608">
        <v>4.1698180520870496</v>
      </c>
      <c r="B5608">
        <v>0.23981861738535251</v>
      </c>
      <c r="C5608">
        <v>1.5068248131437698</v>
      </c>
      <c r="D5608">
        <v>4.9655396846046466E-4</v>
      </c>
      <c r="E5608">
        <v>2.1060069580579151E-4</v>
      </c>
      <c r="F5608">
        <v>3.4002553890523069E-3</v>
      </c>
      <c r="G5608">
        <v>6.8646461378698651E-3</v>
      </c>
    </row>
    <row r="5609" spans="1:7" x14ac:dyDescent="0.3">
      <c r="A5609">
        <v>4.1690743713215621</v>
      </c>
      <c r="B5609">
        <v>0.23986139630390144</v>
      </c>
      <c r="C5609">
        <v>1.5070936010162534</v>
      </c>
      <c r="D5609">
        <v>1.4173393649971127E-3</v>
      </c>
      <c r="E5609">
        <v>4.8692244293409414E-3</v>
      </c>
      <c r="F5609">
        <v>0.30059429143164773</v>
      </c>
      <c r="G5609">
        <v>1.5820044671593456E-2</v>
      </c>
    </row>
    <row r="5610" spans="1:7" x14ac:dyDescent="0.3">
      <c r="A5610">
        <v>4.1683309557774608</v>
      </c>
      <c r="B5610">
        <v>0.23990417522245039</v>
      </c>
      <c r="C5610">
        <v>1.5073623888887371</v>
      </c>
      <c r="D5610">
        <v>-1.6176343215084708E-3</v>
      </c>
      <c r="E5610">
        <v>-3.7002330015135382E-3</v>
      </c>
      <c r="F5610">
        <v>0.19061333966349778</v>
      </c>
      <c r="G5610">
        <v>1.4522535870652118E-2</v>
      </c>
    </row>
    <row r="5611" spans="1:7" x14ac:dyDescent="0.3">
      <c r="A5611">
        <v>4.1675878053128903</v>
      </c>
      <c r="B5611">
        <v>0.23994695414099931</v>
      </c>
      <c r="C5611">
        <v>1.5076311767612209</v>
      </c>
      <c r="D5611">
        <v>1.0302765441249266E-3</v>
      </c>
      <c r="E5611">
        <v>1.749030306312548E-3</v>
      </c>
      <c r="F5611">
        <v>4.8161301285115796E-2</v>
      </c>
      <c r="G5611">
        <v>6.8466134587966089E-3</v>
      </c>
    </row>
    <row r="5612" spans="1:7" x14ac:dyDescent="0.3">
      <c r="A5612">
        <v>4.1668449197860964</v>
      </c>
      <c r="B5612">
        <v>0.23998973305954827</v>
      </c>
      <c r="C5612">
        <v>1.5078999646337046</v>
      </c>
      <c r="D5612">
        <v>-1.4932110197001568E-3</v>
      </c>
      <c r="E5612">
        <v>-1.6325712518663973E-3</v>
      </c>
      <c r="F5612">
        <v>5.7212386472261491E-2</v>
      </c>
      <c r="G5612">
        <v>3.5173530488558104E-3</v>
      </c>
    </row>
    <row r="5613" spans="1:7" x14ac:dyDescent="0.3">
      <c r="A5613">
        <v>4.1661022990554271</v>
      </c>
      <c r="B5613">
        <v>0.24003251197809719</v>
      </c>
      <c r="C5613">
        <v>1.5081687525061884</v>
      </c>
      <c r="D5613">
        <v>1.0505294700332572E-3</v>
      </c>
      <c r="E5613">
        <v>-3.3559568484458534E-4</v>
      </c>
      <c r="F5613">
        <v>1.4215373744234415E-2</v>
      </c>
      <c r="G5613">
        <v>3.8816208566606718E-3</v>
      </c>
    </row>
    <row r="5614" spans="1:7" x14ac:dyDescent="0.3">
      <c r="A5614">
        <v>4.1653599429793298</v>
      </c>
      <c r="B5614">
        <v>0.24007529089664614</v>
      </c>
      <c r="C5614">
        <v>1.5084375403786721</v>
      </c>
      <c r="D5614">
        <v>-2.0842905268715736E-3</v>
      </c>
      <c r="E5614">
        <v>-2.2408956881644435E-3</v>
      </c>
      <c r="F5614">
        <v>0.10946841111616705</v>
      </c>
      <c r="G5614">
        <v>1.0018855565394422E-2</v>
      </c>
    </row>
    <row r="5615" spans="1:7" x14ac:dyDescent="0.3">
      <c r="A5615">
        <v>4.164617851416355</v>
      </c>
      <c r="B5615">
        <v>0.24011806981519507</v>
      </c>
      <c r="C5615">
        <v>1.5087063282511557</v>
      </c>
      <c r="D5615">
        <v>2.7880776962952423E-3</v>
      </c>
      <c r="E5615">
        <v>3.9199202940048321E-3</v>
      </c>
      <c r="F5615">
        <v>0.27045041268935682</v>
      </c>
      <c r="G5615">
        <v>1.3660402967781076E-2</v>
      </c>
    </row>
    <row r="5616" spans="1:7" x14ac:dyDescent="0.3">
      <c r="A5616">
        <v>4.1638760242251518</v>
      </c>
      <c r="B5616">
        <v>0.24016084873374402</v>
      </c>
      <c r="C5616">
        <v>1.5089751161236395</v>
      </c>
      <c r="D5616">
        <v>1.1877381749091788E-3</v>
      </c>
      <c r="E5616">
        <v>1.3011930118345702E-3</v>
      </c>
      <c r="F5616">
        <v>3.6277509243635167E-2</v>
      </c>
      <c r="G5616">
        <v>9.5278186938721754E-3</v>
      </c>
    </row>
    <row r="5617" spans="1:7" x14ac:dyDescent="0.3">
      <c r="A5617">
        <v>4.1631344612644705</v>
      </c>
      <c r="B5617">
        <v>0.24020362765229294</v>
      </c>
      <c r="C5617">
        <v>1.5092439039961232</v>
      </c>
      <c r="D5617">
        <v>2.2265465684706931E-3</v>
      </c>
      <c r="E5617">
        <v>2.5828436716764914E-3</v>
      </c>
      <c r="F5617">
        <v>0.13591497223784196</v>
      </c>
      <c r="G5617">
        <v>6.7645032898905498E-3</v>
      </c>
    </row>
    <row r="5618" spans="1:7" x14ac:dyDescent="0.3">
      <c r="A5618">
        <v>4.1623931623931627</v>
      </c>
      <c r="B5618">
        <v>0.2402464065708419</v>
      </c>
      <c r="C5618">
        <v>1.509512691868607</v>
      </c>
      <c r="D5618">
        <v>-7.6359895400700587E-4</v>
      </c>
      <c r="E5618">
        <v>1.4653915745156448E-3</v>
      </c>
      <c r="F5618">
        <v>3.1913567731947139E-2</v>
      </c>
      <c r="G5618">
        <v>5.1874375738460857E-3</v>
      </c>
    </row>
    <row r="5619" spans="1:7" x14ac:dyDescent="0.3">
      <c r="A5619">
        <v>4.1616521274701794</v>
      </c>
      <c r="B5619">
        <v>0.24028918548939082</v>
      </c>
      <c r="C5619">
        <v>1.5097814797410907</v>
      </c>
      <c r="D5619">
        <v>1.9539577659286127E-3</v>
      </c>
      <c r="E5619">
        <v>-1.1839219917270714E-3</v>
      </c>
      <c r="F5619">
        <v>6.1006944665472129E-2</v>
      </c>
      <c r="G5619">
        <v>5.7663586270292168E-3</v>
      </c>
    </row>
    <row r="5620" spans="1:7" x14ac:dyDescent="0.3">
      <c r="A5620">
        <v>4.1609113563545748</v>
      </c>
      <c r="B5620">
        <v>0.24033196440793977</v>
      </c>
      <c r="C5620">
        <v>1.5100502676135745</v>
      </c>
      <c r="D5620">
        <v>3.1411454469542342E-3</v>
      </c>
      <c r="E5620">
        <v>1.3275320192744928E-3</v>
      </c>
      <c r="F5620">
        <v>0.13592134134733438</v>
      </c>
      <c r="G5620">
        <v>7.0267187969104668E-3</v>
      </c>
    </row>
    <row r="5621" spans="1:7" x14ac:dyDescent="0.3">
      <c r="A5621">
        <v>4.1601708489054996</v>
      </c>
      <c r="B5621">
        <v>0.2403747433264887</v>
      </c>
      <c r="C5621">
        <v>1.5103190554860582</v>
      </c>
      <c r="D5621">
        <v>1.310858087501299E-3</v>
      </c>
      <c r="E5621">
        <v>1.5134600778223299E-4</v>
      </c>
      <c r="F5621">
        <v>2.0351783059302776E-2</v>
      </c>
      <c r="G5621">
        <v>5.295063838207951E-3</v>
      </c>
    </row>
    <row r="5622" spans="1:7" x14ac:dyDescent="0.3">
      <c r="A5622">
        <v>4.1594306049822061</v>
      </c>
      <c r="B5622">
        <v>0.24041752224503765</v>
      </c>
      <c r="C5622">
        <v>1.5105878433585418</v>
      </c>
      <c r="D5622">
        <v>-1.2659006143310896E-3</v>
      </c>
      <c r="E5622">
        <v>-2.4612666808040808E-3</v>
      </c>
      <c r="F5622">
        <v>8.9534031004509157E-2</v>
      </c>
      <c r="G5622">
        <v>5.3378484343244697E-3</v>
      </c>
    </row>
    <row r="5623" spans="1:7" x14ac:dyDescent="0.3">
      <c r="A5623">
        <v>4.1586906244440494</v>
      </c>
      <c r="B5623">
        <v>0.24046030116358658</v>
      </c>
      <c r="C5623">
        <v>1.5108566312310256</v>
      </c>
      <c r="D5623">
        <v>-1.3694752863321075E-3</v>
      </c>
      <c r="E5623">
        <v>2.0046420155550699E-3</v>
      </c>
      <c r="F5623">
        <v>6.8889681767671448E-2</v>
      </c>
      <c r="G5623">
        <v>5.6660854430440393E-3</v>
      </c>
    </row>
    <row r="5624" spans="1:7" x14ac:dyDescent="0.3">
      <c r="A5624">
        <v>4.1579509071504805</v>
      </c>
      <c r="B5624">
        <v>0.24050308008213553</v>
      </c>
      <c r="C5624">
        <v>1.5111254191035093</v>
      </c>
      <c r="D5624">
        <v>2.1863556211649086E-3</v>
      </c>
      <c r="E5624">
        <v>3.7283715257916994E-4</v>
      </c>
      <c r="F5624">
        <v>5.7495123899815495E-2</v>
      </c>
      <c r="G5624">
        <v>4.623943452832859E-3</v>
      </c>
    </row>
    <row r="5625" spans="1:7" x14ac:dyDescent="0.3">
      <c r="A5625">
        <v>4.1572114529610529</v>
      </c>
      <c r="B5625">
        <v>0.24054585900068445</v>
      </c>
      <c r="C5625">
        <v>1.5113942069759931</v>
      </c>
      <c r="D5625">
        <v>-1.1442202414978842E-3</v>
      </c>
      <c r="E5625">
        <v>1.6864607170669426E-3</v>
      </c>
      <c r="F5625">
        <v>4.8544818945246877E-2</v>
      </c>
      <c r="G5625">
        <v>3.4751417611842573E-3</v>
      </c>
    </row>
    <row r="5626" spans="1:7" x14ac:dyDescent="0.3">
      <c r="A5626">
        <v>4.1564722617354199</v>
      </c>
      <c r="B5626">
        <v>0.24058863791923341</v>
      </c>
      <c r="C5626">
        <v>1.5116629948484768</v>
      </c>
      <c r="D5626">
        <v>2.4361798396311168E-4</v>
      </c>
      <c r="E5626">
        <v>1.2883818455369615E-3</v>
      </c>
      <c r="F5626">
        <v>2.0094915443603659E-2</v>
      </c>
      <c r="G5626">
        <v>4.5189688298136656E-3</v>
      </c>
    </row>
    <row r="5627" spans="1:7" x14ac:dyDescent="0.3">
      <c r="A5627">
        <v>4.1557333333333331</v>
      </c>
      <c r="B5627">
        <v>0.24063141683778233</v>
      </c>
      <c r="C5627">
        <v>1.5119317827209604</v>
      </c>
      <c r="D5627">
        <v>-1.4195217804809674E-3</v>
      </c>
      <c r="E5627">
        <v>3.1348552567562024E-3</v>
      </c>
      <c r="F5627">
        <v>0.13841349860824781</v>
      </c>
      <c r="G5627">
        <v>1.103371111753825E-2</v>
      </c>
    </row>
    <row r="5628" spans="1:7" x14ac:dyDescent="0.3">
      <c r="A5628">
        <v>4.1549946676146465</v>
      </c>
      <c r="B5628">
        <v>0.24067419575633128</v>
      </c>
      <c r="C5628">
        <v>1.5122005705934443</v>
      </c>
      <c r="D5628">
        <v>-4.1918537737061796E-3</v>
      </c>
      <c r="E5628">
        <v>2.1156580763044856E-3</v>
      </c>
      <c r="F5628">
        <v>0.2576928999589439</v>
      </c>
      <c r="G5628">
        <v>1.8633129621697688E-2</v>
      </c>
    </row>
    <row r="5629" spans="1:7" x14ac:dyDescent="0.3">
      <c r="A5629">
        <v>4.1542562644393106</v>
      </c>
      <c r="B5629">
        <v>0.24071697467488021</v>
      </c>
      <c r="C5629">
        <v>1.5124693584659279</v>
      </c>
      <c r="D5629">
        <v>-4.7423978894429609E-3</v>
      </c>
      <c r="E5629">
        <v>-1.3060462012787944E-3</v>
      </c>
      <c r="F5629">
        <v>0.28280395160045352</v>
      </c>
      <c r="G5629">
        <v>2.7797054898136213E-2</v>
      </c>
    </row>
    <row r="5630" spans="1:7" x14ac:dyDescent="0.3">
      <c r="A5630">
        <v>4.1535181236673777</v>
      </c>
      <c r="B5630">
        <v>0.24075975359342916</v>
      </c>
      <c r="C5630">
        <v>1.5127381463384117</v>
      </c>
      <c r="D5630">
        <v>5.9302810124124798E-3</v>
      </c>
      <c r="E5630">
        <v>-3.7331101072230967E-3</v>
      </c>
      <c r="F5630">
        <v>0.57393157219081936</v>
      </c>
      <c r="G5630">
        <v>2.8936442373554978E-2</v>
      </c>
    </row>
    <row r="5631" spans="1:7" x14ac:dyDescent="0.3">
      <c r="A5631">
        <v>4.1527802451589979</v>
      </c>
      <c r="B5631">
        <v>0.24080253251197808</v>
      </c>
      <c r="C5631">
        <v>1.5130069342108954</v>
      </c>
      <c r="D5631">
        <v>-1.7272878255883864E-4</v>
      </c>
      <c r="E5631">
        <v>-1.4176102968439933E-3</v>
      </c>
      <c r="F5631">
        <v>2.3837140526463258E-2</v>
      </c>
      <c r="G5631">
        <v>1.4592552649019605E-2</v>
      </c>
    </row>
    <row r="5632" spans="1:7" x14ac:dyDescent="0.3">
      <c r="A5632">
        <v>4.1520426287744225</v>
      </c>
      <c r="B5632">
        <v>0.24084531143052704</v>
      </c>
      <c r="C5632">
        <v>1.5132757220833792</v>
      </c>
      <c r="D5632">
        <v>-1.5145208919858436E-3</v>
      </c>
      <c r="E5632">
        <v>2.6981091577270074E-3</v>
      </c>
      <c r="F5632">
        <v>0.11189584594477039</v>
      </c>
      <c r="G5632">
        <v>5.1961842651855831E-3</v>
      </c>
    </row>
    <row r="5633" spans="1:7" x14ac:dyDescent="0.3">
      <c r="A5633">
        <v>4.1513052743740007</v>
      </c>
      <c r="B5633">
        <v>0.24088809034907596</v>
      </c>
      <c r="C5633">
        <v>1.5135445099558629</v>
      </c>
      <c r="D5633">
        <v>-1.7263637952367133E-4</v>
      </c>
      <c r="E5633">
        <v>-1.0631793802745951E-3</v>
      </c>
      <c r="F5633">
        <v>1.3559876611290411E-2</v>
      </c>
      <c r="G5633">
        <v>4.3544368161234949E-3</v>
      </c>
    </row>
    <row r="5634" spans="1:7" x14ac:dyDescent="0.3">
      <c r="A5634">
        <v>4.1505681818181817</v>
      </c>
      <c r="B5634">
        <v>0.24093086926762491</v>
      </c>
      <c r="C5634">
        <v>1.5138132978283465</v>
      </c>
      <c r="D5634">
        <v>1.2504534862456456E-3</v>
      </c>
      <c r="E5634">
        <v>2.2954757706937948E-3</v>
      </c>
      <c r="F5634">
        <v>7.9862268225520797E-2</v>
      </c>
      <c r="G5634">
        <v>6.999530096671619E-3</v>
      </c>
    </row>
    <row r="5635" spans="1:7" x14ac:dyDescent="0.3">
      <c r="A5635">
        <v>4.1498313509675127</v>
      </c>
      <c r="B5635">
        <v>0.24097364818617387</v>
      </c>
      <c r="C5635">
        <v>1.5140820857008304</v>
      </c>
      <c r="D5635">
        <v>-2.9118742093480637E-3</v>
      </c>
      <c r="E5635">
        <v>-2.6071766057687703E-3</v>
      </c>
      <c r="F5635">
        <v>0.17855034422221538</v>
      </c>
      <c r="G5635">
        <v>9.1417627096261299E-3</v>
      </c>
    </row>
    <row r="5636" spans="1:7" x14ac:dyDescent="0.3">
      <c r="A5636">
        <v>4.1490947816826411</v>
      </c>
      <c r="B5636">
        <v>0.24101642710472279</v>
      </c>
      <c r="C5636">
        <v>1.514350873573314</v>
      </c>
      <c r="D5636">
        <v>7.7960808834812948E-4</v>
      </c>
      <c r="E5636">
        <v>1.1496629747673119E-3</v>
      </c>
      <c r="F5636">
        <v>2.2552156440809573E-2</v>
      </c>
      <c r="G5636">
        <v>5.8203894033306142E-3</v>
      </c>
    </row>
    <row r="5637" spans="1:7" x14ac:dyDescent="0.3">
      <c r="A5637">
        <v>4.1483584738243122</v>
      </c>
      <c r="B5637">
        <v>0.24105920602327174</v>
      </c>
      <c r="C5637">
        <v>1.5146196614457978</v>
      </c>
      <c r="D5637">
        <v>-7.3094538414509051E-4</v>
      </c>
      <c r="E5637">
        <v>-2.3154937880923553E-3</v>
      </c>
      <c r="F5637">
        <v>6.8910024344730841E-2</v>
      </c>
      <c r="G5637">
        <v>7.1040267883652466E-3</v>
      </c>
    </row>
    <row r="5638" spans="1:7" x14ac:dyDescent="0.3">
      <c r="A5638">
        <v>4.1476224272533715</v>
      </c>
      <c r="B5638">
        <v>0.24110198494182067</v>
      </c>
      <c r="C5638">
        <v>1.5148884493182815</v>
      </c>
      <c r="D5638">
        <v>3.9684865182557502E-3</v>
      </c>
      <c r="E5638">
        <v>1.0400171619029189E-3</v>
      </c>
      <c r="F5638">
        <v>0.19671512877746236</v>
      </c>
      <c r="G5638">
        <v>9.2308952433190847E-3</v>
      </c>
    </row>
    <row r="5639" spans="1:7" x14ac:dyDescent="0.3">
      <c r="A5639">
        <v>4.1468866418307613</v>
      </c>
      <c r="B5639">
        <v>0.24114476386036962</v>
      </c>
      <c r="C5639">
        <v>1.5151572371907651</v>
      </c>
      <c r="D5639">
        <v>-2.2665098437977869E-6</v>
      </c>
      <c r="E5639">
        <v>3.763023219772951E-4</v>
      </c>
      <c r="F5639">
        <v>1.6551210198356891E-3</v>
      </c>
      <c r="G5639">
        <v>4.3273447651306198E-3</v>
      </c>
    </row>
    <row r="5640" spans="1:7" x14ac:dyDescent="0.3">
      <c r="A5640">
        <v>4.1461511174175243</v>
      </c>
      <c r="B5640">
        <v>0.24118754277891855</v>
      </c>
      <c r="C5640">
        <v>1.515426025063249</v>
      </c>
      <c r="D5640">
        <v>-5.6524189031231949E-4</v>
      </c>
      <c r="E5640">
        <v>-1.0848816527114595E-3</v>
      </c>
      <c r="F5640">
        <v>1.7490701561819925E-2</v>
      </c>
      <c r="G5640">
        <v>1.3677032279677092E-3</v>
      </c>
    </row>
    <row r="5641" spans="1:7" x14ac:dyDescent="0.3">
      <c r="A5641">
        <v>4.1454158538748009</v>
      </c>
      <c r="B5641">
        <v>0.2412303216974675</v>
      </c>
      <c r="C5641">
        <v>1.5156948129357326</v>
      </c>
      <c r="D5641">
        <v>1.4893785189816196E-3</v>
      </c>
      <c r="E5641">
        <v>-7.2743557518807438E-4</v>
      </c>
      <c r="F5641">
        <v>3.211173846891488E-2</v>
      </c>
      <c r="G5641">
        <v>6.7560596023347481E-3</v>
      </c>
    </row>
    <row r="5642" spans="1:7" x14ac:dyDescent="0.3">
      <c r="A5642">
        <v>4.1446808510638302</v>
      </c>
      <c r="B5642">
        <v>0.24127310061601642</v>
      </c>
      <c r="C5642">
        <v>1.5159636008082165</v>
      </c>
      <c r="D5642">
        <v>7.1670856495700111E-5</v>
      </c>
      <c r="E5642">
        <v>4.6966717051361078E-3</v>
      </c>
      <c r="F5642">
        <v>0.25788241692290431</v>
      </c>
      <c r="G5642">
        <v>1.8225469281181499E-2</v>
      </c>
    </row>
    <row r="5643" spans="1:7" x14ac:dyDescent="0.3">
      <c r="A5643">
        <v>4.1439461088459497</v>
      </c>
      <c r="B5643">
        <v>0.24131587953456538</v>
      </c>
      <c r="C5643">
        <v>1.5162323886807001</v>
      </c>
      <c r="D5643">
        <v>-4.6955718670186322E-3</v>
      </c>
      <c r="E5643">
        <v>-3.0752287927106685E-3</v>
      </c>
      <c r="F5643">
        <v>0.36823543411705639</v>
      </c>
      <c r="G5643">
        <v>2.0051461955915072E-2</v>
      </c>
    </row>
    <row r="5644" spans="1:7" x14ac:dyDescent="0.3">
      <c r="A5644">
        <v>4.1432116270825947</v>
      </c>
      <c r="B5644">
        <v>0.2413586584531143</v>
      </c>
      <c r="C5644">
        <v>1.5165011765531839</v>
      </c>
      <c r="D5644">
        <v>4.8592783190848479E-4</v>
      </c>
      <c r="E5644">
        <v>-9.6051785099147686E-4</v>
      </c>
      <c r="F5644">
        <v>1.3543124033991058E-2</v>
      </c>
      <c r="G5644">
        <v>9.1611528444980449E-3</v>
      </c>
    </row>
    <row r="5645" spans="1:7" x14ac:dyDescent="0.3">
      <c r="A5645">
        <v>4.1424774056353</v>
      </c>
      <c r="B5645">
        <v>0.24140143737166325</v>
      </c>
      <c r="C5645">
        <v>1.5167699644256676</v>
      </c>
      <c r="D5645">
        <v>2.208413770449323E-3</v>
      </c>
      <c r="E5645">
        <v>8.3579247063908719E-4</v>
      </c>
      <c r="F5645">
        <v>6.5168085409974222E-2</v>
      </c>
      <c r="G5645">
        <v>3.1999686321664629E-3</v>
      </c>
    </row>
    <row r="5646" spans="1:7" x14ac:dyDescent="0.3">
      <c r="A5646">
        <v>4.141743444365698</v>
      </c>
      <c r="B5646">
        <v>0.24144421629021218</v>
      </c>
      <c r="C5646">
        <v>1.5170387522981512</v>
      </c>
      <c r="D5646">
        <v>4.1337035635799983E-5</v>
      </c>
      <c r="E5646">
        <v>1.204198550525968E-3</v>
      </c>
      <c r="F5646">
        <v>1.6968672290571526E-2</v>
      </c>
      <c r="G5646">
        <v>2.3118721241405615E-3</v>
      </c>
    </row>
    <row r="5647" spans="1:7" x14ac:dyDescent="0.3">
      <c r="A5647">
        <v>4.141009743135518</v>
      </c>
      <c r="B5647">
        <v>0.24148699520876113</v>
      </c>
      <c r="C5647">
        <v>1.5173075401706351</v>
      </c>
      <c r="D5647">
        <v>8.7359839750106956E-4</v>
      </c>
      <c r="E5647">
        <v>8.3667833748889294E-4</v>
      </c>
      <c r="F5647">
        <v>1.7101937708707014E-2</v>
      </c>
      <c r="G5647">
        <v>1.4378923244138318E-3</v>
      </c>
    </row>
    <row r="5648" spans="1:7" x14ac:dyDescent="0.3">
      <c r="A5648">
        <v>4.1402763018065887</v>
      </c>
      <c r="B5648">
        <v>0.24152977412731005</v>
      </c>
      <c r="C5648">
        <v>1.5175763280431187</v>
      </c>
      <c r="D5648">
        <v>-9.8334927619482255E-4</v>
      </c>
      <c r="E5648">
        <v>9.1576197789702601E-4</v>
      </c>
      <c r="F5648">
        <v>2.1103803700520774E-2</v>
      </c>
      <c r="G5648">
        <v>7.5474465419327428E-3</v>
      </c>
    </row>
    <row r="5649" spans="1:7" x14ac:dyDescent="0.3">
      <c r="A5649">
        <v>4.1395431202408357</v>
      </c>
      <c r="B5649">
        <v>0.24157255304585901</v>
      </c>
      <c r="C5649">
        <v>1.5178451159156026</v>
      </c>
      <c r="D5649">
        <v>-2.8692941862725795E-3</v>
      </c>
      <c r="E5649">
        <v>-4.3762253201618173E-3</v>
      </c>
      <c r="F5649">
        <v>0.32006649664221293</v>
      </c>
      <c r="G5649">
        <v>1.4019592485672725E-2</v>
      </c>
    </row>
    <row r="5650" spans="1:7" x14ac:dyDescent="0.3">
      <c r="A5650">
        <v>4.1388101983002832</v>
      </c>
      <c r="B5650">
        <v>0.24161533196440793</v>
      </c>
      <c r="C5650">
        <v>1.5181139037880862</v>
      </c>
      <c r="D5650">
        <v>1.8452386181585833E-3</v>
      </c>
      <c r="E5650">
        <v>5.6022074176197384E-4</v>
      </c>
      <c r="F5650">
        <v>4.346478316404704E-2</v>
      </c>
      <c r="G5650">
        <v>1.0536107858893824E-2</v>
      </c>
    </row>
    <row r="5651" spans="1:7" x14ac:dyDescent="0.3">
      <c r="A5651">
        <v>4.138077535847053</v>
      </c>
      <c r="B5651">
        <v>0.24165811088295688</v>
      </c>
      <c r="C5651">
        <v>1.5183826916605698</v>
      </c>
      <c r="D5651">
        <v>1.4526787409977514E-3</v>
      </c>
      <c r="E5651">
        <v>-2.8947659440410945E-3</v>
      </c>
      <c r="F5651">
        <v>0.12260648178058131</v>
      </c>
      <c r="G5651">
        <v>5.7758408814061954E-3</v>
      </c>
    </row>
    <row r="5652" spans="1:7" x14ac:dyDescent="0.3">
      <c r="A5652">
        <v>4.1373451327433628</v>
      </c>
      <c r="B5652">
        <v>0.24170088980150581</v>
      </c>
      <c r="C5652">
        <v>1.5186514795330537</v>
      </c>
      <c r="D5652">
        <v>-2.2249498466736715E-4</v>
      </c>
      <c r="E5652">
        <v>3.0243688727249609E-4</v>
      </c>
      <c r="F5652">
        <v>1.6476817760591165E-3</v>
      </c>
      <c r="G5652">
        <v>4.5433888886454955E-3</v>
      </c>
    </row>
    <row r="5653" spans="1:7" x14ac:dyDescent="0.3">
      <c r="A5653">
        <v>4.1366129888515308</v>
      </c>
      <c r="B5653">
        <v>0.24174366872005476</v>
      </c>
      <c r="C5653">
        <v>1.5189202674055373</v>
      </c>
      <c r="D5653">
        <v>-2.8793337782269377E-3</v>
      </c>
      <c r="E5653">
        <v>6.9055973831929794E-4</v>
      </c>
      <c r="F5653">
        <v>0.10247378914682337</v>
      </c>
      <c r="G5653">
        <v>4.1498171900566259E-3</v>
      </c>
    </row>
    <row r="5654" spans="1:7" x14ac:dyDescent="0.3">
      <c r="A5654">
        <v>4.1358811040339702</v>
      </c>
      <c r="B5654">
        <v>0.24178644763860369</v>
      </c>
      <c r="C5654">
        <v>1.5191890552780212</v>
      </c>
      <c r="D5654">
        <v>-4.0528333649794533E-4</v>
      </c>
      <c r="E5654">
        <v>8.1426963021325623E-5</v>
      </c>
      <c r="F5654">
        <v>1.9973030986546654E-3</v>
      </c>
      <c r="G5654">
        <v>2.670829075854577E-3</v>
      </c>
    </row>
    <row r="5655" spans="1:7" x14ac:dyDescent="0.3">
      <c r="A5655">
        <v>4.1351494781531928</v>
      </c>
      <c r="B5655">
        <v>0.24182922655715264</v>
      </c>
      <c r="C5655">
        <v>1.5194578431505048</v>
      </c>
      <c r="D5655">
        <v>1.5368598503022874E-3</v>
      </c>
      <c r="E5655">
        <v>-1.2263611486463768E-4</v>
      </c>
      <c r="F5655">
        <v>2.7782116715047378E-2</v>
      </c>
      <c r="G5655">
        <v>5.2161639045876186E-3</v>
      </c>
    </row>
    <row r="5656" spans="1:7" x14ac:dyDescent="0.3">
      <c r="A5656">
        <v>4.1344181110718079</v>
      </c>
      <c r="B5656">
        <v>0.24187200547570156</v>
      </c>
      <c r="C5656">
        <v>1.5197266310229887</v>
      </c>
      <c r="D5656">
        <v>-3.3708681625587459E-3</v>
      </c>
      <c r="E5656">
        <v>2.4789257431931523E-3</v>
      </c>
      <c r="F5656">
        <v>0.204631458712414</v>
      </c>
      <c r="G5656">
        <v>1.0368922297058061E-2</v>
      </c>
    </row>
    <row r="5657" spans="1:7" x14ac:dyDescent="0.3">
      <c r="A5657">
        <v>4.1336870026525201</v>
      </c>
      <c r="B5657">
        <v>0.24191478439425051</v>
      </c>
      <c r="C5657">
        <v>1.5199954188954723</v>
      </c>
      <c r="D5657">
        <v>-1.8662969493057617E-3</v>
      </c>
      <c r="E5657">
        <v>1.9279411008744243E-3</v>
      </c>
      <c r="F5657">
        <v>8.4153847685420752E-2</v>
      </c>
      <c r="G5657">
        <v>1.0428689969862345E-2</v>
      </c>
    </row>
    <row r="5658" spans="1:7" x14ac:dyDescent="0.3">
      <c r="A5658">
        <v>4.1329561527581333</v>
      </c>
      <c r="B5658">
        <v>0.24195756331279944</v>
      </c>
      <c r="C5658">
        <v>1.5202642067679559</v>
      </c>
      <c r="D5658">
        <v>3.5296194635032071E-3</v>
      </c>
      <c r="E5658">
        <v>6.9541734738967056E-4</v>
      </c>
      <c r="F5658">
        <v>0.15126397865090618</v>
      </c>
      <c r="G5658">
        <v>8.2334638031530908E-3</v>
      </c>
    </row>
    <row r="5659" spans="1:7" x14ac:dyDescent="0.3">
      <c r="A5659">
        <v>4.1322255612515466</v>
      </c>
      <c r="B5659">
        <v>0.24200034223134839</v>
      </c>
      <c r="C5659">
        <v>1.5205329946404398</v>
      </c>
      <c r="D5659">
        <v>1.3837050829456523E-3</v>
      </c>
      <c r="E5659">
        <v>-6.4076896363651097E-4</v>
      </c>
      <c r="F5659">
        <v>2.7177225374098529E-2</v>
      </c>
      <c r="G5659">
        <v>7.5186236088839809E-3</v>
      </c>
    </row>
    <row r="5660" spans="1:7" x14ac:dyDescent="0.3">
      <c r="A5660">
        <v>4.1314952279957584</v>
      </c>
      <c r="B5660">
        <v>0.24204312114989732</v>
      </c>
      <c r="C5660">
        <v>1.5208017825129234</v>
      </c>
      <c r="D5660">
        <v>3.8149116951975699E-3</v>
      </c>
      <c r="E5660">
        <v>-4.3453213045783709E-4</v>
      </c>
      <c r="F5660">
        <v>0.17230881371732382</v>
      </c>
      <c r="G5660">
        <v>9.6558691110573084E-3</v>
      </c>
    </row>
    <row r="5661" spans="1:7" x14ac:dyDescent="0.3">
      <c r="A5661">
        <v>4.1307651528538614</v>
      </c>
      <c r="B5661">
        <v>0.24208590006844627</v>
      </c>
      <c r="C5661">
        <v>1.5210705703854073</v>
      </c>
      <c r="D5661">
        <v>-7.9528362830015193E-5</v>
      </c>
      <c r="E5661">
        <v>3.1160552040270508E-3</v>
      </c>
      <c r="F5661">
        <v>0.11356206660440984</v>
      </c>
      <c r="G5661">
        <v>1.3574764586588545E-2</v>
      </c>
    </row>
    <row r="5662" spans="1:7" x14ac:dyDescent="0.3">
      <c r="A5662">
        <v>4.1300353356890458</v>
      </c>
      <c r="B5662">
        <v>0.24212867898699522</v>
      </c>
      <c r="C5662">
        <v>1.5213393582578909</v>
      </c>
      <c r="D5662">
        <v>-1.2506659797016236E-3</v>
      </c>
      <c r="E5662">
        <v>4.7582485313116653E-3</v>
      </c>
      <c r="F5662">
        <v>0.28290914426485581</v>
      </c>
      <c r="G5662">
        <v>1.3687246482017856E-2</v>
      </c>
    </row>
    <row r="5663" spans="1:7" x14ac:dyDescent="0.3">
      <c r="A5663">
        <v>4.1293057763645997</v>
      </c>
      <c r="B5663">
        <v>0.24217145790554415</v>
      </c>
      <c r="C5663">
        <v>1.5216081461303748</v>
      </c>
      <c r="D5663">
        <v>-5.9389593105129194E-4</v>
      </c>
      <c r="E5663">
        <v>6.2002230928257331E-4</v>
      </c>
      <c r="F5663">
        <v>8.6156927983591699E-3</v>
      </c>
      <c r="G5663">
        <v>1.2173065931543506E-2</v>
      </c>
    </row>
    <row r="5664" spans="1:7" x14ac:dyDescent="0.3">
      <c r="A5664">
        <v>4.1285764747439071</v>
      </c>
      <c r="B5664">
        <v>0.2422142368240931</v>
      </c>
      <c r="C5664">
        <v>1.5218769340028584</v>
      </c>
      <c r="D5664">
        <v>4.062039570969911E-3</v>
      </c>
      <c r="E5664">
        <v>3.1893604150372398E-3</v>
      </c>
      <c r="F5664">
        <v>0.31174450217364608</v>
      </c>
      <c r="G5664">
        <v>1.3400012253673965E-2</v>
      </c>
    </row>
    <row r="5665" spans="1:7" x14ac:dyDescent="0.3">
      <c r="A5665">
        <v>4.1278474306904469</v>
      </c>
      <c r="B5665">
        <v>0.24225701574264202</v>
      </c>
      <c r="C5665">
        <v>1.522145721875342</v>
      </c>
      <c r="D5665">
        <v>1.1079094387736747E-3</v>
      </c>
      <c r="E5665">
        <v>1.5228915020510012E-3</v>
      </c>
      <c r="F5665">
        <v>4.1453383720834042E-2</v>
      </c>
      <c r="G5665">
        <v>9.3005081865065193E-3</v>
      </c>
    </row>
    <row r="5666" spans="1:7" x14ac:dyDescent="0.3">
      <c r="A5666">
        <v>4.1271186440677967</v>
      </c>
      <c r="B5666">
        <v>0.24229979466119098</v>
      </c>
      <c r="C5666">
        <v>1.5224145097478259</v>
      </c>
      <c r="D5666">
        <v>-1.0611564654766422E-3</v>
      </c>
      <c r="E5666">
        <v>-2.2597032670367027E-3</v>
      </c>
      <c r="F5666">
        <v>7.2843261478775609E-2</v>
      </c>
      <c r="G5666">
        <v>9.9335033247698063E-3</v>
      </c>
    </row>
    <row r="5667" spans="1:7" x14ac:dyDescent="0.3">
      <c r="A5667">
        <v>4.1263901147396291</v>
      </c>
      <c r="B5667">
        <v>0.2423425735797399</v>
      </c>
      <c r="C5667">
        <v>1.5226832976203095</v>
      </c>
      <c r="D5667">
        <v>-5.1583089240893878E-3</v>
      </c>
      <c r="E5667">
        <v>3.1724910268863941E-4</v>
      </c>
      <c r="F5667">
        <v>0.3121724304337205</v>
      </c>
      <c r="G5667">
        <v>1.5912970514613059E-2</v>
      </c>
    </row>
    <row r="5668" spans="1:7" x14ac:dyDescent="0.3">
      <c r="A5668">
        <v>4.1256618425697145</v>
      </c>
      <c r="B5668">
        <v>0.24238535249828885</v>
      </c>
      <c r="C5668">
        <v>1.5229520854927934</v>
      </c>
      <c r="D5668">
        <v>2.9602600121109534E-3</v>
      </c>
      <c r="E5668">
        <v>1.4956167533658932E-4</v>
      </c>
      <c r="F5668">
        <v>0.10268501790177335</v>
      </c>
      <c r="G5668">
        <v>1.1996683119488292E-2</v>
      </c>
    </row>
    <row r="5669" spans="1:7" x14ac:dyDescent="0.3">
      <c r="A5669">
        <v>4.1249338274219163</v>
      </c>
      <c r="B5669">
        <v>0.24242813141683778</v>
      </c>
      <c r="C5669">
        <v>1.523220873365277</v>
      </c>
      <c r="D5669">
        <v>-2.6959128605370543E-3</v>
      </c>
      <c r="E5669">
        <v>2.1271283837078563E-4</v>
      </c>
      <c r="F5669">
        <v>8.54765986527984E-2</v>
      </c>
      <c r="G5669">
        <v>8.493633450327033E-3</v>
      </c>
    </row>
    <row r="5670" spans="1:7" x14ac:dyDescent="0.3">
      <c r="A5670">
        <v>4.1242060691601976</v>
      </c>
      <c r="B5670">
        <v>0.24247091033538673</v>
      </c>
      <c r="C5670">
        <v>1.5234896612377606</v>
      </c>
      <c r="D5670">
        <v>2.5998615464959168E-3</v>
      </c>
      <c r="E5670">
        <v>2.5212292111003714E-3</v>
      </c>
      <c r="F5670">
        <v>0.15329836798994087</v>
      </c>
      <c r="G5670">
        <v>8.2826118835233921E-3</v>
      </c>
    </row>
    <row r="5671" spans="1:7" x14ac:dyDescent="0.3">
      <c r="A5671">
        <v>4.1234785676486156</v>
      </c>
      <c r="B5671">
        <v>0.24251368925393565</v>
      </c>
      <c r="C5671">
        <v>1.5237584491102445</v>
      </c>
      <c r="D5671">
        <v>-9.9620754641668754E-4</v>
      </c>
      <c r="E5671">
        <v>1.0406123476245262E-3</v>
      </c>
      <c r="F5671">
        <v>2.4256147700321567E-2</v>
      </c>
      <c r="G5671">
        <v>8.4824059399049492E-3</v>
      </c>
    </row>
    <row r="5672" spans="1:7" x14ac:dyDescent="0.3">
      <c r="A5672">
        <v>4.1227513227513226</v>
      </c>
      <c r="B5672">
        <v>0.24255646817248461</v>
      </c>
      <c r="C5672">
        <v>1.5240272369827281</v>
      </c>
      <c r="D5672">
        <v>-4.3639794599016667E-3</v>
      </c>
      <c r="E5672">
        <v>-4.1071273252241846E-4</v>
      </c>
      <c r="F5672">
        <v>0.22456156357856502</v>
      </c>
      <c r="G5672">
        <v>1.0741502069931186E-2</v>
      </c>
    </row>
    <row r="5673" spans="1:7" x14ac:dyDescent="0.3">
      <c r="A5673">
        <v>4.1220243343325693</v>
      </c>
      <c r="B5673">
        <v>0.24259924709103353</v>
      </c>
      <c r="C5673">
        <v>1.524296024855212</v>
      </c>
      <c r="D5673">
        <v>-1.4788713319236347E-3</v>
      </c>
      <c r="E5673">
        <v>-1.8725919252069862E-3</v>
      </c>
      <c r="F5673">
        <v>6.654750900519428E-2</v>
      </c>
      <c r="G5673">
        <v>7.8775064642735287E-3</v>
      </c>
    </row>
    <row r="5674" spans="1:7" x14ac:dyDescent="0.3">
      <c r="A5674">
        <v>4.1212976022566998</v>
      </c>
      <c r="B5674">
        <v>0.24264202600958248</v>
      </c>
      <c r="C5674">
        <v>1.5245648127276956</v>
      </c>
      <c r="D5674">
        <v>1.4401281048933481E-3</v>
      </c>
      <c r="E5674">
        <v>1.0971593982037242E-3</v>
      </c>
      <c r="F5674">
        <v>3.8310081399331584E-2</v>
      </c>
      <c r="G5674">
        <v>5.0840034051930823E-3</v>
      </c>
    </row>
    <row r="5675" spans="1:7" x14ac:dyDescent="0.3">
      <c r="A5675">
        <v>4.1205711263881541</v>
      </c>
      <c r="B5675">
        <v>0.24268480492813141</v>
      </c>
      <c r="C5675">
        <v>1.5248336006001795</v>
      </c>
      <c r="D5675">
        <v>-2.7394486642933896E-3</v>
      </c>
      <c r="E5675">
        <v>1.4527904245052483E-3</v>
      </c>
      <c r="F5675">
        <v>0.11238221217342383</v>
      </c>
      <c r="G5675">
        <v>6.9383486056755518E-3</v>
      </c>
    </row>
    <row r="5676" spans="1:7" x14ac:dyDescent="0.3">
      <c r="A5676">
        <v>4.11984490659147</v>
      </c>
      <c r="B5676">
        <v>0.24272758384668036</v>
      </c>
      <c r="C5676">
        <v>1.5251023884726631</v>
      </c>
      <c r="D5676">
        <v>2.7021091476778264E-3</v>
      </c>
      <c r="E5676">
        <v>1.7211569108817424E-4</v>
      </c>
      <c r="F5676">
        <v>8.5684934375985525E-2</v>
      </c>
      <c r="G5676">
        <v>5.9553344088129371E-3</v>
      </c>
    </row>
    <row r="5677" spans="1:7" x14ac:dyDescent="0.3">
      <c r="A5677">
        <v>4.1191189427312773</v>
      </c>
      <c r="B5677">
        <v>0.24277036276522929</v>
      </c>
      <c r="C5677">
        <v>1.5253711763451467</v>
      </c>
      <c r="D5677">
        <v>-1.1330262773122011E-3</v>
      </c>
      <c r="E5677">
        <v>-2.2490840292111342E-4</v>
      </c>
      <c r="F5677">
        <v>1.5595676328960896E-2</v>
      </c>
      <c r="G5677">
        <v>2.8843445374410865E-3</v>
      </c>
    </row>
    <row r="5678" spans="1:7" x14ac:dyDescent="0.3">
      <c r="A5678">
        <v>4.118393234672304</v>
      </c>
      <c r="B5678">
        <v>0.24281314168377824</v>
      </c>
      <c r="C5678">
        <v>1.5256399642176306</v>
      </c>
      <c r="D5678">
        <v>1.0343998503583576E-3</v>
      </c>
      <c r="E5678">
        <v>1.1553198390871126E-3</v>
      </c>
      <c r="F5678">
        <v>2.8106682714040959E-2</v>
      </c>
      <c r="G5678">
        <v>4.0832787279152785E-3</v>
      </c>
    </row>
    <row r="5679" spans="1:7" x14ac:dyDescent="0.3">
      <c r="A5679">
        <v>4.1176677822793728</v>
      </c>
      <c r="B5679">
        <v>0.24285592060232716</v>
      </c>
      <c r="C5679">
        <v>1.5259087520901142</v>
      </c>
      <c r="D5679">
        <v>-3.3176585125580587E-3</v>
      </c>
      <c r="E5679">
        <v>-6.4022537422201353E-4</v>
      </c>
      <c r="F5679">
        <v>0.13343893350980704</v>
      </c>
      <c r="G5679">
        <v>6.2142413015661936E-3</v>
      </c>
    </row>
    <row r="5680" spans="1:7" x14ac:dyDescent="0.3">
      <c r="A5680">
        <v>4.1169425854174007</v>
      </c>
      <c r="B5680">
        <v>0.24289869952087612</v>
      </c>
      <c r="C5680">
        <v>1.5261775399625981</v>
      </c>
      <c r="D5680">
        <v>7.0149766382974924E-4</v>
      </c>
      <c r="E5680">
        <v>-9.9732850752100397E-4</v>
      </c>
      <c r="F5680">
        <v>1.737728739649896E-2</v>
      </c>
      <c r="G5680">
        <v>4.1343946228494409E-3</v>
      </c>
    </row>
    <row r="5681" spans="1:7" x14ac:dyDescent="0.3">
      <c r="A5681">
        <v>4.1162176439513996</v>
      </c>
      <c r="B5681">
        <v>0.24294147843942504</v>
      </c>
      <c r="C5681">
        <v>1.5264463278350817</v>
      </c>
      <c r="D5681">
        <v>-1.8408160721030834E-3</v>
      </c>
      <c r="E5681">
        <v>3.9058409295779924E-5</v>
      </c>
      <c r="F5681">
        <v>3.9623832084154174E-2</v>
      </c>
      <c r="G5681">
        <v>4.6185162425425403E-3</v>
      </c>
    </row>
    <row r="5682" spans="1:7" x14ac:dyDescent="0.3">
      <c r="A5682">
        <v>4.1154929577464792</v>
      </c>
      <c r="B5682">
        <v>0.24298425735797399</v>
      </c>
      <c r="C5682">
        <v>1.5267151157075654</v>
      </c>
      <c r="D5682">
        <v>2.2559843984274876E-3</v>
      </c>
      <c r="E5682">
        <v>-2.5506726576164777E-3</v>
      </c>
      <c r="F5682">
        <v>0.13552699560410117</v>
      </c>
      <c r="G5682">
        <v>6.2333912614120583E-3</v>
      </c>
    </row>
    <row r="5683" spans="1:7" x14ac:dyDescent="0.3">
      <c r="A5683">
        <v>4.1147685266678398</v>
      </c>
      <c r="B5683">
        <v>0.24302703627652292</v>
      </c>
      <c r="C5683">
        <v>1.5269839035800492</v>
      </c>
      <c r="D5683">
        <v>4.6811705459043291E-4</v>
      </c>
      <c r="E5683">
        <v>8.5460144209645797E-5</v>
      </c>
      <c r="F5683">
        <v>2.6465958084904814E-3</v>
      </c>
      <c r="G5683">
        <v>2.9685544122454765E-3</v>
      </c>
    </row>
    <row r="5684" spans="1:7" x14ac:dyDescent="0.3">
      <c r="A5684">
        <v>4.1140443505807811</v>
      </c>
      <c r="B5684">
        <v>0.24306981519507187</v>
      </c>
      <c r="C5684">
        <v>1.5272526914525328</v>
      </c>
      <c r="D5684">
        <v>-3.0615316096153699E-4</v>
      </c>
      <c r="E5684">
        <v>7.9030525798165626E-4</v>
      </c>
      <c r="F5684">
        <v>8.3956325115891357E-3</v>
      </c>
      <c r="G5684">
        <v>3.3913448721989217E-3</v>
      </c>
    </row>
    <row r="5685" spans="1:7" x14ac:dyDescent="0.3">
      <c r="A5685">
        <v>4.1133204293506953</v>
      </c>
      <c r="B5685">
        <v>0.24311259411362079</v>
      </c>
      <c r="C5685">
        <v>1.5275214793250167</v>
      </c>
      <c r="D5685">
        <v>-1.1951123040258183E-3</v>
      </c>
      <c r="E5685">
        <v>3.3902040084794372E-3</v>
      </c>
      <c r="F5685">
        <v>0.151029725348964</v>
      </c>
      <c r="G5685">
        <v>6.9144282163030833E-3</v>
      </c>
    </row>
    <row r="5686" spans="1:7" x14ac:dyDescent="0.3">
      <c r="A5686">
        <v>4.1125967628430686</v>
      </c>
      <c r="B5686">
        <v>0.24315537303216975</v>
      </c>
      <c r="C5686">
        <v>1.5277902671975003</v>
      </c>
      <c r="D5686">
        <v>-3.1652315958644798E-4</v>
      </c>
      <c r="E5686">
        <v>1.7533336388782853E-3</v>
      </c>
      <c r="F5686">
        <v>3.7101987000270738E-2</v>
      </c>
      <c r="G5686">
        <v>6.0744882602782992E-3</v>
      </c>
    </row>
    <row r="5687" spans="1:7" x14ac:dyDescent="0.3">
      <c r="A5687">
        <v>4.1118733509234833</v>
      </c>
      <c r="B5687">
        <v>0.2431981519507187</v>
      </c>
      <c r="C5687">
        <v>1.5280590550699842</v>
      </c>
      <c r="D5687">
        <v>-1.9175641196515214E-3</v>
      </c>
      <c r="E5687">
        <v>-1.7822514142647895E-3</v>
      </c>
      <c r="F5687">
        <v>8.0103383735418462E-2</v>
      </c>
      <c r="G5687">
        <v>6.7125017590215375E-3</v>
      </c>
    </row>
    <row r="5688" spans="1:7" x14ac:dyDescent="0.3">
      <c r="A5688">
        <v>4.1111501934576156</v>
      </c>
      <c r="B5688">
        <v>0.24324093086926762</v>
      </c>
      <c r="C5688">
        <v>1.5283278429424678</v>
      </c>
      <c r="D5688">
        <v>1.7586938726182536E-4</v>
      </c>
      <c r="E5688">
        <v>3.4576848837351553E-3</v>
      </c>
      <c r="F5688">
        <v>0.14009838494250235</v>
      </c>
      <c r="G5688">
        <v>7.8528695592735565E-3</v>
      </c>
    </row>
    <row r="5689" spans="1:7" x14ac:dyDescent="0.3">
      <c r="A5689">
        <v>4.110427290311236</v>
      </c>
      <c r="B5689">
        <v>0.24328370978781658</v>
      </c>
      <c r="C5689">
        <v>1.5285966308149515</v>
      </c>
      <c r="D5689">
        <v>-1.5372117175794679E-4</v>
      </c>
      <c r="E5689">
        <v>1.709375786428024E-3</v>
      </c>
      <c r="F5689">
        <v>3.4428123451780347E-2</v>
      </c>
      <c r="G5689">
        <v>7.5001902662861167E-3</v>
      </c>
    </row>
    <row r="5690" spans="1:7" x14ac:dyDescent="0.3">
      <c r="A5690">
        <v>4.109704641350211</v>
      </c>
      <c r="B5690">
        <v>0.2433264887063655</v>
      </c>
      <c r="C5690">
        <v>1.5288654186874353</v>
      </c>
      <c r="D5690">
        <v>-1.126410822577031E-3</v>
      </c>
      <c r="E5690">
        <v>-3.6206153157743695E-3</v>
      </c>
      <c r="F5690">
        <v>0.16804605041137916</v>
      </c>
      <c r="G5690">
        <v>1.0485840165453914E-2</v>
      </c>
    </row>
    <row r="5691" spans="1:7" x14ac:dyDescent="0.3">
      <c r="A5691">
        <v>4.1089822464404993</v>
      </c>
      <c r="B5691">
        <v>0.24336926762491445</v>
      </c>
      <c r="C5691">
        <v>1.5291342065599189</v>
      </c>
      <c r="D5691">
        <v>9.4925061305182437E-4</v>
      </c>
      <c r="E5691">
        <v>-3.5346118587616746E-3</v>
      </c>
      <c r="F5691">
        <v>0.15655559061356999</v>
      </c>
      <c r="G5691">
        <v>1.0519999896548934E-2</v>
      </c>
    </row>
    <row r="5692" spans="1:7" x14ac:dyDescent="0.3">
      <c r="A5692">
        <v>4.1082601054481547</v>
      </c>
      <c r="B5692">
        <v>0.24341204654346338</v>
      </c>
      <c r="C5692">
        <v>1.5294029944324028</v>
      </c>
      <c r="D5692">
        <v>1.9652984965950419E-3</v>
      </c>
      <c r="E5692">
        <v>-4.6174021683772896E-4</v>
      </c>
      <c r="F5692">
        <v>4.7635638613697018E-2</v>
      </c>
      <c r="G5692">
        <v>7.4168838852028763E-3</v>
      </c>
    </row>
    <row r="5693" spans="1:7" x14ac:dyDescent="0.3">
      <c r="A5693">
        <v>4.1075382182393252</v>
      </c>
      <c r="B5693">
        <v>0.24345482546201233</v>
      </c>
      <c r="C5693">
        <v>1.5296717823048864</v>
      </c>
      <c r="D5693">
        <v>3.2041991150157517E-3</v>
      </c>
      <c r="E5693">
        <v>-2.905872246442029E-4</v>
      </c>
      <c r="F5693">
        <v>0.12098637897954599</v>
      </c>
      <c r="G5693">
        <v>1.9781720991293553E-2</v>
      </c>
    </row>
    <row r="5694" spans="1:7" x14ac:dyDescent="0.3">
      <c r="A5694">
        <v>4.1068165846802529</v>
      </c>
      <c r="B5694">
        <v>0.24349760438056126</v>
      </c>
      <c r="C5694">
        <v>1.5299405701773701</v>
      </c>
      <c r="D5694">
        <v>-5.5680800875167061E-3</v>
      </c>
      <c r="E5694">
        <v>5.412171774058081E-3</v>
      </c>
      <c r="F5694">
        <v>0.70472935289298422</v>
      </c>
      <c r="G5694">
        <v>3.158611323713819E-2</v>
      </c>
    </row>
    <row r="5695" spans="1:7" x14ac:dyDescent="0.3">
      <c r="A5695">
        <v>4.1060952046372741</v>
      </c>
      <c r="B5695">
        <v>0.24354038329911021</v>
      </c>
      <c r="C5695">
        <v>1.5302093580498539</v>
      </c>
      <c r="D5695">
        <v>-2.0189279009994051E-3</v>
      </c>
      <c r="E5695">
        <v>9.0652397298524002E-4</v>
      </c>
      <c r="F5695">
        <v>5.7246136054464089E-2</v>
      </c>
      <c r="G5695">
        <v>1.6953395815996794E-2</v>
      </c>
    </row>
    <row r="5696" spans="1:7" x14ac:dyDescent="0.3">
      <c r="A5696">
        <v>4.1053740779768173</v>
      </c>
      <c r="B5696">
        <v>0.24358316221765913</v>
      </c>
      <c r="C5696">
        <v>1.5304781459223376</v>
      </c>
      <c r="D5696">
        <v>-3.5770731544188113E-4</v>
      </c>
      <c r="E5696">
        <v>-1.6404542729400516E-3</v>
      </c>
      <c r="F5696">
        <v>3.2948994981055024E-2</v>
      </c>
      <c r="G5696">
        <v>6.4331688725123041E-3</v>
      </c>
    </row>
    <row r="5697" spans="1:7" x14ac:dyDescent="0.3">
      <c r="A5697">
        <v>4.1046532045654081</v>
      </c>
      <c r="B5697">
        <v>0.24362594113620809</v>
      </c>
      <c r="C5697">
        <v>1.5307469337948214</v>
      </c>
      <c r="D5697">
        <v>-6.8734861946422455E-4</v>
      </c>
      <c r="E5697">
        <v>-4.0814373932686783E-3</v>
      </c>
      <c r="F5697">
        <v>0.20022221109042082</v>
      </c>
      <c r="G5697">
        <v>9.8371923901591184E-3</v>
      </c>
    </row>
    <row r="5698" spans="1:7" x14ac:dyDescent="0.3">
      <c r="A5698">
        <v>4.1039325842696632</v>
      </c>
      <c r="B5698">
        <v>0.24366872005475701</v>
      </c>
      <c r="C5698">
        <v>1.531015721667305</v>
      </c>
      <c r="D5698">
        <v>-2.2390406985039676E-3</v>
      </c>
      <c r="E5698">
        <v>4.608487667728996E-4</v>
      </c>
      <c r="F5698">
        <v>6.1077804356076161E-2</v>
      </c>
      <c r="G5698">
        <v>7.6557426744519735E-3</v>
      </c>
    </row>
    <row r="5699" spans="1:7" x14ac:dyDescent="0.3">
      <c r="A5699">
        <v>4.103212216956293</v>
      </c>
      <c r="B5699">
        <v>0.24371149897330596</v>
      </c>
      <c r="C5699">
        <v>1.5312845095397889</v>
      </c>
      <c r="D5699">
        <v>2.0946797943952331E-3</v>
      </c>
      <c r="E5699">
        <v>9.7708758066806633E-4</v>
      </c>
      <c r="F5699">
        <v>6.2441779298742027E-2</v>
      </c>
      <c r="G5699">
        <v>4.487647693176485E-3</v>
      </c>
    </row>
    <row r="5700" spans="1:7" x14ac:dyDescent="0.3">
      <c r="A5700">
        <v>4.1024921024921026</v>
      </c>
      <c r="B5700">
        <v>0.24375427789185489</v>
      </c>
      <c r="C5700">
        <v>1.5315532974122725</v>
      </c>
      <c r="D5700">
        <v>5.8959138906007047E-5</v>
      </c>
      <c r="E5700">
        <v>-1.8400207162817253E-3</v>
      </c>
      <c r="F5700">
        <v>3.9612413442958599E-2</v>
      </c>
      <c r="G5700">
        <v>3.2030257295805817E-3</v>
      </c>
    </row>
    <row r="5701" spans="1:7" x14ac:dyDescent="0.3">
      <c r="A5701">
        <v>4.1017722407439905</v>
      </c>
      <c r="B5701">
        <v>0.24379705681040384</v>
      </c>
      <c r="C5701">
        <v>1.5318220852847562</v>
      </c>
      <c r="D5701">
        <v>1.1343138030072974E-3</v>
      </c>
      <c r="E5701">
        <v>6.0629639944863919E-4</v>
      </c>
      <c r="F5701">
        <v>1.9335027436291841E-2</v>
      </c>
      <c r="G5701">
        <v>7.8012098127553577E-3</v>
      </c>
    </row>
    <row r="5702" spans="1:7" x14ac:dyDescent="0.3">
      <c r="A5702">
        <v>4.1010526315789475</v>
      </c>
      <c r="B5702">
        <v>0.24383983572895276</v>
      </c>
      <c r="C5702">
        <v>1.53209087315724</v>
      </c>
      <c r="D5702">
        <v>-2.777415974446998E-3</v>
      </c>
      <c r="E5702">
        <v>4.3747241338215328E-3</v>
      </c>
      <c r="F5702">
        <v>0.31384910667429511</v>
      </c>
      <c r="G5702">
        <v>1.4027371447363608E-2</v>
      </c>
    </row>
    <row r="5703" spans="1:7" x14ac:dyDescent="0.3">
      <c r="A5703">
        <v>4.1003332748640586</v>
      </c>
      <c r="B5703">
        <v>0.24388261464750172</v>
      </c>
      <c r="C5703">
        <v>1.5323596610297237</v>
      </c>
      <c r="D5703">
        <v>-7.653916183806308E-4</v>
      </c>
      <c r="E5703">
        <v>-2.0932291571972936E-3</v>
      </c>
      <c r="F5703">
        <v>5.8059352626521767E-2</v>
      </c>
      <c r="G5703">
        <v>1.3561698380256683E-2</v>
      </c>
    </row>
    <row r="5704" spans="1:7" x14ac:dyDescent="0.3">
      <c r="A5704">
        <v>4.099614170466503</v>
      </c>
      <c r="B5704">
        <v>0.24392539356605064</v>
      </c>
      <c r="C5704">
        <v>1.5326284489022075</v>
      </c>
      <c r="D5704">
        <v>-3.518600852521786E-3</v>
      </c>
      <c r="E5704">
        <v>3.0258639937620554E-3</v>
      </c>
      <c r="F5704">
        <v>0.25171750009850119</v>
      </c>
      <c r="G5704">
        <v>1.2057130250650038E-2</v>
      </c>
    </row>
    <row r="5705" spans="1:7" x14ac:dyDescent="0.3">
      <c r="A5705">
        <v>4.0988953182535504</v>
      </c>
      <c r="B5705">
        <v>0.24396817248459959</v>
      </c>
      <c r="C5705">
        <v>1.5328972367746911</v>
      </c>
      <c r="D5705">
        <v>-1.895363471825257E-3</v>
      </c>
      <c r="E5705">
        <v>4.6938380108321943E-4</v>
      </c>
      <c r="F5705">
        <v>4.4563116277554646E-2</v>
      </c>
      <c r="G5705">
        <v>8.3539013138487772E-3</v>
      </c>
    </row>
    <row r="5706" spans="1:7" x14ac:dyDescent="0.3">
      <c r="A5706">
        <v>4.0981767180925663</v>
      </c>
      <c r="B5706">
        <v>0.24401095140314852</v>
      </c>
      <c r="C5706">
        <v>1.5331660246471748</v>
      </c>
      <c r="D5706">
        <v>1.6523979779604629E-3</v>
      </c>
      <c r="E5706">
        <v>-2.0086229476027929E-3</v>
      </c>
      <c r="F5706">
        <v>7.9069147288812563E-2</v>
      </c>
      <c r="G5706">
        <v>8.2056007586041122E-3</v>
      </c>
    </row>
    <row r="5707" spans="1:7" x14ac:dyDescent="0.3">
      <c r="A5707">
        <v>4.0974583698510081</v>
      </c>
      <c r="B5707">
        <v>0.24405373032169747</v>
      </c>
      <c r="C5707">
        <v>1.5334348125196586</v>
      </c>
      <c r="D5707">
        <v>3.9536945882968503E-3</v>
      </c>
      <c r="E5707">
        <v>1.5214007817506391E-3</v>
      </c>
      <c r="F5707">
        <v>0.20975707012916442</v>
      </c>
      <c r="G5707">
        <v>1.0146042200581301E-2</v>
      </c>
    </row>
    <row r="5708" spans="1:7" x14ac:dyDescent="0.3">
      <c r="A5708">
        <v>4.0967402733964251</v>
      </c>
      <c r="B5708">
        <v>0.2440965092402464</v>
      </c>
      <c r="C5708">
        <v>1.5337036003921423</v>
      </c>
      <c r="D5708">
        <v>1.0381173006269682E-4</v>
      </c>
      <c r="E5708">
        <v>9.82672368904389E-4</v>
      </c>
      <c r="F5708">
        <v>1.1412418698590372E-2</v>
      </c>
      <c r="G5708">
        <v>4.7244091380358767E-3</v>
      </c>
    </row>
    <row r="5709" spans="1:7" x14ac:dyDescent="0.3">
      <c r="A5709">
        <v>4.0960224285964602</v>
      </c>
      <c r="B5709">
        <v>0.24413928815879535</v>
      </c>
      <c r="C5709">
        <v>1.5339723882646261</v>
      </c>
      <c r="D5709">
        <v>-2.1834315761599758E-4</v>
      </c>
      <c r="E5709">
        <v>-6.0905123327589436E-4</v>
      </c>
      <c r="F5709">
        <v>4.8927971233507722E-3</v>
      </c>
      <c r="G5709">
        <v>7.0192014229940303E-4</v>
      </c>
    </row>
    <row r="5710" spans="1:7" x14ac:dyDescent="0.3">
      <c r="A5710">
        <v>4.095304835318851</v>
      </c>
      <c r="B5710">
        <v>0.24418206707734427</v>
      </c>
      <c r="C5710">
        <v>1.5342411761371098</v>
      </c>
      <c r="D5710">
        <v>9.0479708135612479E-4</v>
      </c>
      <c r="E5710">
        <v>-6.2158511117266571E-4</v>
      </c>
      <c r="F5710">
        <v>1.4084341653980191E-2</v>
      </c>
      <c r="G5710">
        <v>1.0640329807753569E-3</v>
      </c>
    </row>
    <row r="5711" spans="1:7" x14ac:dyDescent="0.3">
      <c r="A5711">
        <v>4.0945874934314244</v>
      </c>
      <c r="B5711">
        <v>0.24422484599589322</v>
      </c>
      <c r="C5711">
        <v>1.5345099640095936</v>
      </c>
      <c r="D5711">
        <v>-1.3218563010027893E-3</v>
      </c>
      <c r="E5711">
        <v>-3.7068887802336489E-6</v>
      </c>
      <c r="F5711">
        <v>2.042265069798661E-2</v>
      </c>
      <c r="G5711">
        <v>1.4343929260144568E-3</v>
      </c>
    </row>
    <row r="5712" spans="1:7" x14ac:dyDescent="0.3">
      <c r="A5712">
        <v>4.0938704028021018</v>
      </c>
      <c r="B5712">
        <v>0.24426762491444215</v>
      </c>
      <c r="C5712">
        <v>1.5347787518820772</v>
      </c>
      <c r="D5712">
        <v>2.9725193079388761E-4</v>
      </c>
      <c r="E5712">
        <v>1.175048341113217E-3</v>
      </c>
      <c r="F5712">
        <v>1.7170809409697563E-2</v>
      </c>
      <c r="G5712">
        <v>1.4829847587430008E-3</v>
      </c>
    </row>
    <row r="5713" spans="1:7" x14ac:dyDescent="0.3">
      <c r="A5713">
        <v>4.0931535632988965</v>
      </c>
      <c r="B5713">
        <v>0.2443104038329911</v>
      </c>
      <c r="C5713">
        <v>1.5350475397545609</v>
      </c>
      <c r="D5713">
        <v>2.0397955847644209E-4</v>
      </c>
      <c r="E5713">
        <v>1.2847618383282123E-3</v>
      </c>
      <c r="F5713">
        <v>1.9778674857860556E-2</v>
      </c>
      <c r="G5713">
        <v>3.1699509922724712E-3</v>
      </c>
    </row>
    <row r="5714" spans="1:7" x14ac:dyDescent="0.3">
      <c r="A5714">
        <v>4.0924369747899156</v>
      </c>
      <c r="B5714">
        <v>0.24435318275154005</v>
      </c>
      <c r="C5714">
        <v>1.5353163276270447</v>
      </c>
      <c r="D5714">
        <v>-8.5360770511379576E-5</v>
      </c>
      <c r="E5714">
        <v>2.9617368335137636E-3</v>
      </c>
      <c r="F5714">
        <v>0.10261095686758726</v>
      </c>
      <c r="G5714">
        <v>4.5206782159105917E-3</v>
      </c>
    </row>
    <row r="5715" spans="1:7" x14ac:dyDescent="0.3">
      <c r="A5715">
        <v>4.0917206371433572</v>
      </c>
      <c r="B5715">
        <v>0.24439596167008898</v>
      </c>
      <c r="C5715">
        <v>1.5355851154995284</v>
      </c>
      <c r="D5715">
        <v>-1.3222916873715786E-4</v>
      </c>
      <c r="E5715">
        <v>4.166622356005504E-4</v>
      </c>
      <c r="F5715">
        <v>2.2334829645349625E-3</v>
      </c>
      <c r="G5715">
        <v>4.9098651361255512E-3</v>
      </c>
    </row>
    <row r="5716" spans="1:7" x14ac:dyDescent="0.3">
      <c r="A5716">
        <v>4.0910045502275114</v>
      </c>
      <c r="B5716">
        <v>0.24443874058863793</v>
      </c>
      <c r="C5716">
        <v>1.5358539033720122</v>
      </c>
      <c r="D5716">
        <v>-3.0800538606024874E-3</v>
      </c>
      <c r="E5716">
        <v>-1.5707666937872964E-3</v>
      </c>
      <c r="F5716">
        <v>0.13971881707164172</v>
      </c>
      <c r="G5716">
        <v>6.9015925606406119E-3</v>
      </c>
    </row>
    <row r="5717" spans="1:7" x14ac:dyDescent="0.3">
      <c r="A5717">
        <v>4.0902887139107609</v>
      </c>
      <c r="B5717">
        <v>0.24448151950718686</v>
      </c>
      <c r="C5717">
        <v>1.5361226912444959</v>
      </c>
      <c r="D5717">
        <v>2.2033860956924508E-3</v>
      </c>
      <c r="E5717">
        <v>8.5261260758138786E-4</v>
      </c>
      <c r="F5717">
        <v>6.5240762677437836E-2</v>
      </c>
      <c r="G5717">
        <v>6.4899939635752494E-3</v>
      </c>
    </row>
    <row r="5718" spans="1:7" x14ac:dyDescent="0.3">
      <c r="A5718">
        <v>4.0895731280615815</v>
      </c>
      <c r="B5718">
        <v>0.24452429842573581</v>
      </c>
      <c r="C5718">
        <v>1.5363914791169797</v>
      </c>
      <c r="D5718">
        <v>1.8516734391339342E-3</v>
      </c>
      <c r="E5718">
        <v>1.1680990163992621E-3</v>
      </c>
      <c r="F5718">
        <v>5.6022335298444387E-2</v>
      </c>
      <c r="G5718">
        <v>6.0542429616392331E-3</v>
      </c>
    </row>
    <row r="5719" spans="1:7" x14ac:dyDescent="0.3">
      <c r="A5719">
        <v>4.0888577925485396</v>
      </c>
      <c r="B5719">
        <v>0.24456707734428473</v>
      </c>
      <c r="C5719">
        <v>1.5366602669894633</v>
      </c>
      <c r="D5719">
        <v>-3.1616271813877778E-3</v>
      </c>
      <c r="E5719">
        <v>9.3427442892103521E-4</v>
      </c>
      <c r="F5719">
        <v>0.12703401010700979</v>
      </c>
      <c r="G5719">
        <v>8.0360903663288918E-3</v>
      </c>
    </row>
    <row r="5720" spans="1:7" x14ac:dyDescent="0.3">
      <c r="A5720">
        <v>4.0881427072402934</v>
      </c>
      <c r="B5720">
        <v>0.24460985626283369</v>
      </c>
      <c r="C5720">
        <v>1.536929054861947</v>
      </c>
      <c r="D5720">
        <v>9.7353279962485121E-5</v>
      </c>
      <c r="E5720">
        <v>-2.8319463869858506E-3</v>
      </c>
      <c r="F5720">
        <v>9.3847603822616935E-2</v>
      </c>
      <c r="G5720">
        <v>7.6463107218408283E-3</v>
      </c>
    </row>
    <row r="5721" spans="1:7" x14ac:dyDescent="0.3">
      <c r="A5721">
        <v>4.0874278720055957</v>
      </c>
      <c r="B5721">
        <v>0.24465263518138261</v>
      </c>
      <c r="C5721">
        <v>1.5371978427344308</v>
      </c>
      <c r="D5721">
        <v>-3.3860852302882241E-4</v>
      </c>
      <c r="E5721">
        <v>-2.4169324744627808E-3</v>
      </c>
      <c r="F5721">
        <v>6.9616279700556574E-2</v>
      </c>
      <c r="G5721">
        <v>1.3575749920805277E-2</v>
      </c>
    </row>
    <row r="5722" spans="1:7" x14ac:dyDescent="0.3">
      <c r="A5722">
        <v>4.0867132867132865</v>
      </c>
      <c r="B5722">
        <v>0.24469541409993156</v>
      </c>
      <c r="C5722">
        <v>1.5374666306069145</v>
      </c>
      <c r="D5722">
        <v>-3.4361940640367989E-3</v>
      </c>
      <c r="E5722">
        <v>-5.1608804225427834E-3</v>
      </c>
      <c r="F5722">
        <v>0.4493114562670551</v>
      </c>
      <c r="G5722">
        <v>2.0498367323217286E-2</v>
      </c>
    </row>
    <row r="5723" spans="1:7" x14ac:dyDescent="0.3">
      <c r="A5723">
        <v>4.0859989512323018</v>
      </c>
      <c r="B5723">
        <v>0.24473819301848049</v>
      </c>
      <c r="C5723">
        <v>1.5377354184793983</v>
      </c>
      <c r="D5723">
        <v>-3.2018907990339082E-5</v>
      </c>
      <c r="E5723">
        <v>2.305195085821696E-3</v>
      </c>
      <c r="F5723">
        <v>6.2121130856605082E-2</v>
      </c>
      <c r="G5723">
        <v>1.535425071393332E-2</v>
      </c>
    </row>
    <row r="5724" spans="1:7" x14ac:dyDescent="0.3">
      <c r="A5724">
        <v>4.0852848654316674</v>
      </c>
      <c r="B5724">
        <v>0.24478097193702944</v>
      </c>
      <c r="C5724">
        <v>1.538004206351882</v>
      </c>
      <c r="D5724">
        <v>6.218943379258247E-4</v>
      </c>
      <c r="E5724">
        <v>4.0710949375193754E-3</v>
      </c>
      <c r="F5724">
        <v>0.1982351019280349</v>
      </c>
      <c r="G5724">
        <v>9.9067052504395233E-3</v>
      </c>
    </row>
    <row r="5725" spans="1:7" x14ac:dyDescent="0.3">
      <c r="A5725">
        <v>4.0845710291804993</v>
      </c>
      <c r="B5725">
        <v>0.24482375085557836</v>
      </c>
      <c r="C5725">
        <v>1.5382729942243656</v>
      </c>
      <c r="D5725">
        <v>7.9266992595947096E-4</v>
      </c>
      <c r="E5725">
        <v>1.6554236074364354E-3</v>
      </c>
      <c r="F5725">
        <v>3.937398426428898E-2</v>
      </c>
      <c r="G5725">
        <v>6.5303390658198726E-3</v>
      </c>
    </row>
    <row r="5726" spans="1:7" x14ac:dyDescent="0.3">
      <c r="A5726">
        <v>4.0838574423480081</v>
      </c>
      <c r="B5726">
        <v>0.24486652977412732</v>
      </c>
      <c r="C5726">
        <v>1.5385417820968494</v>
      </c>
      <c r="D5726">
        <v>-1.9801071235247712E-3</v>
      </c>
      <c r="E5726">
        <v>-6.822891351581659E-4</v>
      </c>
      <c r="F5726">
        <v>5.1267573297469476E-2</v>
      </c>
      <c r="G5726">
        <v>4.317043545780443E-3</v>
      </c>
    </row>
    <row r="5727" spans="1:7" x14ac:dyDescent="0.3">
      <c r="A5727">
        <v>4.0831441048034938</v>
      </c>
      <c r="B5727">
        <v>0.24490930869267624</v>
      </c>
      <c r="C5727">
        <v>1.5388105699693331</v>
      </c>
      <c r="D5727">
        <v>2.3648216257767586E-3</v>
      </c>
      <c r="E5727">
        <v>9.121861536671716E-4</v>
      </c>
      <c r="F5727">
        <v>7.5089145759189221E-2</v>
      </c>
      <c r="G5727">
        <v>7.1834590277718765E-3</v>
      </c>
    </row>
    <row r="5728" spans="1:7" x14ac:dyDescent="0.3">
      <c r="A5728">
        <v>4.0824310164163462</v>
      </c>
      <c r="B5728">
        <v>0.24495208761122519</v>
      </c>
      <c r="C5728">
        <v>1.5390793578418169</v>
      </c>
      <c r="D5728">
        <v>-3.4347246764935666E-3</v>
      </c>
      <c r="E5728">
        <v>-1.3640456799945437E-3</v>
      </c>
      <c r="F5728">
        <v>0.15963416892833454</v>
      </c>
      <c r="G5728">
        <v>1.195801517047077E-2</v>
      </c>
    </row>
    <row r="5729" spans="1:7" x14ac:dyDescent="0.3">
      <c r="A5729">
        <v>4.0817181770560502</v>
      </c>
      <c r="B5729">
        <v>0.24499486652977412</v>
      </c>
      <c r="C5729">
        <v>1.5393481457143006</v>
      </c>
      <c r="D5729">
        <v>-2.9955205415471903E-4</v>
      </c>
      <c r="E5729">
        <v>-4.1948309303356107E-3</v>
      </c>
      <c r="F5729">
        <v>0.20671791816120202</v>
      </c>
      <c r="G5729">
        <v>1.3979116783182819E-2</v>
      </c>
    </row>
    <row r="5730" spans="1:7" x14ac:dyDescent="0.3">
      <c r="A5730">
        <v>4.0810055865921786</v>
      </c>
      <c r="B5730">
        <v>0.24503764544832307</v>
      </c>
      <c r="C5730">
        <v>1.5396169335867844</v>
      </c>
      <c r="D5730">
        <v>1.8028456157707549E-3</v>
      </c>
      <c r="E5730">
        <v>2.7996054151300468E-3</v>
      </c>
      <c r="F5730">
        <v>0.12959704418479623</v>
      </c>
      <c r="G5730">
        <v>1.2000219685174061E-2</v>
      </c>
    </row>
    <row r="5731" spans="1:7" x14ac:dyDescent="0.3">
      <c r="A5731">
        <v>4.0802932448943965</v>
      </c>
      <c r="B5731">
        <v>0.245080424366872</v>
      </c>
      <c r="C5731">
        <v>1.5398857214592681</v>
      </c>
      <c r="D5731">
        <v>1.5668601052148407E-3</v>
      </c>
      <c r="E5731">
        <v>-3.048071874189184E-3</v>
      </c>
      <c r="F5731">
        <v>0.13728482553970875</v>
      </c>
      <c r="G5731">
        <v>1.5504067351843799E-2</v>
      </c>
    </row>
    <row r="5732" spans="1:7" x14ac:dyDescent="0.3">
      <c r="A5732">
        <v>4.0795811518324605</v>
      </c>
      <c r="B5732">
        <v>0.24512320328542095</v>
      </c>
      <c r="C5732">
        <v>1.5401545093317517</v>
      </c>
      <c r="D5732">
        <v>5.5395135493350881E-4</v>
      </c>
      <c r="E5732">
        <v>5.6382970900891597E-3</v>
      </c>
      <c r="F5732">
        <v>0.37515273022880757</v>
      </c>
      <c r="G5732">
        <v>2.4688813657644752E-2</v>
      </c>
    </row>
    <row r="5733" spans="1:7" x14ac:dyDescent="0.3">
      <c r="A5733">
        <v>4.078869307276217</v>
      </c>
      <c r="B5733">
        <v>0.24516598220396987</v>
      </c>
      <c r="C5733">
        <v>1.5404232972042355</v>
      </c>
      <c r="D5733">
        <v>-3.6073675324907318E-3</v>
      </c>
      <c r="E5733">
        <v>-4.1501148829257185E-3</v>
      </c>
      <c r="F5733">
        <v>0.35340484380594156</v>
      </c>
      <c r="G5733">
        <v>2.5780412484554229E-2</v>
      </c>
    </row>
    <row r="5734" spans="1:7" x14ac:dyDescent="0.3">
      <c r="A5734">
        <v>4.0781577110956038</v>
      </c>
      <c r="B5734">
        <v>0.24520876112251883</v>
      </c>
      <c r="C5734">
        <v>1.5406920850767192</v>
      </c>
      <c r="D5734">
        <v>-2.4916297303707669E-3</v>
      </c>
      <c r="E5734">
        <v>-3.4774721523992001E-3</v>
      </c>
      <c r="F5734">
        <v>0.21390245364715157</v>
      </c>
      <c r="G5734">
        <v>1.5786073590631805E-2</v>
      </c>
    </row>
    <row r="5735" spans="1:7" x14ac:dyDescent="0.3">
      <c r="A5735">
        <v>4.0774463631606492</v>
      </c>
      <c r="B5735">
        <v>0.24525154004106775</v>
      </c>
      <c r="C5735">
        <v>1.540960872949203</v>
      </c>
      <c r="D5735">
        <v>6.8453258362955165E-4</v>
      </c>
      <c r="E5735">
        <v>7.6320422090037641E-4</v>
      </c>
      <c r="F5735">
        <v>1.2284854041462977E-2</v>
      </c>
      <c r="G5735">
        <v>8.5605521462647095E-3</v>
      </c>
    </row>
    <row r="5736" spans="1:7" x14ac:dyDescent="0.3">
      <c r="A5736">
        <v>4.0767352633414715</v>
      </c>
      <c r="B5736">
        <v>0.2452943189596167</v>
      </c>
      <c r="C5736">
        <v>1.5412296608216867</v>
      </c>
      <c r="D5736">
        <v>4.0503484966346323E-3</v>
      </c>
      <c r="E5736">
        <v>-8.412056238848283E-5</v>
      </c>
      <c r="F5736">
        <v>0.19182812200396326</v>
      </c>
      <c r="G5736">
        <v>1.0197231792826264E-2</v>
      </c>
    </row>
    <row r="5737" spans="1:7" x14ac:dyDescent="0.3">
      <c r="A5737">
        <v>4.0760244115082829</v>
      </c>
      <c r="B5737">
        <v>0.24533709787816563</v>
      </c>
      <c r="C5737">
        <v>1.5414984486941703</v>
      </c>
      <c r="D5737">
        <v>1.0543511127103524E-3</v>
      </c>
      <c r="E5737">
        <v>2.9777097885685124E-3</v>
      </c>
      <c r="F5737">
        <v>0.11662767774733469</v>
      </c>
      <c r="G5737">
        <v>1.083524583877596E-2</v>
      </c>
    </row>
    <row r="5738" spans="1:7" x14ac:dyDescent="0.3">
      <c r="A5738">
        <v>4.0753138075313808</v>
      </c>
      <c r="B5738">
        <v>0.24537987679671458</v>
      </c>
      <c r="C5738">
        <v>1.5417672365666542</v>
      </c>
      <c r="D5738">
        <v>-2.3981324464069417E-3</v>
      </c>
      <c r="E5738">
        <v>2.1160956212200113E-3</v>
      </c>
      <c r="F5738">
        <v>0.11955538213237424</v>
      </c>
      <c r="G5738">
        <v>7.7516670576312221E-3</v>
      </c>
    </row>
    <row r="5739" spans="1:7" x14ac:dyDescent="0.3">
      <c r="A5739">
        <v>4.0746034512811571</v>
      </c>
      <c r="B5739">
        <v>0.2454226557152635</v>
      </c>
      <c r="C5739">
        <v>1.5420360244391378</v>
      </c>
      <c r="D5739">
        <v>1.6185553159867761E-3</v>
      </c>
      <c r="E5739">
        <v>-5.300307198024335E-4</v>
      </c>
      <c r="F5739">
        <v>3.3902842489168937E-2</v>
      </c>
      <c r="G5739">
        <v>3.8873529039031665E-3</v>
      </c>
    </row>
    <row r="5740" spans="1:7" x14ac:dyDescent="0.3">
      <c r="A5740">
        <v>4.073893342628093</v>
      </c>
      <c r="B5740">
        <v>0.24546543463381246</v>
      </c>
      <c r="C5740">
        <v>1.5423048123116216</v>
      </c>
      <c r="D5740">
        <v>-7.4485936155550174E-4</v>
      </c>
      <c r="E5740">
        <v>-3.6462300982972206E-4</v>
      </c>
      <c r="F5740">
        <v>8.0386020862980856E-3</v>
      </c>
      <c r="G5740">
        <v>1.4607822893090206E-3</v>
      </c>
    </row>
    <row r="5741" spans="1:7" x14ac:dyDescent="0.3">
      <c r="A5741">
        <v>4.0731834814427597</v>
      </c>
      <c r="B5741">
        <v>0.24550821355236141</v>
      </c>
      <c r="C5741">
        <v>1.5425736001841053</v>
      </c>
      <c r="D5741">
        <v>9.291038238062845E-4</v>
      </c>
      <c r="E5741">
        <v>-1.0690324660370949E-3</v>
      </c>
      <c r="F5741">
        <v>2.3446879875631672E-2</v>
      </c>
      <c r="G5741">
        <v>1.2370563767871339E-3</v>
      </c>
    </row>
    <row r="5742" spans="1:7" x14ac:dyDescent="0.3">
      <c r="A5742">
        <v>4.0724738675958188</v>
      </c>
      <c r="B5742">
        <v>0.24555099247091033</v>
      </c>
      <c r="C5742">
        <v>1.5428423880565891</v>
      </c>
      <c r="D5742">
        <v>7.2464211739812286E-4</v>
      </c>
      <c r="E5742">
        <v>3.0836952303629967E-4</v>
      </c>
      <c r="F5742">
        <v>7.2488737686924381E-3</v>
      </c>
      <c r="G5742">
        <v>8.7283015262503859E-4</v>
      </c>
    </row>
    <row r="5743" spans="1:7" x14ac:dyDescent="0.3">
      <c r="A5743">
        <v>4.0717645009580217</v>
      </c>
      <c r="B5743">
        <v>0.24559377138945929</v>
      </c>
      <c r="C5743">
        <v>1.5431111759290728</v>
      </c>
      <c r="D5743">
        <v>-3.9947195805314662E-4</v>
      </c>
      <c r="E5743">
        <v>-5.8962739082094658E-4</v>
      </c>
      <c r="F5743">
        <v>5.9286013120791216E-3</v>
      </c>
      <c r="G5743">
        <v>1.358859322038983E-3</v>
      </c>
    </row>
    <row r="5744" spans="1:7" x14ac:dyDescent="0.3">
      <c r="A5744">
        <v>4.0710553814002086</v>
      </c>
      <c r="B5744">
        <v>0.24563655030800821</v>
      </c>
      <c r="C5744">
        <v>1.5433799638015564</v>
      </c>
      <c r="D5744">
        <v>-4.1249861142526124E-4</v>
      </c>
      <c r="E5744">
        <v>-2.0097484476375863E-3</v>
      </c>
      <c r="F5744">
        <v>4.9197643021224133E-2</v>
      </c>
      <c r="G5744">
        <v>3.2726481220998042E-3</v>
      </c>
    </row>
    <row r="5745" spans="1:7" x14ac:dyDescent="0.3">
      <c r="A5745">
        <v>4.0703465087933139</v>
      </c>
      <c r="B5745">
        <v>0.24567932922655716</v>
      </c>
      <c r="C5745">
        <v>1.5436487516740403</v>
      </c>
      <c r="D5745">
        <v>6.4332695820998082E-4</v>
      </c>
      <c r="E5745">
        <v>-2.1759536491334883E-3</v>
      </c>
      <c r="F5745">
        <v>6.0177349416243434E-2</v>
      </c>
      <c r="G5745">
        <v>8.7441637258382637E-3</v>
      </c>
    </row>
    <row r="5746" spans="1:7" x14ac:dyDescent="0.3">
      <c r="A5746">
        <v>4.0696378830083564</v>
      </c>
      <c r="B5746">
        <v>0.24572210814510609</v>
      </c>
      <c r="C5746">
        <v>1.5439175395465239</v>
      </c>
      <c r="D5746">
        <v>-1.1778444082764183E-4</v>
      </c>
      <c r="E5746">
        <v>4.8046641728527097E-3</v>
      </c>
      <c r="F5746">
        <v>0.26997726651236653</v>
      </c>
      <c r="G5746">
        <v>1.2251842795037994E-2</v>
      </c>
    </row>
    <row r="5747" spans="1:7" x14ac:dyDescent="0.3">
      <c r="A5747">
        <v>4.0689295039164488</v>
      </c>
      <c r="B5747">
        <v>0.24576488706365504</v>
      </c>
      <c r="C5747">
        <v>1.5441863274190077</v>
      </c>
      <c r="D5747">
        <v>1.0603953243857875E-3</v>
      </c>
      <c r="E5747">
        <v>4.6896061990966644E-4</v>
      </c>
      <c r="F5747">
        <v>1.5712906644277925E-2</v>
      </c>
      <c r="G5747">
        <v>1.0545583972693097E-2</v>
      </c>
    </row>
    <row r="5748" spans="1:7" x14ac:dyDescent="0.3">
      <c r="A5748">
        <v>4.068221371388792</v>
      </c>
      <c r="B5748">
        <v>0.24580766598220397</v>
      </c>
      <c r="C5748">
        <v>1.5444551152914914</v>
      </c>
      <c r="D5748">
        <v>-3.5208774451740829E-3</v>
      </c>
      <c r="E5748">
        <v>-2.677391957774747E-3</v>
      </c>
      <c r="F5748">
        <v>0.228675786381908</v>
      </c>
      <c r="G5748">
        <v>1.2036377790606522E-2</v>
      </c>
    </row>
    <row r="5749" spans="1:7" x14ac:dyDescent="0.3">
      <c r="A5749">
        <v>4.0675134852966766</v>
      </c>
      <c r="B5749">
        <v>0.24585044490075292</v>
      </c>
      <c r="C5749">
        <v>1.544723903163975</v>
      </c>
      <c r="D5749">
        <v>1.1500490715925264E-3</v>
      </c>
      <c r="E5749">
        <v>-3.1570130704352416E-3</v>
      </c>
      <c r="F5749">
        <v>0.13194985727671882</v>
      </c>
      <c r="G5749">
        <v>1.133149553642644E-2</v>
      </c>
    </row>
    <row r="5750" spans="1:7" x14ac:dyDescent="0.3">
      <c r="A5750">
        <v>4.0668058455114826</v>
      </c>
      <c r="B5750">
        <v>0.24589322381930184</v>
      </c>
      <c r="C5750">
        <v>1.5449926910364589</v>
      </c>
      <c r="D5750">
        <v>2.5387844931079023E-3</v>
      </c>
      <c r="E5750">
        <v>-3.7838613457852544E-4</v>
      </c>
      <c r="F5750">
        <v>7.7007589167419746E-2</v>
      </c>
      <c r="G5750">
        <v>1.0226030608021958E-2</v>
      </c>
    </row>
    <row r="5751" spans="1:7" x14ac:dyDescent="0.3">
      <c r="A5751">
        <v>4.0660984519046792</v>
      </c>
      <c r="B5751">
        <v>0.2459360027378508</v>
      </c>
      <c r="C5751">
        <v>1.5452614789089425</v>
      </c>
      <c r="D5751">
        <v>4.3120706697446437E-3</v>
      </c>
      <c r="E5751">
        <v>9.5792733749714191E-4</v>
      </c>
      <c r="F5751">
        <v>0.22805132652518018</v>
      </c>
      <c r="G5751">
        <v>1.1929077500409802E-2</v>
      </c>
    </row>
    <row r="5752" spans="1:7" x14ac:dyDescent="0.3">
      <c r="A5752">
        <v>4.065391304347826</v>
      </c>
      <c r="B5752">
        <v>0.24597878165639972</v>
      </c>
      <c r="C5752">
        <v>1.5455302667814264</v>
      </c>
      <c r="D5752">
        <v>-2.1193852929158644E-3</v>
      </c>
      <c r="E5752">
        <v>1.0948554761935243E-3</v>
      </c>
      <c r="F5752">
        <v>6.6510593612471511E-2</v>
      </c>
      <c r="G5752">
        <v>8.4657316841593964E-3</v>
      </c>
    </row>
    <row r="5753" spans="1:7" x14ac:dyDescent="0.3">
      <c r="A5753">
        <v>4.0646844027125715</v>
      </c>
      <c r="B5753">
        <v>0.24602156057494867</v>
      </c>
      <c r="C5753">
        <v>1.54579905465391</v>
      </c>
      <c r="D5753">
        <v>-2.3468475189888948E-3</v>
      </c>
      <c r="E5753">
        <v>-8.6599914051335681E-5</v>
      </c>
      <c r="F5753">
        <v>6.446157370935697E-2</v>
      </c>
      <c r="G5753">
        <v>5.4870063752279173E-3</v>
      </c>
    </row>
    <row r="5754" spans="1:7" x14ac:dyDescent="0.3">
      <c r="A5754">
        <v>4.0639777468706537</v>
      </c>
      <c r="B5754">
        <v>0.2460643394934976</v>
      </c>
      <c r="C5754">
        <v>1.5460678425263938</v>
      </c>
      <c r="D5754">
        <v>1.4001198785785938E-3</v>
      </c>
      <c r="E5754">
        <v>2.2172569687495557E-3</v>
      </c>
      <c r="F5754">
        <v>8.0373281666676719E-2</v>
      </c>
      <c r="G5754">
        <v>6.2558339839526265E-3</v>
      </c>
    </row>
    <row r="5755" spans="1:7" x14ac:dyDescent="0.3">
      <c r="A5755">
        <v>4.0632713366938988</v>
      </c>
      <c r="B5755">
        <v>0.24610711841204655</v>
      </c>
      <c r="C5755">
        <v>1.5463366303988775</v>
      </c>
      <c r="D5755">
        <v>1.8336998620992185E-3</v>
      </c>
      <c r="E5755">
        <v>2.0671479453703333E-3</v>
      </c>
      <c r="F5755">
        <v>8.9244376334296605E-2</v>
      </c>
      <c r="G5755">
        <v>5.3102919765057807E-3</v>
      </c>
    </row>
    <row r="5756" spans="1:7" x14ac:dyDescent="0.3">
      <c r="A5756">
        <v>4.0625651720542235</v>
      </c>
      <c r="B5756">
        <v>0.24614989733059547</v>
      </c>
      <c r="C5756">
        <v>1.5466054182713611</v>
      </c>
      <c r="D5756">
        <v>5.9021185263929195E-4</v>
      </c>
      <c r="E5756">
        <v>-5.8433511501532654E-4</v>
      </c>
      <c r="F5756">
        <v>8.062353853648169E-3</v>
      </c>
      <c r="G5756">
        <v>2.7200514705680977E-3</v>
      </c>
    </row>
    <row r="5757" spans="1:7" x14ac:dyDescent="0.3">
      <c r="A5757">
        <v>4.0618592528236315</v>
      </c>
      <c r="B5757">
        <v>0.24619267624914443</v>
      </c>
      <c r="C5757">
        <v>1.546874206143845</v>
      </c>
      <c r="D5757">
        <v>-2.9527926144114176E-4</v>
      </c>
      <c r="E5757">
        <v>1.6110644913544627E-3</v>
      </c>
      <c r="F5757">
        <v>3.1355615435572665E-2</v>
      </c>
      <c r="G5757">
        <v>2.5026146595645521E-3</v>
      </c>
    </row>
    <row r="5758" spans="1:7" x14ac:dyDescent="0.3">
      <c r="A5758">
        <v>4.0611535788742179</v>
      </c>
      <c r="B5758">
        <v>0.24623545516769335</v>
      </c>
      <c r="C5758">
        <v>1.5471429940163286</v>
      </c>
      <c r="D5758">
        <v>-5.3134893997204948E-4</v>
      </c>
      <c r="E5758">
        <v>-2.1036142686169613E-3</v>
      </c>
      <c r="F5758">
        <v>5.5021548543272382E-2</v>
      </c>
      <c r="G5758">
        <v>6.1792266725692654E-3</v>
      </c>
    </row>
    <row r="5759" spans="1:7" x14ac:dyDescent="0.3">
      <c r="A5759">
        <v>4.060448150078166</v>
      </c>
      <c r="B5759">
        <v>0.2462782340862423</v>
      </c>
      <c r="C5759">
        <v>1.5474117818888125</v>
      </c>
      <c r="D5759">
        <v>-1.536459291183234E-3</v>
      </c>
      <c r="E5759">
        <v>-3.480796444688068E-3</v>
      </c>
      <c r="F5759">
        <v>0.16920309738843786</v>
      </c>
      <c r="G5759">
        <v>8.7824621855421212E-3</v>
      </c>
    </row>
    <row r="5760" spans="1:7" x14ac:dyDescent="0.3">
      <c r="A5760">
        <v>4.0597429663077458</v>
      </c>
      <c r="B5760">
        <v>0.24632101300479123</v>
      </c>
      <c r="C5760">
        <v>1.5476805697612961</v>
      </c>
      <c r="D5760">
        <v>-1.0572007205585771E-3</v>
      </c>
      <c r="E5760">
        <v>-1.7295690445916488E-3</v>
      </c>
      <c r="F5760">
        <v>4.8026955600320435E-2</v>
      </c>
      <c r="G5760">
        <v>7.1923964200339289E-3</v>
      </c>
    </row>
    <row r="5761" spans="1:7" x14ac:dyDescent="0.3">
      <c r="A5761">
        <v>4.0590380274353191</v>
      </c>
      <c r="B5761">
        <v>0.24636379192334018</v>
      </c>
      <c r="C5761">
        <v>1.5479493576337797</v>
      </c>
      <c r="D5761">
        <v>2.6448015219996414E-3</v>
      </c>
      <c r="E5761">
        <v>1.1143930581717304E-3</v>
      </c>
      <c r="F5761">
        <v>9.627226748906717E-2</v>
      </c>
      <c r="G5761">
        <v>6.4158933918612819E-3</v>
      </c>
    </row>
    <row r="5762" spans="1:7" x14ac:dyDescent="0.3">
      <c r="A5762">
        <v>4.0583333333333336</v>
      </c>
      <c r="B5762">
        <v>0.24640657084188911</v>
      </c>
      <c r="C5762">
        <v>1.5482181455062636</v>
      </c>
      <c r="D5762">
        <v>-1.1525825619697506E-3</v>
      </c>
      <c r="E5762">
        <v>2.3834861851143086E-3</v>
      </c>
      <c r="F5762">
        <v>8.1926486158932457E-2</v>
      </c>
      <c r="G5762">
        <v>5.3764712009406988E-3</v>
      </c>
    </row>
    <row r="5763" spans="1:7" x14ac:dyDescent="0.3">
      <c r="A5763">
        <v>4.0576288838743277</v>
      </c>
      <c r="B5763">
        <v>0.24644934976043806</v>
      </c>
      <c r="C5763">
        <v>1.5484869333787472</v>
      </c>
      <c r="D5763">
        <v>4.0769489204975411E-4</v>
      </c>
      <c r="E5763">
        <v>8.3672938975666187E-4</v>
      </c>
      <c r="F5763">
        <v>1.0125679026866161E-2</v>
      </c>
      <c r="G5763">
        <v>4.2194956321875837E-3</v>
      </c>
    </row>
    <row r="5764" spans="1:7" x14ac:dyDescent="0.3">
      <c r="A5764">
        <v>4.056924678930927</v>
      </c>
      <c r="B5764">
        <v>0.24649212867898698</v>
      </c>
      <c r="C5764">
        <v>1.5487557212512311</v>
      </c>
      <c r="D5764">
        <v>3.052574804350448E-3</v>
      </c>
      <c r="E5764">
        <v>-2.9335946646818638E-4</v>
      </c>
      <c r="F5764">
        <v>0.10991713946629096</v>
      </c>
      <c r="G5764">
        <v>1.2844517689148661E-2</v>
      </c>
    </row>
    <row r="5765" spans="1:7" x14ac:dyDescent="0.3">
      <c r="A5765">
        <v>4.0562207183758456</v>
      </c>
      <c r="B5765">
        <v>0.24653490759753593</v>
      </c>
      <c r="C5765">
        <v>1.5490245091237147</v>
      </c>
      <c r="D5765">
        <v>-1.3927672031472592E-4</v>
      </c>
      <c r="E5765">
        <v>5.9619572874168364E-3</v>
      </c>
      <c r="F5765">
        <v>0.41567592061868919</v>
      </c>
      <c r="G5765">
        <v>2.2234755280252844E-2</v>
      </c>
    </row>
    <row r="5766" spans="1:7" x14ac:dyDescent="0.3">
      <c r="A5766">
        <v>4.0555170020818876</v>
      </c>
      <c r="B5766">
        <v>0.24657768651608486</v>
      </c>
      <c r="C5766">
        <v>1.5492932969961986</v>
      </c>
      <c r="D5766">
        <v>1.164044424281471E-3</v>
      </c>
      <c r="E5766">
        <v>-3.7060738704964109E-3</v>
      </c>
      <c r="F5766">
        <v>0.17637172078127791</v>
      </c>
      <c r="G5766">
        <v>1.7241154926252819E-2</v>
      </c>
    </row>
    <row r="5767" spans="1:7" x14ac:dyDescent="0.3">
      <c r="A5767">
        <v>4.054813529921943</v>
      </c>
      <c r="B5767">
        <v>0.24662046543463381</v>
      </c>
      <c r="C5767">
        <v>1.5495620848686822</v>
      </c>
      <c r="D5767">
        <v>2.2868430772173109E-3</v>
      </c>
      <c r="E5767">
        <v>1.7814218356307023E-3</v>
      </c>
      <c r="F5767">
        <v>9.8215608310264269E-2</v>
      </c>
      <c r="G5767">
        <v>1.2800107903508703E-2</v>
      </c>
    </row>
    <row r="5768" spans="1:7" x14ac:dyDescent="0.3">
      <c r="A5768">
        <v>4.0541103017689908</v>
      </c>
      <c r="B5768">
        <v>0.24666324435318276</v>
      </c>
      <c r="C5768">
        <v>1.5498308727411658</v>
      </c>
      <c r="D5768">
        <v>4.0932246902712554E-3</v>
      </c>
      <c r="E5768">
        <v>-2.5293317264169402E-3</v>
      </c>
      <c r="F5768">
        <v>0.2706006618753069</v>
      </c>
      <c r="G5768">
        <v>1.4825991935232583E-2</v>
      </c>
    </row>
    <row r="5769" spans="1:7" x14ac:dyDescent="0.3">
      <c r="A5769">
        <v>4.0534073174960987</v>
      </c>
      <c r="B5769">
        <v>0.24670602327173169</v>
      </c>
      <c r="C5769">
        <v>1.5500996606136497</v>
      </c>
      <c r="D5769">
        <v>2.2686089311668195E-3</v>
      </c>
      <c r="E5769">
        <v>-1.9766216335589657E-3</v>
      </c>
      <c r="F5769">
        <v>0.10581870547365324</v>
      </c>
      <c r="G5769">
        <v>1.3385191878399779E-2</v>
      </c>
    </row>
    <row r="5770" spans="1:7" x14ac:dyDescent="0.3">
      <c r="A5770">
        <v>4.0527045769764216</v>
      </c>
      <c r="B5770">
        <v>0.24674880219028064</v>
      </c>
      <c r="C5770">
        <v>1.5503684484861333</v>
      </c>
      <c r="D5770">
        <v>-3.1356384536063014E-3</v>
      </c>
      <c r="E5770">
        <v>2.5442014416743974E-3</v>
      </c>
      <c r="F5770">
        <v>0.19057505473051481</v>
      </c>
      <c r="G5770">
        <v>1.0014624816783106E-2</v>
      </c>
    </row>
    <row r="5771" spans="1:7" x14ac:dyDescent="0.3">
      <c r="A5771">
        <v>4.0520020800832031</v>
      </c>
      <c r="B5771">
        <v>0.24679158110882957</v>
      </c>
      <c r="C5771">
        <v>1.5506372363586172</v>
      </c>
      <c r="D5771">
        <v>-7.982894842361658E-4</v>
      </c>
      <c r="E5771">
        <v>8.7617950845892106E-4</v>
      </c>
      <c r="F5771">
        <v>1.6421133111138492E-2</v>
      </c>
      <c r="G5771">
        <v>1.2010227912199576E-2</v>
      </c>
    </row>
    <row r="5772" spans="1:7" x14ac:dyDescent="0.3">
      <c r="A5772">
        <v>4.0512998266897746</v>
      </c>
      <c r="B5772">
        <v>0.24683436002737852</v>
      </c>
      <c r="C5772">
        <v>1.5509060242311008</v>
      </c>
      <c r="D5772">
        <v>-5.6897330039049889E-3</v>
      </c>
      <c r="E5772">
        <v>4.0384815263614515E-4</v>
      </c>
      <c r="F5772">
        <v>0.38028257947769245</v>
      </c>
      <c r="G5772">
        <v>1.556691843132235E-2</v>
      </c>
    </row>
    <row r="5773" spans="1:7" x14ac:dyDescent="0.3">
      <c r="A5773">
        <v>4.0505978166695549</v>
      </c>
      <c r="B5773">
        <v>0.24687713894592744</v>
      </c>
      <c r="C5773">
        <v>1.5511748121035847</v>
      </c>
      <c r="D5773">
        <v>-5.1919864661419417E-4</v>
      </c>
      <c r="E5773">
        <v>-4.4760288422600818E-4</v>
      </c>
      <c r="F5773">
        <v>5.4923732594580298E-3</v>
      </c>
      <c r="G5773">
        <v>1.2175095295348959E-2</v>
      </c>
    </row>
    <row r="5774" spans="1:7" x14ac:dyDescent="0.3">
      <c r="A5774">
        <v>4.0498960498960495</v>
      </c>
      <c r="B5774">
        <v>0.2469199178644764</v>
      </c>
      <c r="C5774">
        <v>1.5514435999760683</v>
      </c>
      <c r="D5774">
        <v>-7.3384340335065233E-4</v>
      </c>
      <c r="E5774">
        <v>-4.2831968326933166E-3</v>
      </c>
      <c r="F5774">
        <v>0.22071971298937451</v>
      </c>
      <c r="G5774">
        <v>9.2870374864854038E-3</v>
      </c>
    </row>
    <row r="5775" spans="1:7" x14ac:dyDescent="0.3">
      <c r="A5775">
        <v>4.0491945262428546</v>
      </c>
      <c r="B5775">
        <v>0.24696269678302532</v>
      </c>
      <c r="C5775">
        <v>1.5517123878485519</v>
      </c>
      <c r="D5775">
        <v>1.2985725660479663E-3</v>
      </c>
      <c r="E5775">
        <v>1.2280057136632036E-4</v>
      </c>
      <c r="F5775">
        <v>1.9885620620282003E-2</v>
      </c>
      <c r="G5775">
        <v>5.2129483941092125E-3</v>
      </c>
    </row>
    <row r="5776" spans="1:7" x14ac:dyDescent="0.3">
      <c r="A5776">
        <v>4.0484932455836509</v>
      </c>
      <c r="B5776">
        <v>0.24700547570157427</v>
      </c>
      <c r="C5776">
        <v>1.5519811757210358</v>
      </c>
      <c r="D5776">
        <v>2.255673244986514E-4</v>
      </c>
      <c r="E5776">
        <v>-2.8445331104377705E-4</v>
      </c>
      <c r="F5776">
        <v>1.5404118256808548E-3</v>
      </c>
      <c r="G5776">
        <v>3.8553504879933094E-3</v>
      </c>
    </row>
    <row r="5777" spans="1:7" x14ac:dyDescent="0.3">
      <c r="A5777">
        <v>4.0477922077922077</v>
      </c>
      <c r="B5777">
        <v>0.2470482546201232</v>
      </c>
      <c r="C5777">
        <v>1.5522499635935194</v>
      </c>
      <c r="D5777">
        <v>2.6575844934427048E-3</v>
      </c>
      <c r="E5777">
        <v>-2.7482046226675293E-3</v>
      </c>
      <c r="F5777">
        <v>0.17082460804985397</v>
      </c>
      <c r="G5777">
        <v>7.4974715983846469E-3</v>
      </c>
    </row>
    <row r="5778" spans="1:7" x14ac:dyDescent="0.3">
      <c r="A5778">
        <v>4.0470914127423825</v>
      </c>
      <c r="B5778">
        <v>0.24709103353867215</v>
      </c>
      <c r="C5778">
        <v>1.5525187514660033</v>
      </c>
      <c r="D5778">
        <v>1.3711656775596166E-3</v>
      </c>
      <c r="E5778">
        <v>1.0005065936575315E-3</v>
      </c>
      <c r="F5778">
        <v>3.3674399178344486E-2</v>
      </c>
      <c r="G5778">
        <v>7.5444764460875164E-3</v>
      </c>
    </row>
    <row r="5779" spans="1:7" x14ac:dyDescent="0.3">
      <c r="A5779">
        <v>4.0463908603081187</v>
      </c>
      <c r="B5779">
        <v>0.24713381245722107</v>
      </c>
      <c r="C5779">
        <v>1.5527875393384869</v>
      </c>
      <c r="D5779">
        <v>3.2625595246166205E-3</v>
      </c>
      <c r="E5779">
        <v>1.1932829543384947E-3</v>
      </c>
      <c r="F5779">
        <v>0.1410533420448134</v>
      </c>
      <c r="G5779">
        <v>6.2857321713271361E-3</v>
      </c>
    </row>
    <row r="5780" spans="1:7" x14ac:dyDescent="0.3">
      <c r="A5780">
        <v>4.0456905503634477</v>
      </c>
      <c r="B5780">
        <v>0.24717659137577003</v>
      </c>
      <c r="C5780">
        <v>1.5530563272109705</v>
      </c>
      <c r="D5780">
        <v>4.7794296146073251E-5</v>
      </c>
      <c r="E5780">
        <v>-1.1236752982896902E-4</v>
      </c>
      <c r="F5780">
        <v>1.7427692201831717E-4</v>
      </c>
      <c r="G5780">
        <v>5.1151940199296005E-3</v>
      </c>
    </row>
    <row r="5781" spans="1:7" x14ac:dyDescent="0.3">
      <c r="A5781">
        <v>4.0449904827824881</v>
      </c>
      <c r="B5781">
        <v>0.24721937029431895</v>
      </c>
      <c r="C5781">
        <v>1.5533251150834544</v>
      </c>
      <c r="D5781">
        <v>-2.9331802404624504E-3</v>
      </c>
      <c r="E5781">
        <v>-1.1387919873730183E-3</v>
      </c>
      <c r="F5781">
        <v>0.11571579938630634</v>
      </c>
      <c r="G5781">
        <v>5.5768230669442417E-3</v>
      </c>
    </row>
    <row r="5782" spans="1:7" x14ac:dyDescent="0.3">
      <c r="A5782">
        <v>4.0442906574394462</v>
      </c>
      <c r="B5782">
        <v>0.2472621492128679</v>
      </c>
      <c r="C5782">
        <v>1.553593902955938</v>
      </c>
      <c r="D5782">
        <v>-1.3447798991350528E-3</v>
      </c>
      <c r="E5782">
        <v>-1.5360949701771216E-3</v>
      </c>
      <c r="F5782">
        <v>4.8715826345083035E-2</v>
      </c>
      <c r="G5782">
        <v>6.0940889677365282E-3</v>
      </c>
    </row>
    <row r="5783" spans="1:7" x14ac:dyDescent="0.3">
      <c r="A5783">
        <v>4.0435910742086145</v>
      </c>
      <c r="B5783">
        <v>0.24730492813141683</v>
      </c>
      <c r="C5783">
        <v>1.5538626908284219</v>
      </c>
      <c r="D5783">
        <v>2.7897043785640434E-3</v>
      </c>
      <c r="E5783">
        <v>-4.3518942021282515E-4</v>
      </c>
      <c r="F5783">
        <v>9.3174870025346523E-2</v>
      </c>
      <c r="G5783">
        <v>1.3963316391307932E-2</v>
      </c>
    </row>
    <row r="5784" spans="1:7" x14ac:dyDescent="0.3">
      <c r="A5784">
        <v>4.0428917329643719</v>
      </c>
      <c r="B5784">
        <v>0.24734770704996578</v>
      </c>
      <c r="C5784">
        <v>1.5541314787009055</v>
      </c>
      <c r="D5784">
        <v>4.1349556198271836E-3</v>
      </c>
      <c r="E5784">
        <v>4.7792428558546965E-3</v>
      </c>
      <c r="F5784">
        <v>0.46680726871915101</v>
      </c>
      <c r="G5784">
        <v>2.4458099352231553E-2</v>
      </c>
    </row>
    <row r="5785" spans="1:7" x14ac:dyDescent="0.3">
      <c r="A5785">
        <v>4.0421926335811866</v>
      </c>
      <c r="B5785">
        <v>0.24739048596851471</v>
      </c>
      <c r="C5785">
        <v>1.5544002665733894</v>
      </c>
      <c r="D5785">
        <v>1.8431394839013172E-3</v>
      </c>
      <c r="E5785">
        <v>3.7333100357984025E-3</v>
      </c>
      <c r="F5785">
        <v>0.20260875646819018</v>
      </c>
      <c r="G5785">
        <v>2.5505374010688819E-2</v>
      </c>
    </row>
    <row r="5786" spans="1:7" x14ac:dyDescent="0.3">
      <c r="A5786">
        <v>4.0414937759336098</v>
      </c>
      <c r="B5786">
        <v>0.24743326488706366</v>
      </c>
      <c r="C5786">
        <v>1.554669054445873</v>
      </c>
      <c r="D5786">
        <v>3.9900422840021179E-3</v>
      </c>
      <c r="E5786">
        <v>4.3771648168003481E-3</v>
      </c>
      <c r="F5786">
        <v>0.41001514824910934</v>
      </c>
      <c r="G5786">
        <v>2.0834998322598143E-2</v>
      </c>
    </row>
    <row r="5787" spans="1:7" x14ac:dyDescent="0.3">
      <c r="A5787">
        <v>4.0407951598962839</v>
      </c>
      <c r="B5787">
        <v>0.24747604380561258</v>
      </c>
      <c r="C5787">
        <v>1.5549378423183566</v>
      </c>
      <c r="D5787">
        <v>-1.0300787549266347E-3</v>
      </c>
      <c r="E5787">
        <v>-1.0233622097532002E-3</v>
      </c>
      <c r="F5787">
        <v>2.4642189718870836E-2</v>
      </c>
      <c r="G5787">
        <v>1.6827193555864269E-2</v>
      </c>
    </row>
    <row r="5788" spans="1:7" x14ac:dyDescent="0.3">
      <c r="A5788">
        <v>4.040096785343934</v>
      </c>
      <c r="B5788">
        <v>0.24751882272416154</v>
      </c>
      <c r="C5788">
        <v>1.5552066301908405</v>
      </c>
      <c r="D5788">
        <v>-2.2411732515265972E-3</v>
      </c>
      <c r="E5788">
        <v>-5.2959982231605522E-3</v>
      </c>
      <c r="F5788">
        <v>0.38652747480333599</v>
      </c>
      <c r="G5788">
        <v>1.6181328141691216E-2</v>
      </c>
    </row>
    <row r="5789" spans="1:7" x14ac:dyDescent="0.3">
      <c r="A5789">
        <v>4.0393986521513741</v>
      </c>
      <c r="B5789">
        <v>0.24756160164271046</v>
      </c>
      <c r="C5789">
        <v>1.5554754180633241</v>
      </c>
      <c r="D5789">
        <v>1.070835283581537E-3</v>
      </c>
      <c r="E5789">
        <v>4.3998424771611545E-4</v>
      </c>
      <c r="F5789">
        <v>1.5665126518663544E-2</v>
      </c>
      <c r="G5789">
        <v>1.0159655305524986E-2</v>
      </c>
    </row>
    <row r="5790" spans="1:7" x14ac:dyDescent="0.3">
      <c r="A5790">
        <v>4.0387007601935041</v>
      </c>
      <c r="B5790">
        <v>0.24760438056125941</v>
      </c>
      <c r="C5790">
        <v>1.555744205935808</v>
      </c>
      <c r="D5790">
        <v>1.3161053490471216E-3</v>
      </c>
      <c r="E5790">
        <v>-2.4918943511653153E-3</v>
      </c>
      <c r="F5790">
        <v>9.2822247692806698E-2</v>
      </c>
      <c r="G5790">
        <v>4.4701744036762872E-3</v>
      </c>
    </row>
    <row r="5791" spans="1:7" x14ac:dyDescent="0.3">
      <c r="A5791">
        <v>4.0380031093453104</v>
      </c>
      <c r="B5791">
        <v>0.24764715947980834</v>
      </c>
      <c r="C5791">
        <v>1.5560129938082916</v>
      </c>
      <c r="D5791">
        <v>1.1262055113466876E-3</v>
      </c>
      <c r="E5791">
        <v>8.5586446977107395E-4</v>
      </c>
      <c r="F5791">
        <v>2.3385851165396005E-2</v>
      </c>
      <c r="G5791">
        <v>6.1731273806544312E-3</v>
      </c>
    </row>
    <row r="5792" spans="1:7" x14ac:dyDescent="0.3">
      <c r="A5792">
        <v>4.0373056994818652</v>
      </c>
      <c r="B5792">
        <v>0.24768993839835729</v>
      </c>
      <c r="C5792">
        <v>1.5562817816807752</v>
      </c>
      <c r="D5792">
        <v>3.1089352655484298E-3</v>
      </c>
      <c r="E5792">
        <v>2.2224656312607397E-3</v>
      </c>
      <c r="F5792">
        <v>0.17070127603620874</v>
      </c>
      <c r="G5792">
        <v>7.6962303794284983E-3</v>
      </c>
    </row>
    <row r="5793" spans="1:7" x14ac:dyDescent="0.3">
      <c r="A5793">
        <v>4.0366085304783281</v>
      </c>
      <c r="B5793">
        <v>0.24773271731690624</v>
      </c>
      <c r="C5793">
        <v>1.5565505695532591</v>
      </c>
      <c r="D5793">
        <v>1.1916091095504346E-3</v>
      </c>
      <c r="E5793">
        <v>6.8411635554180966E-4</v>
      </c>
      <c r="F5793">
        <v>2.2066329887741036E-2</v>
      </c>
      <c r="G5793">
        <v>5.9033688985152596E-3</v>
      </c>
    </row>
    <row r="5794" spans="1:7" x14ac:dyDescent="0.3">
      <c r="A5794">
        <v>4.0359116022099446</v>
      </c>
      <c r="B5794">
        <v>0.24777549623545517</v>
      </c>
      <c r="C5794">
        <v>1.5568193574257427</v>
      </c>
      <c r="D5794">
        <v>-2.2817702747058581E-3</v>
      </c>
      <c r="E5794">
        <v>-1.3419616230326197E-3</v>
      </c>
      <c r="F5794">
        <v>8.1901749996405315E-2</v>
      </c>
      <c r="G5794">
        <v>6.0324658408155412E-3</v>
      </c>
    </row>
    <row r="5795" spans="1:7" x14ac:dyDescent="0.3">
      <c r="A5795">
        <v>4.0352149145520455</v>
      </c>
      <c r="B5795">
        <v>0.24781827515400412</v>
      </c>
      <c r="C5795">
        <v>1.5570881452982266</v>
      </c>
      <c r="D5795">
        <v>-2.768791246243069E-3</v>
      </c>
      <c r="E5795">
        <v>1.5409195161766849E-3</v>
      </c>
      <c r="F5795">
        <v>0.11735497601604801</v>
      </c>
      <c r="G5795">
        <v>7.1937500438671977E-3</v>
      </c>
    </row>
    <row r="5796" spans="1:7" x14ac:dyDescent="0.3">
      <c r="A5796">
        <v>4.0345184673800487</v>
      </c>
      <c r="B5796">
        <v>0.24786105407255304</v>
      </c>
      <c r="C5796">
        <v>1.5573569331707102</v>
      </c>
      <c r="D5796">
        <v>-1.0925072226369149E-3</v>
      </c>
      <c r="E5796">
        <v>1.6295090839213346E-3</v>
      </c>
      <c r="F5796">
        <v>4.4985614604689729E-2</v>
      </c>
      <c r="G5796">
        <v>4.8951912532375118E-3</v>
      </c>
    </row>
    <row r="5797" spans="1:7" x14ac:dyDescent="0.3">
      <c r="A5797">
        <v>4.0338222605694565</v>
      </c>
      <c r="B5797">
        <v>0.247903832991102</v>
      </c>
      <c r="C5797">
        <v>1.5576257210431941</v>
      </c>
      <c r="D5797">
        <v>6.1801524783606815E-4</v>
      </c>
      <c r="E5797">
        <v>-1.7122979116912607E-3</v>
      </c>
      <c r="F5797">
        <v>3.873294483998023E-2</v>
      </c>
      <c r="G5797">
        <v>2.8306671869744813E-3</v>
      </c>
    </row>
    <row r="5798" spans="1:7" x14ac:dyDescent="0.3">
      <c r="A5798">
        <v>4.033126293995859</v>
      </c>
      <c r="B5798">
        <v>0.24794661190965092</v>
      </c>
      <c r="C5798">
        <v>1.5578945089156777</v>
      </c>
      <c r="D5798">
        <v>7.0794900274477666E-4</v>
      </c>
      <c r="E5798">
        <v>1.0934836660317746E-3</v>
      </c>
      <c r="F5798">
        <v>1.9833347545057289E-2</v>
      </c>
      <c r="G5798">
        <v>2.0350578716619196E-3</v>
      </c>
    </row>
    <row r="5799" spans="1:7" x14ac:dyDescent="0.3">
      <c r="A5799">
        <v>4.0324305675349317</v>
      </c>
      <c r="B5799">
        <v>0.24798939082819987</v>
      </c>
      <c r="C5799">
        <v>1.5581632967881613</v>
      </c>
      <c r="D5799">
        <v>1.0300098448911632E-3</v>
      </c>
      <c r="E5799">
        <v>-9.9164414435835152E-4</v>
      </c>
      <c r="F5799">
        <v>2.3893525817795871E-2</v>
      </c>
      <c r="G5799">
        <v>1.7932811024285039E-3</v>
      </c>
    </row>
    <row r="5800" spans="1:7" x14ac:dyDescent="0.3">
      <c r="A5800">
        <v>4.0317350810624353</v>
      </c>
      <c r="B5800">
        <v>0.2480321697467488</v>
      </c>
      <c r="C5800">
        <v>1.5584320846606452</v>
      </c>
      <c r="D5800">
        <v>-7.3251078465239126E-4</v>
      </c>
      <c r="E5800">
        <v>-1.1790539637221594E-3</v>
      </c>
      <c r="F5800">
        <v>2.2519740614723657E-2</v>
      </c>
      <c r="G5800">
        <v>5.0849346478337044E-3</v>
      </c>
    </row>
    <row r="5801" spans="1:7" x14ac:dyDescent="0.3">
      <c r="A5801">
        <v>4.0310398344542167</v>
      </c>
      <c r="B5801">
        <v>0.24807494866529775</v>
      </c>
      <c r="C5801">
        <v>1.5587008725331288</v>
      </c>
      <c r="D5801">
        <v>2.3025837325370857E-3</v>
      </c>
      <c r="E5801">
        <v>-3.2662898552334244E-3</v>
      </c>
      <c r="F5801">
        <v>0.18666368629065391</v>
      </c>
      <c r="G5801">
        <v>7.9286966408966056E-3</v>
      </c>
    </row>
    <row r="5802" spans="1:7" x14ac:dyDescent="0.3">
      <c r="A5802">
        <v>4.030344827586207</v>
      </c>
      <c r="B5802">
        <v>0.24811772758384668</v>
      </c>
      <c r="C5802">
        <v>1.5589696604056127</v>
      </c>
      <c r="D5802">
        <v>-2.4093201450390919E-4</v>
      </c>
      <c r="E5802">
        <v>4.1512523978089134E-4</v>
      </c>
      <c r="F5802">
        <v>2.6926487172940438E-3</v>
      </c>
      <c r="G5802">
        <v>4.1883111634189408E-3</v>
      </c>
    </row>
    <row r="5803" spans="1:7" x14ac:dyDescent="0.3">
      <c r="A5803">
        <v>4.0296500603344247</v>
      </c>
      <c r="B5803">
        <v>0.24816050650239563</v>
      </c>
      <c r="C5803">
        <v>1.5592384482780963</v>
      </c>
      <c r="D5803">
        <v>-9.2341766107203273E-5</v>
      </c>
      <c r="E5803">
        <v>1.2539749935697984E-3</v>
      </c>
      <c r="F5803">
        <v>1.8478497585879036E-2</v>
      </c>
      <c r="G5803">
        <v>8.9355186622703284E-4</v>
      </c>
    </row>
    <row r="5804" spans="1:7" x14ac:dyDescent="0.3">
      <c r="A5804">
        <v>4.0289555325749742</v>
      </c>
      <c r="B5804">
        <v>0.24820328542094455</v>
      </c>
      <c r="C5804">
        <v>1.55950723615058</v>
      </c>
      <c r="D5804">
        <v>-5.6327908860398903E-4</v>
      </c>
      <c r="E5804">
        <v>3.649566778749177E-4</v>
      </c>
      <c r="F5804">
        <v>5.2651717675926239E-3</v>
      </c>
      <c r="G5804">
        <v>4.5472265487833388E-3</v>
      </c>
    </row>
    <row r="5805" spans="1:7" x14ac:dyDescent="0.3">
      <c r="A5805">
        <v>4.0282612441840424</v>
      </c>
      <c r="B5805">
        <v>0.24824606433949351</v>
      </c>
      <c r="C5805">
        <v>1.5597760240230638</v>
      </c>
      <c r="D5805">
        <v>7.7704679526293557E-4</v>
      </c>
      <c r="E5805">
        <v>4.0583363797153642E-3</v>
      </c>
      <c r="F5805">
        <v>0.19955969519679503</v>
      </c>
      <c r="G5805">
        <v>1.3763627453316643E-2</v>
      </c>
    </row>
    <row r="5806" spans="1:7" x14ac:dyDescent="0.3">
      <c r="A5806">
        <v>4.0275671950379053</v>
      </c>
      <c r="B5806">
        <v>0.24828884325804243</v>
      </c>
      <c r="C5806">
        <v>1.5600448118955474</v>
      </c>
      <c r="D5806">
        <v>-4.8533794416529118E-3</v>
      </c>
      <c r="E5806">
        <v>-1.0190082209810844E-3</v>
      </c>
      <c r="F5806">
        <v>0.2874508121441991</v>
      </c>
      <c r="G5806">
        <v>1.6535093385094811E-2</v>
      </c>
    </row>
    <row r="5807" spans="1:7" x14ac:dyDescent="0.3">
      <c r="A5807">
        <v>4.0268733850129195</v>
      </c>
      <c r="B5807">
        <v>0.24833162217659138</v>
      </c>
      <c r="C5807">
        <v>1.5603135997680313</v>
      </c>
      <c r="D5807">
        <v>1.9360414822892345E-3</v>
      </c>
      <c r="E5807">
        <v>1.0494899354082851E-3</v>
      </c>
      <c r="F5807">
        <v>5.6683126995367386E-2</v>
      </c>
      <c r="G5807">
        <v>9.6337299025421336E-3</v>
      </c>
    </row>
    <row r="5808" spans="1:7" x14ac:dyDescent="0.3">
      <c r="A5808">
        <v>4.0261798139855323</v>
      </c>
      <c r="B5808">
        <v>0.24837440109514031</v>
      </c>
      <c r="C5808">
        <v>1.5605823876405149</v>
      </c>
      <c r="D5808">
        <v>2.5061574517771213E-5</v>
      </c>
      <c r="E5808">
        <v>2.6715551464371935E-3</v>
      </c>
      <c r="F5808">
        <v>8.3427015280980996E-2</v>
      </c>
      <c r="G5808">
        <v>6.4850499341736782E-3</v>
      </c>
    </row>
    <row r="5809" spans="1:7" x14ac:dyDescent="0.3">
      <c r="A5809">
        <v>4.0254864818322718</v>
      </c>
      <c r="B5809">
        <v>0.24841718001368926</v>
      </c>
      <c r="C5809">
        <v>1.5608511755129988</v>
      </c>
      <c r="D5809">
        <v>-2.0306572050896236E-3</v>
      </c>
      <c r="E5809">
        <v>2.1542330421570558E-3</v>
      </c>
      <c r="F5809">
        <v>0.10243700614447859</v>
      </c>
      <c r="G5809">
        <v>8.5481027766562377E-3</v>
      </c>
    </row>
    <row r="5810" spans="1:7" x14ac:dyDescent="0.3">
      <c r="A5810">
        <v>4.0247933884297522</v>
      </c>
      <c r="B5810">
        <v>0.24845995893223818</v>
      </c>
      <c r="C5810">
        <v>1.5611199633854824</v>
      </c>
      <c r="D5810">
        <v>-1.3520133509157505E-3</v>
      </c>
      <c r="E5810">
        <v>-3.2043204104334703E-3</v>
      </c>
      <c r="F5810">
        <v>0.14137348259444174</v>
      </c>
      <c r="G5810">
        <v>1.1421854686689627E-2</v>
      </c>
    </row>
    <row r="5811" spans="1:7" x14ac:dyDescent="0.3">
      <c r="A5811">
        <v>4.024100533654674</v>
      </c>
      <c r="B5811">
        <v>0.24850273785078714</v>
      </c>
      <c r="C5811">
        <v>1.5613887512579661</v>
      </c>
      <c r="D5811">
        <v>-3.6875313734056293E-3</v>
      </c>
      <c r="E5811">
        <v>1.6023424212548826E-3</v>
      </c>
      <c r="F5811">
        <v>0.18894106505182645</v>
      </c>
      <c r="G5811">
        <v>1.4680492955633317E-2</v>
      </c>
    </row>
    <row r="5812" spans="1:7" x14ac:dyDescent="0.3">
      <c r="A5812">
        <v>4.0234079173838211</v>
      </c>
      <c r="B5812">
        <v>0.24854551676933606</v>
      </c>
      <c r="C5812">
        <v>1.5616575391304499</v>
      </c>
      <c r="D5812">
        <v>-1.2164210449543973E-3</v>
      </c>
      <c r="E5812">
        <v>4.150776820659203E-3</v>
      </c>
      <c r="F5812">
        <v>0.21866644842981481</v>
      </c>
      <c r="G5812">
        <v>1.2669377084064496E-2</v>
      </c>
    </row>
    <row r="5813" spans="1:7" x14ac:dyDescent="0.3">
      <c r="A5813">
        <v>4.0227155394940626</v>
      </c>
      <c r="B5813">
        <v>0.24858829568788501</v>
      </c>
      <c r="C5813">
        <v>1.5619263270029335</v>
      </c>
      <c r="D5813">
        <v>8.335808738252294E-4</v>
      </c>
      <c r="E5813">
        <v>4.5661352240817079E-4</v>
      </c>
      <c r="F5813">
        <v>1.0558389654238155E-2</v>
      </c>
      <c r="G5813">
        <v>4.8306993063148961E-3</v>
      </c>
    </row>
    <row r="5814" spans="1:7" x14ac:dyDescent="0.3">
      <c r="A5814">
        <v>4.0220233998623538</v>
      </c>
      <c r="B5814">
        <v>0.24863107460643394</v>
      </c>
      <c r="C5814">
        <v>1.5621951148754174</v>
      </c>
      <c r="D5814">
        <v>-2.2351324667876389E-4</v>
      </c>
      <c r="E5814">
        <v>-4.5786648421879735E-4</v>
      </c>
      <c r="F5814">
        <v>3.0342035004319E-3</v>
      </c>
      <c r="G5814">
        <v>1.0317173011797523E-3</v>
      </c>
    </row>
    <row r="5815" spans="1:7" x14ac:dyDescent="0.3">
      <c r="A5815">
        <v>4.0213314983657318</v>
      </c>
      <c r="B5815">
        <v>0.24867385352498289</v>
      </c>
      <c r="C5815">
        <v>1.562463902747901</v>
      </c>
      <c r="D5815">
        <v>2.50033209320739E-4</v>
      </c>
      <c r="E5815">
        <v>1.7181211275053144E-3</v>
      </c>
      <c r="F5815">
        <v>3.5232971248382809E-2</v>
      </c>
      <c r="G5815">
        <v>2.3106840873044683E-3</v>
      </c>
    </row>
    <row r="5816" spans="1:7" x14ac:dyDescent="0.3">
      <c r="A5816">
        <v>4.0206398348813206</v>
      </c>
      <c r="B5816">
        <v>0.24871663244353182</v>
      </c>
      <c r="C5816">
        <v>1.5627326906203847</v>
      </c>
      <c r="D5816">
        <v>1.0986513376113703E-3</v>
      </c>
      <c r="E5816">
        <v>-1.5626239078560661E-3</v>
      </c>
      <c r="F5816">
        <v>4.2647504457883345E-2</v>
      </c>
      <c r="G5816">
        <v>1.0188958357872778E-2</v>
      </c>
    </row>
    <row r="5817" spans="1:7" x14ac:dyDescent="0.3">
      <c r="A5817">
        <v>4.0199484092863287</v>
      </c>
      <c r="B5817">
        <v>0.24875941136208077</v>
      </c>
      <c r="C5817">
        <v>1.5630014784928685</v>
      </c>
      <c r="D5817">
        <v>4.094251986693092E-3</v>
      </c>
      <c r="E5817">
        <v>4.0919044972048861E-3</v>
      </c>
      <c r="F5817">
        <v>0.3916249274330576</v>
      </c>
      <c r="G5817">
        <v>1.9415583233572443E-2</v>
      </c>
    </row>
    <row r="5818" spans="1:7" x14ac:dyDescent="0.3">
      <c r="A5818">
        <v>4.0192572214580471</v>
      </c>
      <c r="B5818">
        <v>0.24880219028062969</v>
      </c>
      <c r="C5818">
        <v>1.5632702663653522</v>
      </c>
      <c r="D5818">
        <v>-1.9033612097525687E-3</v>
      </c>
      <c r="E5818">
        <v>-3.0354566942588923E-3</v>
      </c>
      <c r="F5818">
        <v>0.1500362991040389</v>
      </c>
      <c r="G5818">
        <v>1.9086728739953603E-2</v>
      </c>
    </row>
    <row r="5819" spans="1:7" x14ac:dyDescent="0.3">
      <c r="A5819">
        <v>4.0185662712738521</v>
      </c>
      <c r="B5819">
        <v>0.24884496919917864</v>
      </c>
      <c r="C5819">
        <v>1.563539054237836</v>
      </c>
      <c r="D5819">
        <v>-2.9626770259482834E-3</v>
      </c>
      <c r="E5819">
        <v>-3.7585768571477348E-3</v>
      </c>
      <c r="F5819">
        <v>0.26770610300685521</v>
      </c>
      <c r="G5819">
        <v>1.4359115637948642E-2</v>
      </c>
    </row>
    <row r="5820" spans="1:7" x14ac:dyDescent="0.3">
      <c r="A5820">
        <v>4.0178755586112063</v>
      </c>
      <c r="B5820">
        <v>0.2488877481177276</v>
      </c>
      <c r="C5820">
        <v>1.5638078421103196</v>
      </c>
      <c r="D5820">
        <v>-1.5483405285246752E-3</v>
      </c>
      <c r="E5820">
        <v>8.4264367144822592E-4</v>
      </c>
      <c r="F5820">
        <v>3.6319370085863001E-2</v>
      </c>
      <c r="G5820">
        <v>7.0365368785125825E-3</v>
      </c>
    </row>
    <row r="5821" spans="1:7" x14ac:dyDescent="0.3">
      <c r="A5821">
        <v>4.0171850833476546</v>
      </c>
      <c r="B5821">
        <v>0.24893052703627652</v>
      </c>
      <c r="C5821">
        <v>1.5640766299828035</v>
      </c>
      <c r="D5821">
        <v>8.4452240076125947E-4</v>
      </c>
      <c r="E5821">
        <v>-6.5496999969108299E-4</v>
      </c>
      <c r="F5821">
        <v>1.335007784939932E-2</v>
      </c>
      <c r="G5821">
        <v>4.9355409465358883E-3</v>
      </c>
    </row>
    <row r="5822" spans="1:7" x14ac:dyDescent="0.3">
      <c r="A5822">
        <v>4.0164948453608247</v>
      </c>
      <c r="B5822">
        <v>0.24897330595482547</v>
      </c>
      <c r="C5822">
        <v>1.5643454178552871</v>
      </c>
      <c r="D5822">
        <v>2.9839561696749697E-3</v>
      </c>
      <c r="E5822">
        <v>2.6324908481512792E-3</v>
      </c>
      <c r="F5822">
        <v>0.18506782108139852</v>
      </c>
      <c r="G5822">
        <v>1.1723836437676955E-2</v>
      </c>
    </row>
    <row r="5823" spans="1:7" x14ac:dyDescent="0.3">
      <c r="A5823">
        <v>4.0158048445284313</v>
      </c>
      <c r="B5823">
        <v>0.2490160848733744</v>
      </c>
      <c r="C5823">
        <v>1.5646142057277708</v>
      </c>
      <c r="D5823">
        <v>-2.0701830030319442E-3</v>
      </c>
      <c r="E5823">
        <v>3.6501690956279908E-3</v>
      </c>
      <c r="F5823">
        <v>0.20581857477971163</v>
      </c>
      <c r="G5823">
        <v>1.214944726553744E-2</v>
      </c>
    </row>
    <row r="5824" spans="1:7" x14ac:dyDescent="0.3">
      <c r="A5824">
        <v>4.0151150807282718</v>
      </c>
      <c r="B5824">
        <v>0.24905886379192335</v>
      </c>
      <c r="C5824">
        <v>1.5648829936002546</v>
      </c>
      <c r="D5824">
        <v>1.0466960209330315E-3</v>
      </c>
      <c r="E5824">
        <v>3.1878846261102726E-4</v>
      </c>
      <c r="F5824">
        <v>1.3992857752602467E-2</v>
      </c>
      <c r="G5824">
        <v>7.5954565055836032E-3</v>
      </c>
    </row>
    <row r="5825" spans="1:7" x14ac:dyDescent="0.3">
      <c r="A5825">
        <v>4.0144255538382279</v>
      </c>
      <c r="B5825">
        <v>0.24910164271047228</v>
      </c>
      <c r="C5825">
        <v>1.5651517814727383</v>
      </c>
      <c r="D5825">
        <v>-1.7706053613260372E-3</v>
      </c>
      <c r="E5825">
        <v>3.0864595879935806E-3</v>
      </c>
      <c r="F5825">
        <v>0.14798499545271943</v>
      </c>
      <c r="G5825">
        <v>7.8193496331726304E-3</v>
      </c>
    </row>
    <row r="5826" spans="1:7" x14ac:dyDescent="0.3">
      <c r="A5826">
        <v>4.0137362637362637</v>
      </c>
      <c r="B5826">
        <v>0.24914442162902123</v>
      </c>
      <c r="C5826">
        <v>1.5654205693452221</v>
      </c>
      <c r="D5826">
        <v>-6.2358281513463928E-4</v>
      </c>
      <c r="E5826">
        <v>-2.5921680490469416E-3</v>
      </c>
      <c r="F5826">
        <v>8.3080533156761546E-2</v>
      </c>
      <c r="G5826">
        <v>6.6267148313763936E-3</v>
      </c>
    </row>
    <row r="5827" spans="1:7" x14ac:dyDescent="0.3">
      <c r="A5827">
        <v>4.0130472103004289</v>
      </c>
      <c r="B5827">
        <v>0.24918720054757015</v>
      </c>
      <c r="C5827">
        <v>1.5656893572177057</v>
      </c>
      <c r="D5827">
        <v>1.1876006779745947E-3</v>
      </c>
      <c r="E5827">
        <v>-4.5916919479685507E-4</v>
      </c>
      <c r="F5827">
        <v>1.8948956340743162E-2</v>
      </c>
      <c r="G5827">
        <v>3.0708090250885028E-3</v>
      </c>
    </row>
    <row r="5828" spans="1:7" x14ac:dyDescent="0.3">
      <c r="A5828">
        <v>4.0123583934088565</v>
      </c>
      <c r="B5828">
        <v>0.24922997946611911</v>
      </c>
      <c r="C5828">
        <v>1.5659581450901896</v>
      </c>
      <c r="D5828">
        <v>-1.6158422232571096E-3</v>
      </c>
      <c r="E5828">
        <v>4.9471137309956979E-4</v>
      </c>
      <c r="F5828">
        <v>3.3377251342476509E-2</v>
      </c>
      <c r="G5828">
        <v>4.6419082385524843E-3</v>
      </c>
    </row>
    <row r="5829" spans="1:7" x14ac:dyDescent="0.3">
      <c r="A5829">
        <v>4.011669812939763</v>
      </c>
      <c r="B5829">
        <v>0.24927275838466803</v>
      </c>
      <c r="C5829">
        <v>1.5662269329626732</v>
      </c>
      <c r="D5829">
        <v>-7.610845242110438E-4</v>
      </c>
      <c r="E5829">
        <v>-3.4714789350137956E-3</v>
      </c>
      <c r="F5829">
        <v>0.14762429810829455</v>
      </c>
      <c r="G5829">
        <v>7.3137189625481743E-3</v>
      </c>
    </row>
    <row r="5830" spans="1:7" x14ac:dyDescent="0.3">
      <c r="A5830">
        <v>4.0109814687714485</v>
      </c>
      <c r="B5830">
        <v>0.24931553730321698</v>
      </c>
      <c r="C5830">
        <v>1.5664957208351569</v>
      </c>
      <c r="D5830">
        <v>9.8368442679581903E-4</v>
      </c>
      <c r="E5830">
        <v>-1.5392438322319362E-3</v>
      </c>
      <c r="F5830">
        <v>3.9001764651521699E-2</v>
      </c>
      <c r="G5830">
        <v>6.331502295679213E-3</v>
      </c>
    </row>
    <row r="5831" spans="1:7" x14ac:dyDescent="0.3">
      <c r="A5831">
        <v>4.0102933607822955</v>
      </c>
      <c r="B5831">
        <v>0.24935831622176591</v>
      </c>
      <c r="C5831">
        <v>1.5667645087076407</v>
      </c>
      <c r="D5831">
        <v>-2.8090701284191619E-3</v>
      </c>
      <c r="E5831">
        <v>-1.8491246069111432E-4</v>
      </c>
      <c r="F5831">
        <v>9.2628190161345644E-2</v>
      </c>
      <c r="G5831">
        <v>5.4107678335601761E-3</v>
      </c>
    </row>
    <row r="5832" spans="1:7" x14ac:dyDescent="0.3">
      <c r="A5832">
        <v>4.0096054888507719</v>
      </c>
      <c r="B5832">
        <v>0.24940109514031486</v>
      </c>
      <c r="C5832">
        <v>1.5670332965801244</v>
      </c>
      <c r="D5832">
        <v>8.5213085193589812E-4</v>
      </c>
      <c r="E5832">
        <v>1.8320511912551117E-3</v>
      </c>
      <c r="F5832">
        <v>4.7716710644868793E-2</v>
      </c>
      <c r="G5832">
        <v>1.0699317619922773E-2</v>
      </c>
    </row>
    <row r="5833" spans="1:7" x14ac:dyDescent="0.3">
      <c r="A5833">
        <v>4.0089178528554275</v>
      </c>
      <c r="B5833">
        <v>0.24944387405886378</v>
      </c>
      <c r="C5833">
        <v>1.5673020844526082</v>
      </c>
      <c r="D5833">
        <v>2.4889933225980503E-4</v>
      </c>
      <c r="E5833">
        <v>5.4645634342453545E-3</v>
      </c>
      <c r="F5833">
        <v>0.34974475067968808</v>
      </c>
      <c r="G5833">
        <v>1.5770938699730792E-2</v>
      </c>
    </row>
    <row r="5834" spans="1:7" x14ac:dyDescent="0.3">
      <c r="A5834">
        <v>4.0082304526748969</v>
      </c>
      <c r="B5834">
        <v>0.24948665297741274</v>
      </c>
      <c r="C5834">
        <v>1.5675708723250918</v>
      </c>
      <c r="D5834">
        <v>-1.8008237550556873E-3</v>
      </c>
      <c r="E5834">
        <v>-8.076381620477067E-4</v>
      </c>
      <c r="F5834">
        <v>4.5527630544382545E-2</v>
      </c>
      <c r="G5834">
        <v>1.0204359214502683E-2</v>
      </c>
    </row>
    <row r="5835" spans="1:7" x14ac:dyDescent="0.3">
      <c r="A5835">
        <v>4.0075432881878967</v>
      </c>
      <c r="B5835">
        <v>0.24952943189596166</v>
      </c>
      <c r="C5835">
        <v>1.5678396601975755</v>
      </c>
      <c r="D5835">
        <v>2.382271729706056E-3</v>
      </c>
      <c r="E5835">
        <v>-7.0414051114061715E-4</v>
      </c>
      <c r="F5835">
        <v>7.2127027317513817E-2</v>
      </c>
      <c r="G5835">
        <v>1.2359319600229171E-2</v>
      </c>
    </row>
    <row r="5836" spans="1:7" x14ac:dyDescent="0.3">
      <c r="A5836">
        <v>4.0068563592732263</v>
      </c>
      <c r="B5836">
        <v>0.24957221081451061</v>
      </c>
      <c r="C5836">
        <v>1.5681084480700593</v>
      </c>
      <c r="D5836">
        <v>5.8657253951381024E-3</v>
      </c>
      <c r="E5836">
        <v>1.5838303618643825E-3</v>
      </c>
      <c r="F5836">
        <v>0.43146547737176272</v>
      </c>
      <c r="G5836">
        <v>2.0767153993807831E-2</v>
      </c>
    </row>
    <row r="5837" spans="1:7" x14ac:dyDescent="0.3">
      <c r="A5837">
        <v>4.006169665809769</v>
      </c>
      <c r="B5837">
        <v>0.24961498973305954</v>
      </c>
      <c r="C5837">
        <v>1.568377235942543</v>
      </c>
      <c r="D5837">
        <v>-2.0859127628430904E-3</v>
      </c>
      <c r="E5837">
        <v>2.2268308584532538E-3</v>
      </c>
      <c r="F5837">
        <v>0.10881303270559456</v>
      </c>
      <c r="G5837">
        <v>3.3771788585813742E-2</v>
      </c>
    </row>
    <row r="5838" spans="1:7" x14ac:dyDescent="0.3">
      <c r="A5838">
        <v>4.005483207676491</v>
      </c>
      <c r="B5838">
        <v>0.24965776865160849</v>
      </c>
      <c r="C5838">
        <v>1.5686460238150268</v>
      </c>
      <c r="D5838">
        <v>4.8288205374252139E-3</v>
      </c>
      <c r="E5838">
        <v>8.1478082329865479E-3</v>
      </c>
      <c r="F5838">
        <v>1.0484637039335296</v>
      </c>
      <c r="G5838">
        <v>4.7485057833603218E-2</v>
      </c>
    </row>
    <row r="5839" spans="1:7" x14ac:dyDescent="0.3">
      <c r="A5839">
        <v>4.0047969847524412</v>
      </c>
      <c r="B5839">
        <v>0.24970054757015742</v>
      </c>
      <c r="C5839">
        <v>1.5689148116875105</v>
      </c>
      <c r="D5839">
        <v>-3.2727438225753935E-3</v>
      </c>
      <c r="E5839">
        <v>2.1875304100405146E-3</v>
      </c>
      <c r="F5839">
        <v>0.18111890095269514</v>
      </c>
      <c r="G5839">
        <v>2.9926307924272085E-2</v>
      </c>
    </row>
    <row r="5840" spans="1:7" x14ac:dyDescent="0.3">
      <c r="A5840">
        <v>4.0041109969167525</v>
      </c>
      <c r="B5840">
        <v>0.24974332648870637</v>
      </c>
      <c r="C5840">
        <v>1.5691835995599943</v>
      </c>
      <c r="D5840">
        <v>-9.3714920289321478E-4</v>
      </c>
      <c r="E5840">
        <v>-2.6695392773560117E-3</v>
      </c>
      <c r="F5840">
        <v>9.3558800144427218E-2</v>
      </c>
      <c r="G5840">
        <v>8.1659001562662328E-3</v>
      </c>
    </row>
    <row r="5841" spans="1:7" x14ac:dyDescent="0.3">
      <c r="A5841">
        <v>4.0034252440486382</v>
      </c>
      <c r="B5841">
        <v>0.24978610540725529</v>
      </c>
      <c r="C5841">
        <v>1.5694523874324779</v>
      </c>
      <c r="D5841">
        <v>1.8761015165440183E-3</v>
      </c>
      <c r="E5841">
        <v>3.050301486433534E-4</v>
      </c>
      <c r="F5841">
        <v>4.2226409812430254E-2</v>
      </c>
      <c r="G5841">
        <v>7.531879011007549E-3</v>
      </c>
    </row>
    <row r="5842" spans="1:7" x14ac:dyDescent="0.3">
      <c r="A5842">
        <v>4.0027397260273974</v>
      </c>
      <c r="B5842">
        <v>0.24982888432580425</v>
      </c>
      <c r="C5842">
        <v>1.5697211753049616</v>
      </c>
      <c r="D5842">
        <v>-3.213246046371728E-3</v>
      </c>
      <c r="E5842">
        <v>2.6146518778803305E-3</v>
      </c>
      <c r="F5842">
        <v>0.20058191253004784</v>
      </c>
      <c r="G5842">
        <v>1.2062639140790673E-2</v>
      </c>
    </row>
    <row r="5843" spans="1:7" x14ac:dyDescent="0.3">
      <c r="A5843">
        <v>4.0020544427324092</v>
      </c>
      <c r="B5843">
        <v>0.24987166324435317</v>
      </c>
      <c r="C5843">
        <v>1.5699899631774454</v>
      </c>
      <c r="D5843">
        <v>-2.1001022568868243E-3</v>
      </c>
      <c r="E5843">
        <v>-3.0871862275668027E-3</v>
      </c>
      <c r="F5843">
        <v>0.16294414124927686</v>
      </c>
      <c r="G5843">
        <v>1.073875410928566E-2</v>
      </c>
    </row>
    <row r="5844" spans="1:7" x14ac:dyDescent="0.3">
      <c r="A5844">
        <v>4.0013693940431363</v>
      </c>
      <c r="B5844">
        <v>0.24991444216290212</v>
      </c>
      <c r="C5844">
        <v>1.5702587510499291</v>
      </c>
      <c r="D5844">
        <v>8.5571980950578544E-4</v>
      </c>
      <c r="E5844">
        <v>6.3815542546184604E-4</v>
      </c>
      <c r="F5844">
        <v>1.3318461266422861E-2</v>
      </c>
      <c r="G5844">
        <v>7.3623904279246201E-3</v>
      </c>
    </row>
    <row r="5845" spans="1:7" x14ac:dyDescent="0.3">
      <c r="A5845">
        <v>4.000684579839124</v>
      </c>
      <c r="B5845">
        <v>0.24995722108145105</v>
      </c>
      <c r="C5845">
        <v>1.5705275389224129</v>
      </c>
      <c r="D5845">
        <v>3.1131637232664823E-3</v>
      </c>
      <c r="E5845">
        <v>-2.3980838209885077E-3</v>
      </c>
      <c r="F5845">
        <v>0.18049304311752223</v>
      </c>
      <c r="G5845">
        <v>1.1632878178643231E-2</v>
      </c>
    </row>
    <row r="5846" spans="1:7" x14ac:dyDescent="0.3">
      <c r="A5846">
        <v>4</v>
      </c>
      <c r="B5846">
        <v>0.25</v>
      </c>
      <c r="C5846">
        <v>1.5707963267948966</v>
      </c>
      <c r="D5846">
        <v>2.0345653662062987E-3</v>
      </c>
      <c r="E5846">
        <v>3.7234770704955805E-3</v>
      </c>
      <c r="F5846">
        <v>0.210427686516622</v>
      </c>
      <c r="G5846">
        <v>1.9194773589685202E-2</v>
      </c>
    </row>
    <row r="5847" spans="1:7" x14ac:dyDescent="0.3">
      <c r="A5847">
        <v>3.9993156544054749</v>
      </c>
      <c r="B5847">
        <v>0.25004277891854892</v>
      </c>
      <c r="C5847">
        <v>1.5710651146673802</v>
      </c>
      <c r="D5847">
        <v>-5.4440689545989761E-3</v>
      </c>
      <c r="E5847">
        <v>1.2088015077464718E-3</v>
      </c>
      <c r="F5847">
        <v>0.36348613899602417</v>
      </c>
      <c r="G5847">
        <v>1.9540170566332463E-2</v>
      </c>
    </row>
    <row r="5848" spans="1:7" x14ac:dyDescent="0.3">
      <c r="A5848">
        <v>3.9986315429353403</v>
      </c>
      <c r="B5848">
        <v>0.2500855578370979</v>
      </c>
      <c r="C5848">
        <v>1.571333902539864</v>
      </c>
      <c r="D5848">
        <v>-1.5866427899896075E-3</v>
      </c>
      <c r="E5848">
        <v>-1.1468326773695079E-3</v>
      </c>
      <c r="F5848">
        <v>4.4796136308634778E-2</v>
      </c>
      <c r="G5848">
        <v>1.0340433192704236E-2</v>
      </c>
    </row>
    <row r="5849" spans="1:7" x14ac:dyDescent="0.3">
      <c r="A5849">
        <v>3.9979476654694714</v>
      </c>
      <c r="B5849">
        <v>0.25012833675564683</v>
      </c>
      <c r="C5849">
        <v>1.5716026904123477</v>
      </c>
      <c r="D5849">
        <v>-2.3787324376079674E-3</v>
      </c>
      <c r="E5849">
        <v>-2.1760439271603608E-4</v>
      </c>
      <c r="F5849">
        <v>6.6688451636877102E-2</v>
      </c>
      <c r="G5849">
        <v>9.2697248457301075E-3</v>
      </c>
    </row>
    <row r="5850" spans="1:7" x14ac:dyDescent="0.3">
      <c r="A5850">
        <v>3.9972640218878248</v>
      </c>
      <c r="B5850">
        <v>0.25017111567419575</v>
      </c>
      <c r="C5850">
        <v>1.5718714782848315</v>
      </c>
      <c r="D5850">
        <v>-3.5576431652752801E-3</v>
      </c>
      <c r="E5850">
        <v>-3.4589751559442566E-3</v>
      </c>
      <c r="F5850">
        <v>0.28777415203592283</v>
      </c>
      <c r="G5850">
        <v>1.5210251201444203E-2</v>
      </c>
    </row>
    <row r="5851" spans="1:7" x14ac:dyDescent="0.3">
      <c r="A5851">
        <v>3.9965806120704395</v>
      </c>
      <c r="B5851">
        <v>0.25021389459274468</v>
      </c>
      <c r="C5851">
        <v>1.5721402661573152</v>
      </c>
      <c r="D5851">
        <v>2.4189724306804181E-3</v>
      </c>
      <c r="E5851">
        <v>2.1479016789599705E-3</v>
      </c>
      <c r="F5851">
        <v>0.12231385923067614</v>
      </c>
      <c r="G5851">
        <v>1.7726558518662058E-2</v>
      </c>
    </row>
    <row r="5852" spans="1:7" x14ac:dyDescent="0.3">
      <c r="A5852">
        <v>3.9958974358974357</v>
      </c>
      <c r="B5852">
        <v>0.25025667351129366</v>
      </c>
      <c r="C5852">
        <v>1.572409054029799</v>
      </c>
      <c r="D5852">
        <v>-2.6091921437845478E-3</v>
      </c>
      <c r="E5852">
        <v>4.8862978891214453E-3</v>
      </c>
      <c r="F5852">
        <v>0.35863214575325747</v>
      </c>
      <c r="G5852">
        <v>1.7954021890439365E-2</v>
      </c>
    </row>
    <row r="5853" spans="1:7" x14ac:dyDescent="0.3">
      <c r="A5853">
        <v>3.9952144932490175</v>
      </c>
      <c r="B5853">
        <v>0.25029945242984258</v>
      </c>
      <c r="C5853">
        <v>1.5726778419022827</v>
      </c>
      <c r="D5853">
        <v>-2.3154374076697227E-3</v>
      </c>
      <c r="E5853">
        <v>-1.3940051209542921E-4</v>
      </c>
      <c r="F5853">
        <v>6.2889421637123105E-2</v>
      </c>
      <c r="G5853">
        <v>1.3091625414221458E-2</v>
      </c>
    </row>
    <row r="5854" spans="1:7" x14ac:dyDescent="0.3">
      <c r="A5854">
        <v>3.9945317840054684</v>
      </c>
      <c r="B5854">
        <v>0.25034223134839151</v>
      </c>
      <c r="C5854">
        <v>1.5729466297747663</v>
      </c>
      <c r="D5854">
        <v>-2.6716358853567136E-3</v>
      </c>
      <c r="E5854">
        <v>-2.7783317813962626E-3</v>
      </c>
      <c r="F5854">
        <v>0.17364587857037736</v>
      </c>
      <c r="G5854">
        <v>1.144114244387885E-2</v>
      </c>
    </row>
    <row r="5855" spans="1:7" x14ac:dyDescent="0.3">
      <c r="A5855">
        <v>3.9938493080471553</v>
      </c>
      <c r="B5855">
        <v>0.25038501026694043</v>
      </c>
      <c r="C5855">
        <v>1.5732154176472501</v>
      </c>
      <c r="D5855">
        <v>-3.6518312236228324E-3</v>
      </c>
      <c r="E5855">
        <v>-8.7963607250689799E-4</v>
      </c>
      <c r="F5855">
        <v>0.16491336602794876</v>
      </c>
      <c r="G5855">
        <v>1.1882162624556299E-2</v>
      </c>
    </row>
    <row r="5856" spans="1:7" x14ac:dyDescent="0.3">
      <c r="A5856">
        <v>3.9931670652545268</v>
      </c>
      <c r="B5856">
        <v>0.25042778918548941</v>
      </c>
      <c r="C5856">
        <v>1.5734842055197338</v>
      </c>
      <c r="D5856">
        <v>-2.7574961594618082E-3</v>
      </c>
      <c r="E5856">
        <v>-6.4860367337018425E-4</v>
      </c>
      <c r="F5856">
        <v>9.3790026334769572E-2</v>
      </c>
      <c r="G5856">
        <v>8.7799987820420793E-3</v>
      </c>
    </row>
    <row r="5857" spans="1:7" x14ac:dyDescent="0.3">
      <c r="A5857">
        <v>3.9924850555081126</v>
      </c>
      <c r="B5857">
        <v>0.25047056810403834</v>
      </c>
      <c r="C5857">
        <v>1.5737529933922176</v>
      </c>
      <c r="D5857">
        <v>-2.7567408058660299E-3</v>
      </c>
      <c r="E5857">
        <v>3.3477198748748638E-5</v>
      </c>
      <c r="F5857">
        <v>8.8837456057563768E-2</v>
      </c>
      <c r="G5857">
        <v>8.5195503655915161E-3</v>
      </c>
    </row>
    <row r="5858" spans="1:7" x14ac:dyDescent="0.3">
      <c r="A5858">
        <v>3.9918032786885247</v>
      </c>
      <c r="B5858">
        <v>0.25051334702258726</v>
      </c>
      <c r="C5858">
        <v>1.5740217812647013</v>
      </c>
      <c r="D5858">
        <v>1.2053467941829266E-3</v>
      </c>
      <c r="E5858">
        <v>3.4583833218190052E-3</v>
      </c>
      <c r="F5858">
        <v>0.15677437099699154</v>
      </c>
      <c r="G5858">
        <v>8.3716368593721724E-3</v>
      </c>
    </row>
    <row r="5859" spans="1:7" x14ac:dyDescent="0.3">
      <c r="A5859">
        <v>3.9911217346764554</v>
      </c>
      <c r="B5859">
        <v>0.25055612594113619</v>
      </c>
      <c r="C5859">
        <v>1.5742905691371849</v>
      </c>
      <c r="D5859">
        <v>8.5848251527140685E-4</v>
      </c>
      <c r="E5859">
        <v>-9.1587464089598028E-4</v>
      </c>
      <c r="F5859">
        <v>1.8418167643255469E-2</v>
      </c>
      <c r="G5859">
        <v>5.8865845294234454E-3</v>
      </c>
    </row>
    <row r="5860" spans="1:7" x14ac:dyDescent="0.3">
      <c r="A5860">
        <v>3.99044042335268</v>
      </c>
      <c r="B5860">
        <v>0.25059890485968517</v>
      </c>
      <c r="C5860">
        <v>1.5745593570096688</v>
      </c>
      <c r="D5860">
        <v>-7.6603288023960434E-5</v>
      </c>
      <c r="E5860">
        <v>-2.9572113853095451E-3</v>
      </c>
      <c r="F5860">
        <v>0.10228130511444992</v>
      </c>
      <c r="G5860">
        <v>7.0381143536674406E-3</v>
      </c>
    </row>
    <row r="5861" spans="1:7" x14ac:dyDescent="0.3">
      <c r="A5861">
        <v>3.9897593445980544</v>
      </c>
      <c r="B5861">
        <v>0.25064168377823409</v>
      </c>
      <c r="C5861">
        <v>1.5748281448821524</v>
      </c>
      <c r="D5861">
        <v>-1.8569504835966965E-3</v>
      </c>
      <c r="E5861">
        <v>2.7824698321881479E-3</v>
      </c>
      <c r="F5861">
        <v>0.1307934357055488</v>
      </c>
      <c r="G5861">
        <v>1.1062167657464908E-2</v>
      </c>
    </row>
    <row r="5862" spans="1:7" x14ac:dyDescent="0.3">
      <c r="A5862">
        <v>3.9890784982935155</v>
      </c>
      <c r="B5862">
        <v>0.25068446269678302</v>
      </c>
      <c r="C5862">
        <v>1.5750969327546362</v>
      </c>
      <c r="D5862">
        <v>-2.937426422892003E-3</v>
      </c>
      <c r="E5862">
        <v>2.795313219149794E-3</v>
      </c>
      <c r="F5862">
        <v>0.19217701780197832</v>
      </c>
      <c r="G5862">
        <v>1.36576664118377E-2</v>
      </c>
    </row>
    <row r="5863" spans="1:7" x14ac:dyDescent="0.3">
      <c r="A5863">
        <v>3.988397884320082</v>
      </c>
      <c r="B5863">
        <v>0.25072724161533194</v>
      </c>
      <c r="C5863">
        <v>1.5753657206271199</v>
      </c>
      <c r="D5863">
        <v>-3.6558952678608565E-3</v>
      </c>
      <c r="E5863">
        <v>1.1383180248221156E-3</v>
      </c>
      <c r="F5863">
        <v>0.17136172012424478</v>
      </c>
      <c r="G5863">
        <v>1.2382606792191234E-2</v>
      </c>
    </row>
    <row r="5864" spans="1:7" x14ac:dyDescent="0.3">
      <c r="A5864">
        <v>3.9877175025588536</v>
      </c>
      <c r="B5864">
        <v>0.25077002053388092</v>
      </c>
      <c r="C5864">
        <v>1.5756345084996037</v>
      </c>
      <c r="D5864">
        <v>-5.9337342499945231E-4</v>
      </c>
      <c r="E5864">
        <v>2.6712720364373225E-3</v>
      </c>
      <c r="F5864">
        <v>8.7517246439756932E-2</v>
      </c>
      <c r="G5864">
        <v>1.1190143261368883E-2</v>
      </c>
    </row>
    <row r="5865" spans="1:7" x14ac:dyDescent="0.3">
      <c r="A5865">
        <v>3.9870373528910115</v>
      </c>
      <c r="B5865">
        <v>0.25081279945242985</v>
      </c>
      <c r="C5865">
        <v>1.5759032963720874</v>
      </c>
      <c r="D5865">
        <v>-3.0611031300773277E-3</v>
      </c>
      <c r="E5865">
        <v>3.0194591674199659E-3</v>
      </c>
      <c r="F5865">
        <v>0.2160817367967823</v>
      </c>
      <c r="G5865">
        <v>1.0801016530982605E-2</v>
      </c>
    </row>
    <row r="5866" spans="1:7" x14ac:dyDescent="0.3">
      <c r="A5866">
        <v>3.9863574351978173</v>
      </c>
      <c r="B5866">
        <v>0.25085557837097877</v>
      </c>
      <c r="C5866">
        <v>1.576172084244571</v>
      </c>
      <c r="D5866">
        <v>-9.8777862053964823E-4</v>
      </c>
      <c r="E5866">
        <v>1.0062062778952384E-3</v>
      </c>
      <c r="F5866">
        <v>2.3237586927268253E-2</v>
      </c>
      <c r="G5866">
        <v>8.8771709118217242E-3</v>
      </c>
    </row>
    <row r="5867" spans="1:7" x14ac:dyDescent="0.3">
      <c r="A5867">
        <v>3.9856777493606139</v>
      </c>
      <c r="B5867">
        <v>0.2508983572895277</v>
      </c>
      <c r="C5867">
        <v>1.5764408721170549</v>
      </c>
      <c r="D5867">
        <v>-3.5482707712727523E-3</v>
      </c>
      <c r="E5867">
        <v>-1.7672541617751232E-3</v>
      </c>
      <c r="F5867">
        <v>0.18365836808852337</v>
      </c>
      <c r="G5867">
        <v>9.5241772547988331E-3</v>
      </c>
    </row>
    <row r="5868" spans="1:7" x14ac:dyDescent="0.3">
      <c r="A5868">
        <v>3.9849982952608252</v>
      </c>
      <c r="B5868">
        <v>0.25094113620807668</v>
      </c>
      <c r="C5868">
        <v>1.5767096599895385</v>
      </c>
      <c r="D5868">
        <v>1.7442660066607405E-4</v>
      </c>
      <c r="E5868">
        <v>-2.7412270373964698E-3</v>
      </c>
      <c r="F5868">
        <v>8.8183041618293309E-2</v>
      </c>
      <c r="G5868">
        <v>7.3235192784567886E-3</v>
      </c>
    </row>
    <row r="5869" spans="1:7" x14ac:dyDescent="0.3">
      <c r="A5869">
        <v>3.9843190727799556</v>
      </c>
      <c r="B5869">
        <v>0.2509839151266256</v>
      </c>
      <c r="C5869">
        <v>1.5769784478620223</v>
      </c>
      <c r="D5869">
        <v>-6.6801099704512162E-4</v>
      </c>
      <c r="E5869">
        <v>-4.9640568620769267E-4</v>
      </c>
      <c r="F5869">
        <v>8.0957784928591368E-3</v>
      </c>
      <c r="G5869">
        <v>4.7332509194342124E-3</v>
      </c>
    </row>
    <row r="5870" spans="1:7" x14ac:dyDescent="0.3">
      <c r="A5870">
        <v>3.9836400817995909</v>
      </c>
      <c r="B5870">
        <v>0.25102669404517453</v>
      </c>
      <c r="C5870">
        <v>1.577247235734506</v>
      </c>
      <c r="D5870">
        <v>2.6988942359045562E-3</v>
      </c>
      <c r="E5870">
        <v>2.0351295074133571E-3</v>
      </c>
      <c r="F5870">
        <v>0.13354454245345493</v>
      </c>
      <c r="G5870">
        <v>7.466247688278891E-3</v>
      </c>
    </row>
    <row r="5871" spans="1:7" x14ac:dyDescent="0.3">
      <c r="A5871">
        <v>3.9829613222013971</v>
      </c>
      <c r="B5871">
        <v>0.25106947296372345</v>
      </c>
      <c r="C5871">
        <v>1.5775160236069896</v>
      </c>
      <c r="D5871">
        <v>-2.5066046139517787E-3</v>
      </c>
      <c r="E5871">
        <v>-1.5106624043315343E-3</v>
      </c>
      <c r="F5871">
        <v>0.10010967879829087</v>
      </c>
      <c r="G5871">
        <v>8.906026724065437E-3</v>
      </c>
    </row>
    <row r="5872" spans="1:7" x14ac:dyDescent="0.3">
      <c r="A5872">
        <v>3.982282793867121</v>
      </c>
      <c r="B5872">
        <v>0.25111225188227243</v>
      </c>
      <c r="C5872">
        <v>1.5777848114794735</v>
      </c>
      <c r="D5872">
        <v>3.3821079690596426E-4</v>
      </c>
      <c r="E5872">
        <v>3.1033542618171804E-3</v>
      </c>
      <c r="F5872">
        <v>0.11390183001393692</v>
      </c>
      <c r="G5872">
        <v>6.6467238564404413E-3</v>
      </c>
    </row>
    <row r="5873" spans="1:7" x14ac:dyDescent="0.3">
      <c r="A5873">
        <v>3.9816044966785897</v>
      </c>
      <c r="B5873">
        <v>0.25115503080082136</v>
      </c>
      <c r="C5873">
        <v>1.5780535993519571</v>
      </c>
      <c r="D5873">
        <v>1.8349000538752931E-4</v>
      </c>
      <c r="E5873">
        <v>-7.0407075082255409E-4</v>
      </c>
      <c r="F5873">
        <v>6.1874425791682303E-3</v>
      </c>
      <c r="G5873">
        <v>4.1580629462906367E-3</v>
      </c>
    </row>
    <row r="5874" spans="1:7" x14ac:dyDescent="0.3">
      <c r="A5874">
        <v>3.980926430517711</v>
      </c>
      <c r="B5874">
        <v>0.25119780971937028</v>
      </c>
      <c r="C5874">
        <v>1.578322387224441</v>
      </c>
      <c r="D5874">
        <v>1.8973545384079226E-3</v>
      </c>
      <c r="E5874">
        <v>1.8650129804932546E-3</v>
      </c>
      <c r="F5874">
        <v>8.2730324911416145E-2</v>
      </c>
      <c r="G5874">
        <v>5.5038500861801665E-3</v>
      </c>
    </row>
    <row r="5875" spans="1:7" x14ac:dyDescent="0.3">
      <c r="A5875">
        <v>3.9802485952664739</v>
      </c>
      <c r="B5875">
        <v>0.25124058863791926</v>
      </c>
      <c r="C5875">
        <v>1.5785911750969246</v>
      </c>
      <c r="D5875">
        <v>-7.4403273558961672E-4</v>
      </c>
      <c r="E5875">
        <v>-2.9035265183254282E-3</v>
      </c>
      <c r="F5875">
        <v>0.10500558755325005</v>
      </c>
      <c r="G5875">
        <v>6.8535182650982561E-3</v>
      </c>
    </row>
    <row r="5876" spans="1:7" x14ac:dyDescent="0.3">
      <c r="A5876">
        <v>3.9795709908069457</v>
      </c>
      <c r="B5876">
        <v>0.25128336755646818</v>
      </c>
      <c r="C5876">
        <v>1.5788599629694084</v>
      </c>
      <c r="D5876">
        <v>1.9756991287489751E-3</v>
      </c>
      <c r="E5876">
        <v>7.2426851264228509E-4</v>
      </c>
      <c r="F5876">
        <v>5.1753902108102032E-2</v>
      </c>
      <c r="G5876">
        <v>4.4119804958054828E-3</v>
      </c>
    </row>
    <row r="5877" spans="1:7" x14ac:dyDescent="0.3">
      <c r="A5877">
        <v>3.9788936170212765</v>
      </c>
      <c r="B5877">
        <v>0.25132614647501711</v>
      </c>
      <c r="C5877">
        <v>1.5791287508418921</v>
      </c>
      <c r="D5877">
        <v>-1.0079386509894985E-3</v>
      </c>
      <c r="E5877">
        <v>3.4393965258529459E-4</v>
      </c>
      <c r="F5877">
        <v>1.3256936445009224E-2</v>
      </c>
      <c r="G5877">
        <v>2.1755790477753522E-3</v>
      </c>
    </row>
    <row r="5878" spans="1:7" x14ac:dyDescent="0.3">
      <c r="A5878">
        <v>3.978216473791695</v>
      </c>
      <c r="B5878">
        <v>0.25136892539356603</v>
      </c>
      <c r="C5878">
        <v>1.5793975387143757</v>
      </c>
      <c r="D5878">
        <v>5.9667354859289576E-4</v>
      </c>
      <c r="E5878">
        <v>-1.5178495814323354E-3</v>
      </c>
      <c r="F5878">
        <v>3.1088755462598292E-2</v>
      </c>
      <c r="G5878">
        <v>4.1637702362725551E-3</v>
      </c>
    </row>
    <row r="5879" spans="1:7" x14ac:dyDescent="0.3">
      <c r="A5879">
        <v>3.9775395610005106</v>
      </c>
      <c r="B5879">
        <v>0.25141170431211501</v>
      </c>
      <c r="C5879">
        <v>1.5796663265868596</v>
      </c>
      <c r="D5879">
        <v>-2.5328427798039779E-3</v>
      </c>
      <c r="E5879">
        <v>-2.244422951724234E-3</v>
      </c>
      <c r="F5879">
        <v>0.13385947239794932</v>
      </c>
      <c r="G5879">
        <v>7.7539609341933666E-3</v>
      </c>
    </row>
    <row r="5880" spans="1:7" x14ac:dyDescent="0.3">
      <c r="A5880">
        <v>3.9768628785301123</v>
      </c>
      <c r="B5880">
        <v>0.25145448323066394</v>
      </c>
      <c r="C5880">
        <v>1.5799351144593432</v>
      </c>
      <c r="D5880">
        <v>-2.7655970752157345E-3</v>
      </c>
      <c r="E5880">
        <v>3.6450360825412205E-4</v>
      </c>
      <c r="F5880">
        <v>9.0948887054849117E-2</v>
      </c>
      <c r="G5880">
        <v>1.5874168120822207E-2</v>
      </c>
    </row>
    <row r="5881" spans="1:7" x14ac:dyDescent="0.3">
      <c r="A5881">
        <v>3.97618642626297</v>
      </c>
      <c r="B5881">
        <v>0.25149726214921286</v>
      </c>
      <c r="C5881">
        <v>1.5802039023318271</v>
      </c>
      <c r="D5881">
        <v>-3.784246327525225E-3</v>
      </c>
      <c r="E5881">
        <v>-5.1896545838574521E-3</v>
      </c>
      <c r="F5881">
        <v>0.48216547269594184</v>
      </c>
      <c r="G5881">
        <v>2.2622030242138141E-2</v>
      </c>
    </row>
    <row r="5882" spans="1:7" x14ac:dyDescent="0.3">
      <c r="A5882">
        <v>3.9755102040816328</v>
      </c>
      <c r="B5882">
        <v>0.25154004106776179</v>
      </c>
      <c r="C5882">
        <v>1.5804726902043107</v>
      </c>
      <c r="D5882">
        <v>1.6590888169417241E-3</v>
      </c>
      <c r="E5882">
        <v>2.0611652968877646E-3</v>
      </c>
      <c r="F5882">
        <v>8.1827431841064419E-2</v>
      </c>
      <c r="G5882">
        <v>1.7441750035535056E-2</v>
      </c>
    </row>
    <row r="5883" spans="1:7" x14ac:dyDescent="0.3">
      <c r="A5883">
        <v>3.9748342118687296</v>
      </c>
      <c r="B5883">
        <v>0.25158281998631077</v>
      </c>
      <c r="C5883">
        <v>1.5807414780767945</v>
      </c>
      <c r="D5883">
        <v>2.9943489167605884E-3</v>
      </c>
      <c r="E5883">
        <v>3.28465790935276E-3</v>
      </c>
      <c r="F5883">
        <v>0.23089764406011246</v>
      </c>
      <c r="G5883">
        <v>1.1209024527926131E-2</v>
      </c>
    </row>
    <row r="5884" spans="1:7" x14ac:dyDescent="0.3">
      <c r="A5884">
        <v>3.9741584495069704</v>
      </c>
      <c r="B5884">
        <v>0.25162559890485969</v>
      </c>
      <c r="C5884">
        <v>1.5810102659492782</v>
      </c>
      <c r="D5884">
        <v>5.1597304118372231E-4</v>
      </c>
      <c r="E5884">
        <v>1.1950671074399551E-3</v>
      </c>
      <c r="F5884">
        <v>1.980430581215922E-2</v>
      </c>
      <c r="G5884">
        <v>6.1655361296388831E-3</v>
      </c>
    </row>
    <row r="5885" spans="1:7" x14ac:dyDescent="0.3">
      <c r="A5885">
        <v>3.9734829168791435</v>
      </c>
      <c r="B5885">
        <v>0.25166837782340862</v>
      </c>
      <c r="C5885">
        <v>1.5812790538217618</v>
      </c>
      <c r="D5885">
        <v>1.8140541743830168E-3</v>
      </c>
      <c r="E5885">
        <v>-2.8428633226550815E-4</v>
      </c>
      <c r="F5885">
        <v>3.940739248062454E-2</v>
      </c>
      <c r="G5885">
        <v>7.3765051560248035E-3</v>
      </c>
    </row>
    <row r="5886" spans="1:7" x14ac:dyDescent="0.3">
      <c r="A5886">
        <v>3.9728076138681168</v>
      </c>
      <c r="B5886">
        <v>0.25171115674195754</v>
      </c>
      <c r="C5886">
        <v>1.5815478416942457</v>
      </c>
      <c r="D5886">
        <v>-4.8250403974147028E-3</v>
      </c>
      <c r="E5886">
        <v>6.9217745082781237E-5</v>
      </c>
      <c r="F5886">
        <v>0.27216449974394774</v>
      </c>
      <c r="G5886">
        <v>1.4986331231449183E-2</v>
      </c>
    </row>
    <row r="5887" spans="1:7" x14ac:dyDescent="0.3">
      <c r="A5887">
        <v>3.9721325403568395</v>
      </c>
      <c r="B5887">
        <v>0.25175393566050652</v>
      </c>
      <c r="C5887">
        <v>1.5818166295667293</v>
      </c>
      <c r="D5887">
        <v>6.052459541986266E-4</v>
      </c>
      <c r="E5887">
        <v>-3.7604201376153132E-3</v>
      </c>
      <c r="F5887">
        <v>0.16955877764722449</v>
      </c>
      <c r="G5887">
        <v>1.8215795355367766E-2</v>
      </c>
    </row>
    <row r="5888" spans="1:7" x14ac:dyDescent="0.3">
      <c r="A5888">
        <v>3.9714576962283386</v>
      </c>
      <c r="B5888">
        <v>0.25179671457905545</v>
      </c>
      <c r="C5888">
        <v>1.5820854174392132</v>
      </c>
      <c r="D5888">
        <v>3.6902900579306275E-3</v>
      </c>
      <c r="E5888">
        <v>3.5243079986288016E-3</v>
      </c>
      <c r="F5888">
        <v>0.30434368684509849</v>
      </c>
      <c r="G5888">
        <v>1.5536086062072551E-2</v>
      </c>
    </row>
    <row r="5889" spans="1:7" x14ac:dyDescent="0.3">
      <c r="A5889">
        <v>3.9707830813657212</v>
      </c>
      <c r="B5889">
        <v>0.25183949349760437</v>
      </c>
      <c r="C5889">
        <v>1.5823542053116968</v>
      </c>
      <c r="D5889">
        <v>4.3994888900473594E-4</v>
      </c>
      <c r="E5889">
        <v>1.8966245401402101E-4</v>
      </c>
      <c r="F5889">
        <v>2.6827100729129392E-3</v>
      </c>
      <c r="G5889">
        <v>9.6339944088899617E-3</v>
      </c>
    </row>
    <row r="5890" spans="1:7" x14ac:dyDescent="0.3">
      <c r="A5890">
        <v>3.9701086956521738</v>
      </c>
      <c r="B5890">
        <v>0.2518822724161533</v>
      </c>
      <c r="C5890">
        <v>1.5826229931841804</v>
      </c>
      <c r="D5890">
        <v>8.5899073248079966E-4</v>
      </c>
      <c r="E5890">
        <v>3.7677722023529542E-3</v>
      </c>
      <c r="F5890">
        <v>0.17454826996417719</v>
      </c>
      <c r="G5890">
        <v>1.1662576540325525E-2</v>
      </c>
    </row>
    <row r="5891" spans="1:7" x14ac:dyDescent="0.3">
      <c r="A5891">
        <v>3.9694345389709627</v>
      </c>
      <c r="B5891">
        <v>0.25192505133470228</v>
      </c>
      <c r="C5891">
        <v>1.5828917810566643</v>
      </c>
      <c r="D5891">
        <v>-4.3542273671442252E-3</v>
      </c>
      <c r="E5891">
        <v>1.0485124913102032E-3</v>
      </c>
      <c r="F5891">
        <v>0.23444578649497802</v>
      </c>
      <c r="G5891">
        <v>1.6429059645250457E-2</v>
      </c>
    </row>
    <row r="5892" spans="1:7" x14ac:dyDescent="0.3">
      <c r="A5892">
        <v>3.968760611205433</v>
      </c>
      <c r="B5892">
        <v>0.2519678302532512</v>
      </c>
      <c r="C5892">
        <v>1.5831605689291479</v>
      </c>
      <c r="D5892">
        <v>2.3482742984814735E-3</v>
      </c>
      <c r="E5892">
        <v>-3.176349851105687E-3</v>
      </c>
      <c r="F5892">
        <v>0.18237476643638467</v>
      </c>
      <c r="G5892">
        <v>1.2512203541311856E-2</v>
      </c>
    </row>
    <row r="5893" spans="1:7" x14ac:dyDescent="0.3">
      <c r="A5893">
        <v>3.9680869122390088</v>
      </c>
      <c r="B5893">
        <v>0.25201060917180013</v>
      </c>
      <c r="C5893">
        <v>1.5834293568016318</v>
      </c>
      <c r="D5893">
        <v>-1.5933482822705202E-3</v>
      </c>
      <c r="E5893">
        <v>-7.3775648758396997E-5</v>
      </c>
      <c r="F5893">
        <v>2.9736628241940868E-2</v>
      </c>
      <c r="G5893">
        <v>6.8369284242006121E-3</v>
      </c>
    </row>
    <row r="5894" spans="1:7" x14ac:dyDescent="0.3">
      <c r="A5894">
        <v>3.9674134419551934</v>
      </c>
      <c r="B5894">
        <v>0.25205338809034905</v>
      </c>
      <c r="C5894">
        <v>1.5836981446741154</v>
      </c>
      <c r="D5894">
        <v>-3.6814964217952377E-4</v>
      </c>
      <c r="E5894">
        <v>2.928379623774451E-3</v>
      </c>
      <c r="F5894">
        <v>0.1018134828491397</v>
      </c>
      <c r="G5894">
        <v>5.7265429844103157E-3</v>
      </c>
    </row>
    <row r="5895" spans="1:7" x14ac:dyDescent="0.3">
      <c r="A5895">
        <v>3.9667402002375698</v>
      </c>
      <c r="B5895">
        <v>0.25209616700889803</v>
      </c>
      <c r="C5895">
        <v>1.5839669325465993</v>
      </c>
      <c r="D5895">
        <v>1.5215894958875379E-3</v>
      </c>
      <c r="E5895">
        <v>-1.5317590993860855E-3</v>
      </c>
      <c r="F5895">
        <v>5.4483851984413578E-2</v>
      </c>
      <c r="G5895">
        <v>6.0933033091428359E-3</v>
      </c>
    </row>
    <row r="5896" spans="1:7" x14ac:dyDescent="0.3">
      <c r="A5896">
        <v>3.9660671869697999</v>
      </c>
      <c r="B5896">
        <v>0.25213894592744696</v>
      </c>
      <c r="C5896">
        <v>1.5842357204190829</v>
      </c>
      <c r="D5896">
        <v>-4.8473101792581905E-4</v>
      </c>
      <c r="E5896">
        <v>-2.8170818094248526E-3</v>
      </c>
      <c r="F5896">
        <v>9.5501643775593295E-2</v>
      </c>
      <c r="G5896">
        <v>1.2210052316725992E-2</v>
      </c>
    </row>
    <row r="5897" spans="1:7" x14ac:dyDescent="0.3">
      <c r="A5897">
        <v>3.9653944020356233</v>
      </c>
      <c r="B5897">
        <v>0.25218172484599588</v>
      </c>
      <c r="C5897">
        <v>1.5845045082915665</v>
      </c>
      <c r="D5897">
        <v>-2.2723651868595952E-3</v>
      </c>
      <c r="E5897">
        <v>-5.1326047505708024E-3</v>
      </c>
      <c r="F5897">
        <v>0.36825703099517443</v>
      </c>
      <c r="G5897">
        <v>1.7801242880867041E-2</v>
      </c>
    </row>
    <row r="5898" spans="1:7" x14ac:dyDescent="0.3">
      <c r="A5898">
        <v>3.9647218453188602</v>
      </c>
      <c r="B5898">
        <v>0.25222450376454481</v>
      </c>
      <c r="C5898">
        <v>1.5847732961640504</v>
      </c>
      <c r="D5898">
        <v>2.1836090930634853E-3</v>
      </c>
      <c r="E5898">
        <v>-7.7622054605707466E-4</v>
      </c>
      <c r="F5898">
        <v>6.277235598284979E-2</v>
      </c>
      <c r="G5898">
        <v>1.2262265819781857E-2</v>
      </c>
    </row>
    <row r="5899" spans="1:7" x14ac:dyDescent="0.3">
      <c r="A5899">
        <v>3.9640495167034087</v>
      </c>
      <c r="B5899">
        <v>0.25226728268309379</v>
      </c>
      <c r="C5899">
        <v>1.585042084036534</v>
      </c>
      <c r="D5899">
        <v>-2.5639215628762291E-4</v>
      </c>
      <c r="E5899">
        <v>3.2281306423013181E-3</v>
      </c>
      <c r="F5899">
        <v>0.12256696449179645</v>
      </c>
      <c r="G5899">
        <v>1.8091108065350751E-2</v>
      </c>
    </row>
    <row r="5900" spans="1:7" x14ac:dyDescent="0.3">
      <c r="A5900">
        <v>3.9633774160732451</v>
      </c>
      <c r="B5900">
        <v>0.25231006160164271</v>
      </c>
      <c r="C5900">
        <v>1.5853108719090179</v>
      </c>
      <c r="D5900">
        <v>-7.1435679834160265E-3</v>
      </c>
      <c r="E5900">
        <v>-6.5449817408659409E-4</v>
      </c>
      <c r="F5900">
        <v>0.60145199012803685</v>
      </c>
      <c r="G5900">
        <v>2.9448707046533115E-2</v>
      </c>
    </row>
    <row r="5901" spans="1:7" x14ac:dyDescent="0.3">
      <c r="A5901">
        <v>3.9627055433124259</v>
      </c>
      <c r="B5901">
        <v>0.25235284052019163</v>
      </c>
      <c r="C5901">
        <v>1.5855796597815015</v>
      </c>
      <c r="D5901">
        <v>8.8208215552401008E-4</v>
      </c>
      <c r="E5901">
        <v>3.5305507974172606E-3</v>
      </c>
      <c r="F5901">
        <v>0.15478252269383236</v>
      </c>
      <c r="G5901">
        <v>2.9160296974979384E-2</v>
      </c>
    </row>
    <row r="5902" spans="1:7" x14ac:dyDescent="0.3">
      <c r="A5902">
        <v>3.9620338983050849</v>
      </c>
      <c r="B5902">
        <v>0.25239561943874061</v>
      </c>
      <c r="C5902">
        <v>1.5858484476539851</v>
      </c>
      <c r="D5902">
        <v>-6.8539083532224892E-3</v>
      </c>
      <c r="E5902">
        <v>-6.9730920398076621E-4</v>
      </c>
      <c r="F5902">
        <v>0.55473936053376882</v>
      </c>
      <c r="G5902">
        <v>2.7861664557977187E-2</v>
      </c>
    </row>
    <row r="5903" spans="1:7" x14ac:dyDescent="0.3">
      <c r="A5903">
        <v>3.9613624809354349</v>
      </c>
      <c r="B5903">
        <v>0.25243839835728954</v>
      </c>
      <c r="C5903">
        <v>1.586117235526469</v>
      </c>
      <c r="D5903">
        <v>2.7734472182736661E-3</v>
      </c>
      <c r="E5903">
        <v>-1.9906214182653591E-3</v>
      </c>
      <c r="F5903">
        <v>0.13621876731261781</v>
      </c>
      <c r="G5903">
        <v>1.9585795202486208E-2</v>
      </c>
    </row>
    <row r="5904" spans="1:7" x14ac:dyDescent="0.3">
      <c r="A5904">
        <v>3.960691291087767</v>
      </c>
      <c r="B5904">
        <v>0.25248117727583846</v>
      </c>
      <c r="C5904">
        <v>1.5863860233989526</v>
      </c>
      <c r="D5904">
        <v>-2.3417654255269717E-3</v>
      </c>
      <c r="E5904">
        <v>2.824085023280212E-3</v>
      </c>
      <c r="F5904">
        <v>0.15731255000651376</v>
      </c>
      <c r="G5904">
        <v>1.1780608230236227E-2</v>
      </c>
    </row>
    <row r="5905" spans="1:7" x14ac:dyDescent="0.3">
      <c r="A5905">
        <v>3.960020328646451</v>
      </c>
      <c r="B5905">
        <v>0.25252395619438739</v>
      </c>
      <c r="C5905">
        <v>1.5866548112714365</v>
      </c>
      <c r="D5905">
        <v>-3.4281422624190955E-3</v>
      </c>
      <c r="E5905">
        <v>-5.8169445218488112E-4</v>
      </c>
      <c r="F5905">
        <v>0.14131408900922798</v>
      </c>
      <c r="G5905">
        <v>1.5933458263774809E-2</v>
      </c>
    </row>
    <row r="5906" spans="1:7" x14ac:dyDescent="0.3">
      <c r="A5906">
        <v>3.9593495934959351</v>
      </c>
      <c r="B5906">
        <v>0.25256673511293637</v>
      </c>
      <c r="C5906">
        <v>1.5869235991439201</v>
      </c>
      <c r="D5906">
        <v>3.4384670971694693E-3</v>
      </c>
      <c r="E5906">
        <v>-4.365786578504856E-3</v>
      </c>
      <c r="F5906">
        <v>0.36096223881910261</v>
      </c>
      <c r="G5906">
        <v>1.7769177938853999E-2</v>
      </c>
    </row>
    <row r="5907" spans="1:7" x14ac:dyDescent="0.3">
      <c r="A5907">
        <v>3.9586790855207452</v>
      </c>
      <c r="B5907">
        <v>0.25260951403148529</v>
      </c>
      <c r="C5907">
        <v>1.587192387016404</v>
      </c>
      <c r="D5907">
        <v>-1.5994221818659453E-3</v>
      </c>
      <c r="E5907">
        <v>-5.7066328404347348E-5</v>
      </c>
      <c r="F5907">
        <v>2.9937735321103581E-2</v>
      </c>
      <c r="G5907">
        <v>1.052034061802727E-2</v>
      </c>
    </row>
    <row r="5908" spans="1:7" x14ac:dyDescent="0.3">
      <c r="A5908">
        <v>3.9580088046054858</v>
      </c>
      <c r="B5908">
        <v>0.25265229295003422</v>
      </c>
      <c r="C5908">
        <v>1.5874611748888876</v>
      </c>
      <c r="D5908">
        <v>-2.3407412821363372E-4</v>
      </c>
      <c r="E5908">
        <v>-3.0303604855107555E-3</v>
      </c>
      <c r="F5908">
        <v>0.10797228732039856</v>
      </c>
      <c r="G5908">
        <v>6.1927204160347454E-3</v>
      </c>
    </row>
    <row r="5909" spans="1:7" x14ac:dyDescent="0.3">
      <c r="A5909">
        <v>3.9573387506348401</v>
      </c>
      <c r="B5909">
        <v>0.25269507186858314</v>
      </c>
      <c r="C5909">
        <v>1.5877299627613712</v>
      </c>
      <c r="D5909">
        <v>-8.2152736025753849E-4</v>
      </c>
      <c r="E5909">
        <v>2.218193973388767E-3</v>
      </c>
      <c r="F5909">
        <v>6.5397769474103834E-2</v>
      </c>
      <c r="G5909">
        <v>1.0521038583368079E-2</v>
      </c>
    </row>
    <row r="5910" spans="1:7" x14ac:dyDescent="0.3">
      <c r="A5910">
        <v>3.9566689234935679</v>
      </c>
      <c r="B5910">
        <v>0.25273785078713212</v>
      </c>
      <c r="C5910">
        <v>1.5879987506338551</v>
      </c>
      <c r="D5910">
        <v>-1.4222078222245211E-3</v>
      </c>
      <c r="E5910">
        <v>-4.7744850361670166E-3</v>
      </c>
      <c r="F5910">
        <v>0.29007725407769658</v>
      </c>
      <c r="G5910">
        <v>1.7098591549615919E-2</v>
      </c>
    </row>
    <row r="5911" spans="1:7" x14ac:dyDescent="0.3">
      <c r="A5911">
        <v>3.9559993230665089</v>
      </c>
      <c r="B5911">
        <v>0.25278062970568105</v>
      </c>
      <c r="C5911">
        <v>1.5882675385063387</v>
      </c>
      <c r="D5911">
        <v>4.2604242530082694E-3</v>
      </c>
      <c r="E5911">
        <v>3.886300274322095E-4</v>
      </c>
      <c r="F5911">
        <v>0.21391667595459732</v>
      </c>
      <c r="G5911">
        <v>1.5050318344860656E-2</v>
      </c>
    </row>
    <row r="5912" spans="1:7" x14ac:dyDescent="0.3">
      <c r="A5912">
        <v>3.9553299492385787</v>
      </c>
      <c r="B5912">
        <v>0.25282340862422997</v>
      </c>
      <c r="C5912">
        <v>1.5885363263788226</v>
      </c>
      <c r="D5912">
        <v>-1.813880307032533E-3</v>
      </c>
      <c r="E5912">
        <v>-1.1157205644972614E-4</v>
      </c>
      <c r="F5912">
        <v>3.8600906755539781E-2</v>
      </c>
      <c r="G5912">
        <v>5.9293658834874965E-3</v>
      </c>
    </row>
    <row r="5913" spans="1:7" x14ac:dyDescent="0.3">
      <c r="A5913">
        <v>3.9546608018947724</v>
      </c>
      <c r="B5913">
        <v>0.2528661875427789</v>
      </c>
      <c r="C5913">
        <v>1.5888051142513062</v>
      </c>
      <c r="D5913">
        <v>5.916094515440426E-4</v>
      </c>
      <c r="E5913">
        <v>-4.9233750107230954E-4</v>
      </c>
      <c r="F5913">
        <v>6.9239473344874991E-3</v>
      </c>
      <c r="G5913">
        <v>1.0972578521110611E-3</v>
      </c>
    </row>
    <row r="5914" spans="1:7" x14ac:dyDescent="0.3">
      <c r="A5914">
        <v>3.9539918809201624</v>
      </c>
      <c r="B5914">
        <v>0.25290896646132788</v>
      </c>
      <c r="C5914">
        <v>1.5890739021237898</v>
      </c>
      <c r="D5914">
        <v>4.7935005035407846E-4</v>
      </c>
      <c r="E5914">
        <v>-4.1123948349728512E-5</v>
      </c>
      <c r="F5914">
        <v>2.705393892058418E-3</v>
      </c>
      <c r="G5914">
        <v>3.2179353974952829E-4</v>
      </c>
    </row>
    <row r="5915" spans="1:7" x14ac:dyDescent="0.3">
      <c r="A5915">
        <v>3.9533231861998983</v>
      </c>
      <c r="B5915">
        <v>0.2529517453798768</v>
      </c>
      <c r="C5915">
        <v>1.5893426899962737</v>
      </c>
      <c r="D5915">
        <v>-2.0444019092834836E-6</v>
      </c>
      <c r="E5915">
        <v>-5.7321006389484883E-4</v>
      </c>
      <c r="F5915">
        <v>3.8403724085920355E-3</v>
      </c>
      <c r="G5915">
        <v>1.4591383378854325E-3</v>
      </c>
    </row>
    <row r="5916" spans="1:7" x14ac:dyDescent="0.3">
      <c r="A5916">
        <v>3.9526547176192088</v>
      </c>
      <c r="B5916">
        <v>0.25299452429842573</v>
      </c>
      <c r="C5916">
        <v>1.5896114778687573</v>
      </c>
      <c r="D5916">
        <v>6.7287498303452928E-4</v>
      </c>
      <c r="E5916">
        <v>-2.2212164967511838E-3</v>
      </c>
      <c r="F5916">
        <v>6.2958153816711049E-2</v>
      </c>
      <c r="G5916">
        <v>4.4219884459631908E-3</v>
      </c>
    </row>
    <row r="5917" spans="1:7" x14ac:dyDescent="0.3">
      <c r="A5917">
        <v>3.9519864750633982</v>
      </c>
      <c r="B5917">
        <v>0.25303730321697465</v>
      </c>
      <c r="C5917">
        <v>1.5898802657412412</v>
      </c>
      <c r="D5917">
        <v>-5.6167978777991632E-4</v>
      </c>
      <c r="E5917">
        <v>-2.7568178734208044E-3</v>
      </c>
      <c r="F5917">
        <v>9.2516702615536364E-2</v>
      </c>
      <c r="G5917">
        <v>5.5849596839361746E-3</v>
      </c>
    </row>
    <row r="5918" spans="1:7" x14ac:dyDescent="0.3">
      <c r="A5918">
        <v>3.95131845841785</v>
      </c>
      <c r="B5918">
        <v>0.25308008213552363</v>
      </c>
      <c r="C5918">
        <v>1.5901490536137248</v>
      </c>
      <c r="D5918">
        <v>5.6150895280325747E-4</v>
      </c>
      <c r="E5918">
        <v>1.5766411091000052E-3</v>
      </c>
      <c r="F5918">
        <v>3.2739133970601186E-2</v>
      </c>
      <c r="G5918">
        <v>3.2125964896568475E-3</v>
      </c>
    </row>
    <row r="5919" spans="1:7" x14ac:dyDescent="0.3">
      <c r="A5919">
        <v>3.9506506675680244</v>
      </c>
      <c r="B5919">
        <v>0.25312286105407256</v>
      </c>
      <c r="C5919">
        <v>1.5904178414862087</v>
      </c>
      <c r="D5919">
        <v>3.8338890440971701E-4</v>
      </c>
      <c r="E5919">
        <v>-3.8912286549987499E-4</v>
      </c>
      <c r="F5919">
        <v>3.487741936930256E-3</v>
      </c>
      <c r="G5919">
        <v>1.5664597023211985E-3</v>
      </c>
    </row>
    <row r="5920" spans="1:7" x14ac:dyDescent="0.3">
      <c r="A5920">
        <v>3.9499831023994592</v>
      </c>
      <c r="B5920">
        <v>0.25316563997262148</v>
      </c>
      <c r="C5920">
        <v>1.5906866293586923</v>
      </c>
      <c r="D5920">
        <v>-6.8788207422432863E-4</v>
      </c>
      <c r="E5920">
        <v>-1.692822311855085E-3</v>
      </c>
      <c r="F5920">
        <v>3.9024234842845999E-2</v>
      </c>
      <c r="G5920">
        <v>5.3492068242330833E-3</v>
      </c>
    </row>
    <row r="5921" spans="1:7" x14ac:dyDescent="0.3">
      <c r="A5921">
        <v>3.9493157627977697</v>
      </c>
      <c r="B5921">
        <v>0.25320841889117041</v>
      </c>
      <c r="C5921">
        <v>1.590955417231176</v>
      </c>
      <c r="D5921">
        <v>1.4823157941764062E-3</v>
      </c>
      <c r="E5921">
        <v>-3.7190736377390246E-3</v>
      </c>
      <c r="F5921">
        <v>0.18734425016206641</v>
      </c>
      <c r="G5921">
        <v>8.7682883914653696E-3</v>
      </c>
    </row>
    <row r="5922" spans="1:7" x14ac:dyDescent="0.3">
      <c r="A5922">
        <v>3.9486486486486485</v>
      </c>
      <c r="B5922">
        <v>0.25325119780971939</v>
      </c>
      <c r="C5922">
        <v>1.5912242051036598</v>
      </c>
      <c r="D5922">
        <v>6.205744361310354E-4</v>
      </c>
      <c r="E5922">
        <v>-1.3883349313254236E-3</v>
      </c>
      <c r="F5922">
        <v>2.7029511155969532E-2</v>
      </c>
      <c r="G5922">
        <v>5.0141484848814626E-3</v>
      </c>
    </row>
    <row r="5923" spans="1:7" x14ac:dyDescent="0.3">
      <c r="A5923">
        <v>3.947981759837865</v>
      </c>
      <c r="B5923">
        <v>0.25329397672826831</v>
      </c>
      <c r="C5923">
        <v>1.5914929929761434</v>
      </c>
      <c r="D5923">
        <v>9.538605459535808E-4</v>
      </c>
      <c r="E5923">
        <v>-9.2225131114139933E-6</v>
      </c>
      <c r="F5923">
        <v>1.0635320231786457E-2</v>
      </c>
      <c r="G5923">
        <v>1.4200113104137155E-3</v>
      </c>
    </row>
    <row r="5924" spans="1:7" x14ac:dyDescent="0.3">
      <c r="A5924">
        <v>3.9473150962512666</v>
      </c>
      <c r="B5924">
        <v>0.25333675564681724</v>
      </c>
      <c r="C5924">
        <v>1.5917617808486273</v>
      </c>
      <c r="D5924">
        <v>-1.1003419911121408E-3</v>
      </c>
      <c r="E5924">
        <v>-8.7389936662674961E-4</v>
      </c>
      <c r="F5924">
        <v>2.3077401993419858E-2</v>
      </c>
      <c r="G5924">
        <v>1.3078601775126598E-3</v>
      </c>
    </row>
    <row r="5925" spans="1:7" x14ac:dyDescent="0.3">
      <c r="A5925">
        <v>3.9466486577747761</v>
      </c>
      <c r="B5925">
        <v>0.25337953456536616</v>
      </c>
      <c r="C5925">
        <v>1.5920305687211109</v>
      </c>
      <c r="D5925">
        <v>7.9622961103038349E-4</v>
      </c>
      <c r="E5925">
        <v>-3.630006663492298E-4</v>
      </c>
      <c r="F5925">
        <v>8.9500985909164738E-3</v>
      </c>
      <c r="G5925">
        <v>2.2467378388435575E-3</v>
      </c>
    </row>
    <row r="5926" spans="1:7" x14ac:dyDescent="0.3">
      <c r="A5926">
        <v>3.9459824442943958</v>
      </c>
      <c r="B5926">
        <v>0.25342231348391514</v>
      </c>
      <c r="C5926">
        <v>1.5922993565935946</v>
      </c>
      <c r="D5926">
        <v>2.2728247667327898E-3</v>
      </c>
      <c r="E5926">
        <v>-9.9531249591810708E-4</v>
      </c>
      <c r="F5926">
        <v>7.1955762249597252E-2</v>
      </c>
      <c r="G5926">
        <v>4.5880319503001409E-3</v>
      </c>
    </row>
    <row r="5927" spans="1:7" x14ac:dyDescent="0.3">
      <c r="A5927">
        <v>3.9453164556962026</v>
      </c>
      <c r="B5927">
        <v>0.25346509240246407</v>
      </c>
      <c r="C5927">
        <v>1.5925681444660784</v>
      </c>
      <c r="D5927">
        <v>-4.3477905410997512E-4</v>
      </c>
      <c r="E5927">
        <v>-2.5423954995599822E-3</v>
      </c>
      <c r="F5927">
        <v>7.7758016421859782E-2</v>
      </c>
      <c r="G5927">
        <v>7.4858371086493312E-3</v>
      </c>
    </row>
    <row r="5928" spans="1:7" x14ac:dyDescent="0.3">
      <c r="A5928">
        <v>3.9446506918663515</v>
      </c>
      <c r="B5928">
        <v>0.25350787132101299</v>
      </c>
      <c r="C5928">
        <v>1.5928369323385621</v>
      </c>
      <c r="D5928">
        <v>-2.7197217864927343E-3</v>
      </c>
      <c r="E5928">
        <v>-2.309708704191542E-3</v>
      </c>
      <c r="F5928">
        <v>0.14880741877072473</v>
      </c>
      <c r="G5928">
        <v>9.2486055562911017E-3</v>
      </c>
    </row>
    <row r="5929" spans="1:7" x14ac:dyDescent="0.3">
      <c r="A5929">
        <v>3.9439851526910745</v>
      </c>
      <c r="B5929">
        <v>0.25355065023956197</v>
      </c>
      <c r="C5929">
        <v>1.5931057202110459</v>
      </c>
      <c r="D5929">
        <v>5.9876170616537841E-4</v>
      </c>
      <c r="E5929">
        <v>2.7018517915566699E-3</v>
      </c>
      <c r="F5929">
        <v>8.9512766382192632E-2</v>
      </c>
      <c r="G5929">
        <v>1.1526819655055221E-2</v>
      </c>
    </row>
    <row r="5930" spans="1:7" x14ac:dyDescent="0.3">
      <c r="A5930">
        <v>3.9433198380566803</v>
      </c>
      <c r="B5930">
        <v>0.25359342915811089</v>
      </c>
      <c r="C5930">
        <v>1.5933745080835295</v>
      </c>
      <c r="D5930">
        <v>4.3213231286533222E-4</v>
      </c>
      <c r="E5930">
        <v>-4.619187450926235E-3</v>
      </c>
      <c r="F5930">
        <v>0.2515681996261046</v>
      </c>
      <c r="G5930">
        <v>1.236347063683044E-2</v>
      </c>
    </row>
    <row r="5931" spans="1:7" x14ac:dyDescent="0.3">
      <c r="A5931">
        <v>3.9426547478495531</v>
      </c>
      <c r="B5931">
        <v>0.25363620807665982</v>
      </c>
      <c r="C5931">
        <v>1.5936432959560134</v>
      </c>
      <c r="D5931">
        <v>1.1124869064829959E-3</v>
      </c>
      <c r="E5931">
        <v>1.1077037587645566E-3</v>
      </c>
      <c r="F5931">
        <v>2.8806650774232299E-2</v>
      </c>
      <c r="G5931">
        <v>6.5432788341944423E-3</v>
      </c>
    </row>
    <row r="5932" spans="1:7" x14ac:dyDescent="0.3">
      <c r="A5932">
        <v>3.9419898819561552</v>
      </c>
      <c r="B5932">
        <v>0.25367898699520874</v>
      </c>
      <c r="C5932">
        <v>1.593912083828497</v>
      </c>
      <c r="D5932">
        <v>4.5006867000942514E-4</v>
      </c>
      <c r="E5932">
        <v>1.2184422972301417E-3</v>
      </c>
      <c r="F5932">
        <v>1.9719566279748316E-2</v>
      </c>
      <c r="G5932">
        <v>2.6444127690975709E-3</v>
      </c>
    </row>
    <row r="5933" spans="1:7" x14ac:dyDescent="0.3">
      <c r="A5933">
        <v>3.941325240263025</v>
      </c>
      <c r="B5933">
        <v>0.25372176591375772</v>
      </c>
      <c r="C5933">
        <v>1.5941808717009807</v>
      </c>
      <c r="D5933">
        <v>8.7396876535114263E-4</v>
      </c>
      <c r="E5933">
        <v>-2.1839858742443586E-3</v>
      </c>
      <c r="F5933">
        <v>6.4676900321566574E-2</v>
      </c>
      <c r="G5933">
        <v>4.1251348584106463E-3</v>
      </c>
    </row>
    <row r="5934" spans="1:7" x14ac:dyDescent="0.3">
      <c r="A5934">
        <v>3.9406608226567768</v>
      </c>
      <c r="B5934">
        <v>0.25376454483230665</v>
      </c>
      <c r="C5934">
        <v>1.5944496595734645</v>
      </c>
      <c r="D5934">
        <v>-2.169961090567339E-3</v>
      </c>
      <c r="E5934">
        <v>-5.2673862532965536E-4</v>
      </c>
      <c r="F5934">
        <v>5.8278526937119435E-2</v>
      </c>
      <c r="G5934">
        <v>4.3912387182251881E-3</v>
      </c>
    </row>
    <row r="5935" spans="1:7" x14ac:dyDescent="0.3">
      <c r="A5935">
        <v>3.9399966290241024</v>
      </c>
      <c r="B5935">
        <v>0.25380732375085557</v>
      </c>
      <c r="C5935">
        <v>1.5947184474459482</v>
      </c>
      <c r="D5935">
        <v>1.4370520012311747E-3</v>
      </c>
      <c r="E5935">
        <v>-1.1462477124544489E-3</v>
      </c>
      <c r="F5935">
        <v>3.9493778561559507E-2</v>
      </c>
      <c r="G5935">
        <v>2.7445201962125066E-3</v>
      </c>
    </row>
    <row r="5936" spans="1:7" x14ac:dyDescent="0.3">
      <c r="A5936">
        <v>3.9393326592517695</v>
      </c>
      <c r="B5936">
        <v>0.2538501026694045</v>
      </c>
      <c r="C5936">
        <v>1.594987235318432</v>
      </c>
      <c r="D5936">
        <v>-1.6849413748031884E-4</v>
      </c>
      <c r="E5936">
        <v>-1.7470082713739841E-4</v>
      </c>
      <c r="F5936">
        <v>6.8854771656200197E-4</v>
      </c>
      <c r="G5936">
        <v>1.1291712507596652E-3</v>
      </c>
    </row>
    <row r="5937" spans="1:7" x14ac:dyDescent="0.3">
      <c r="A5937">
        <v>3.9386689132266217</v>
      </c>
      <c r="B5937">
        <v>0.25389288158795348</v>
      </c>
      <c r="C5937">
        <v>1.5952560231909156</v>
      </c>
      <c r="D5937">
        <v>-1.1278810451945801E-3</v>
      </c>
      <c r="E5937">
        <v>-2.952649305105544E-4</v>
      </c>
      <c r="F5937">
        <v>1.5887463701818285E-2</v>
      </c>
      <c r="G5937">
        <v>1.1930127001607465E-3</v>
      </c>
    </row>
    <row r="5938" spans="1:7" x14ac:dyDescent="0.3">
      <c r="A5938">
        <v>3.9380053908355794</v>
      </c>
      <c r="B5938">
        <v>0.2539356605065024</v>
      </c>
      <c r="C5938">
        <v>1.5955248110633995</v>
      </c>
      <c r="D5938">
        <v>6.1138255183524725E-4</v>
      </c>
      <c r="E5938">
        <v>1.4069058915587834E-3</v>
      </c>
      <c r="F5938">
        <v>2.7503883831230612E-2</v>
      </c>
      <c r="G5938">
        <v>1.9993598286478986E-3</v>
      </c>
    </row>
    <row r="5939" spans="1:7" x14ac:dyDescent="0.3">
      <c r="A5939">
        <v>3.9373420919656392</v>
      </c>
      <c r="B5939">
        <v>0.25397843942505133</v>
      </c>
      <c r="C5939">
        <v>1.5957935989358831</v>
      </c>
      <c r="D5939">
        <v>2.0977601512716393E-4</v>
      </c>
      <c r="E5939">
        <v>-1.5775963242043568E-3</v>
      </c>
      <c r="F5939">
        <v>2.9603555028725054E-2</v>
      </c>
      <c r="G5939">
        <v>4.2429849045210917E-3</v>
      </c>
    </row>
    <row r="5940" spans="1:7" x14ac:dyDescent="0.3">
      <c r="A5940">
        <v>3.9366790165038732</v>
      </c>
      <c r="B5940">
        <v>0.25402121834360025</v>
      </c>
      <c r="C5940">
        <v>1.5960623868083668</v>
      </c>
      <c r="D5940">
        <v>-9.1647964195132184E-4</v>
      </c>
      <c r="E5940">
        <v>-3.1604851120729193E-3</v>
      </c>
      <c r="F5940">
        <v>0.12656468939669288</v>
      </c>
      <c r="G5940">
        <v>6.213008965934276E-3</v>
      </c>
    </row>
    <row r="5941" spans="1:7" x14ac:dyDescent="0.3">
      <c r="A5941">
        <v>3.9360161643374307</v>
      </c>
      <c r="B5941">
        <v>0.25406399726214923</v>
      </c>
      <c r="C5941">
        <v>1.5963311746808506</v>
      </c>
      <c r="D5941">
        <v>1.2697327994442237E-3</v>
      </c>
      <c r="E5941">
        <v>-9.5784325997046909E-4</v>
      </c>
      <c r="F5941">
        <v>2.9566959362955388E-2</v>
      </c>
      <c r="G5941">
        <v>4.1431851865783445E-3</v>
      </c>
    </row>
    <row r="5942" spans="1:7" x14ac:dyDescent="0.3">
      <c r="A5942">
        <v>3.9353535353535354</v>
      </c>
      <c r="B5942">
        <v>0.25410677618069816</v>
      </c>
      <c r="C5942">
        <v>1.5965999625533343</v>
      </c>
      <c r="D5942">
        <v>-4.6667538450017855E-4</v>
      </c>
      <c r="E5942">
        <v>1.3086060248023142E-3</v>
      </c>
      <c r="F5942">
        <v>2.2560594191261694E-2</v>
      </c>
      <c r="G5942">
        <v>6.3415456204532683E-3</v>
      </c>
    </row>
    <row r="5943" spans="1:7" x14ac:dyDescent="0.3">
      <c r="A5943">
        <v>3.9346911294394884</v>
      </c>
      <c r="B5943">
        <v>0.25414955509924708</v>
      </c>
      <c r="C5943">
        <v>1.5968687504258181</v>
      </c>
      <c r="D5943">
        <v>7.0236005696196018E-4</v>
      </c>
      <c r="E5943">
        <v>4.5154205631055544E-3</v>
      </c>
      <c r="F5943">
        <v>0.24407270239244946</v>
      </c>
      <c r="G5943">
        <v>1.3121799484844657E-2</v>
      </c>
    </row>
    <row r="5944" spans="1:7" x14ac:dyDescent="0.3">
      <c r="A5944">
        <v>3.9340289464826657</v>
      </c>
      <c r="B5944">
        <v>0.25419233401779601</v>
      </c>
      <c r="C5944">
        <v>1.5971375382983017</v>
      </c>
      <c r="D5944">
        <v>2.9938518951751806E-3</v>
      </c>
      <c r="E5944">
        <v>-1.9425857076267471E-3</v>
      </c>
      <c r="F5944">
        <v>0.14886758283930021</v>
      </c>
      <c r="G5944">
        <v>1.4583273253168943E-2</v>
      </c>
    </row>
    <row r="5945" spans="1:7" x14ac:dyDescent="0.3">
      <c r="A5945">
        <v>3.9333669863705198</v>
      </c>
      <c r="B5945">
        <v>0.25423511293634499</v>
      </c>
      <c r="C5945">
        <v>1.5974063261707854</v>
      </c>
      <c r="D5945">
        <v>3.7538538104895385E-3</v>
      </c>
      <c r="E5945">
        <v>1.5065138963153964E-3</v>
      </c>
      <c r="F5945">
        <v>0.19122739780811943</v>
      </c>
      <c r="G5945">
        <v>1.1900715112310962E-2</v>
      </c>
    </row>
    <row r="5946" spans="1:7" x14ac:dyDescent="0.3">
      <c r="A5946">
        <v>3.9327052489905787</v>
      </c>
      <c r="B5946">
        <v>0.25427789185489391</v>
      </c>
      <c r="C5946">
        <v>1.5976751140432692</v>
      </c>
      <c r="D5946">
        <v>-1.6556308595449137E-3</v>
      </c>
      <c r="E5946">
        <v>-1.7263775055688939E-3</v>
      </c>
      <c r="F5946">
        <v>6.6872808253279223E-2</v>
      </c>
      <c r="G5946">
        <v>6.854826993307527E-3</v>
      </c>
    </row>
    <row r="5947" spans="1:7" x14ac:dyDescent="0.3">
      <c r="A5947">
        <v>3.932043734230446</v>
      </c>
      <c r="B5947">
        <v>0.25432067077344284</v>
      </c>
      <c r="C5947">
        <v>1.5979439019157529</v>
      </c>
      <c r="D5947">
        <v>-1.2694341304281987E-3</v>
      </c>
      <c r="E5947">
        <v>2.5388696099789334E-4</v>
      </c>
      <c r="F5947">
        <v>1.9588171666185164E-2</v>
      </c>
      <c r="G5947">
        <v>4.6010401843552019E-3</v>
      </c>
    </row>
    <row r="5948" spans="1:7" x14ac:dyDescent="0.3">
      <c r="A5948">
        <v>3.9313824419778003</v>
      </c>
      <c r="B5948">
        <v>0.25436344969199176</v>
      </c>
      <c r="C5948">
        <v>1.5982126897882367</v>
      </c>
      <c r="D5948">
        <v>-2.8183724263470471E-3</v>
      </c>
      <c r="E5948">
        <v>-1.6645424802368167E-3</v>
      </c>
      <c r="F5948">
        <v>0.12522435308701813</v>
      </c>
      <c r="G5948">
        <v>5.7448085009681312E-3</v>
      </c>
    </row>
    <row r="5949" spans="1:7" x14ac:dyDescent="0.3">
      <c r="A5949">
        <v>3.9307213721203969</v>
      </c>
      <c r="B5949">
        <v>0.25440622861054074</v>
      </c>
      <c r="C5949">
        <v>1.5984814776607204</v>
      </c>
      <c r="D5949">
        <v>1.5781111371171989E-4</v>
      </c>
      <c r="E5949">
        <v>1.2559785525804816E-3</v>
      </c>
      <c r="F5949">
        <v>1.8728693086525375E-2</v>
      </c>
      <c r="G5949">
        <v>3.5841323447111184E-3</v>
      </c>
    </row>
    <row r="5950" spans="1:7" x14ac:dyDescent="0.3">
      <c r="A5950">
        <v>3.9300605245460658</v>
      </c>
      <c r="B5950">
        <v>0.25444900752908967</v>
      </c>
      <c r="C5950">
        <v>1.5987502655332042</v>
      </c>
      <c r="D5950">
        <v>-5.9121630663391139E-4</v>
      </c>
      <c r="E5950">
        <v>1.0703767815670659E-3</v>
      </c>
      <c r="F5950">
        <v>1.7476402238139278E-2</v>
      </c>
      <c r="G5950">
        <v>1.7724701342955386E-3</v>
      </c>
    </row>
    <row r="5951" spans="1:7" x14ac:dyDescent="0.3">
      <c r="A5951">
        <v>3.9293998991427133</v>
      </c>
      <c r="B5951">
        <v>0.25449178644763859</v>
      </c>
      <c r="C5951">
        <v>1.5990190534056878</v>
      </c>
      <c r="D5951">
        <v>1.4243741170366585E-3</v>
      </c>
      <c r="E5951">
        <v>1.0004904667608764E-3</v>
      </c>
      <c r="F5951">
        <v>3.5412568878958925E-2</v>
      </c>
      <c r="G5951">
        <v>9.4043111323973885E-3</v>
      </c>
    </row>
    <row r="5952" spans="1:7" x14ac:dyDescent="0.3">
      <c r="A5952">
        <v>3.9287394957983195</v>
      </c>
      <c r="B5952">
        <v>0.25453456536618752</v>
      </c>
      <c r="C5952">
        <v>1.5992878412781715</v>
      </c>
      <c r="D5952">
        <v>-4.4203755302038563E-3</v>
      </c>
      <c r="E5952">
        <v>-3.653714260958897E-3</v>
      </c>
      <c r="F5952">
        <v>0.38441069625374036</v>
      </c>
      <c r="G5952">
        <v>1.7931213362305576E-2</v>
      </c>
    </row>
    <row r="5953" spans="1:7" x14ac:dyDescent="0.3">
      <c r="A5953">
        <v>3.9280793144009412</v>
      </c>
      <c r="B5953">
        <v>0.2545773442847365</v>
      </c>
      <c r="C5953">
        <v>1.5995566291506553</v>
      </c>
      <c r="D5953">
        <v>-2.0704213856912708E-3</v>
      </c>
      <c r="E5953">
        <v>-2.004973835261718E-3</v>
      </c>
      <c r="F5953">
        <v>9.7087129317085644E-2</v>
      </c>
      <c r="G5953">
        <v>2.0151079466082168E-2</v>
      </c>
    </row>
    <row r="5954" spans="1:7" x14ac:dyDescent="0.3">
      <c r="A5954">
        <v>3.9274193548387095</v>
      </c>
      <c r="B5954">
        <v>0.25462012320328542</v>
      </c>
      <c r="C5954">
        <v>1.599825417023139</v>
      </c>
      <c r="D5954">
        <v>-1.3278303927873937E-3</v>
      </c>
      <c r="E5954">
        <v>-5.9494740588918104E-3</v>
      </c>
      <c r="F5954">
        <v>0.43431877651285411</v>
      </c>
      <c r="G5954">
        <v>2.3768932297915078E-2</v>
      </c>
    </row>
    <row r="5955" spans="1:7" x14ac:dyDescent="0.3">
      <c r="A5955">
        <v>3.9267596169998322</v>
      </c>
      <c r="B5955">
        <v>0.25466290212183434</v>
      </c>
      <c r="C5955">
        <v>1.6000942048956228</v>
      </c>
      <c r="D5955">
        <v>4.3795719378047077E-3</v>
      </c>
      <c r="E5955">
        <v>-6.4408577485436868E-4</v>
      </c>
      <c r="F5955">
        <v>0.22903216711005669</v>
      </c>
      <c r="G5955">
        <v>2.2204580069392865E-2</v>
      </c>
    </row>
    <row r="5956" spans="1:7" x14ac:dyDescent="0.3">
      <c r="A5956">
        <v>3.9261001007725898</v>
      </c>
      <c r="B5956">
        <v>0.25470568104038332</v>
      </c>
      <c r="C5956">
        <v>1.6003629927681065</v>
      </c>
      <c r="D5956">
        <v>1.2295494877756453E-3</v>
      </c>
      <c r="E5956">
        <v>4.198927079632154E-3</v>
      </c>
      <c r="F5956">
        <v>0.22374081921984793</v>
      </c>
      <c r="G5956">
        <v>1.3928855867855649E-2</v>
      </c>
    </row>
    <row r="5957" spans="1:7" x14ac:dyDescent="0.3">
      <c r="A5957">
        <v>3.9254408060453398</v>
      </c>
      <c r="B5957">
        <v>0.25474845995893225</v>
      </c>
      <c r="C5957">
        <v>1.6006317806405901</v>
      </c>
      <c r="D5957">
        <v>-1.3923535332784319E-3</v>
      </c>
      <c r="E5957">
        <v>2.8777461029407371E-4</v>
      </c>
      <c r="F5957">
        <v>2.3626854728109669E-2</v>
      </c>
      <c r="G5957">
        <v>5.3962255455028609E-3</v>
      </c>
    </row>
    <row r="5958" spans="1:7" x14ac:dyDescent="0.3">
      <c r="A5958">
        <v>3.9247817327065144</v>
      </c>
      <c r="B5958">
        <v>0.25479123887748117</v>
      </c>
      <c r="C5958">
        <v>1.6009005685130739</v>
      </c>
      <c r="D5958">
        <v>-6.9475362054412365E-5</v>
      </c>
      <c r="E5958">
        <v>-1.2848025635467158E-4</v>
      </c>
      <c r="F5958">
        <v>2.4935181777851291E-4</v>
      </c>
      <c r="G5958">
        <v>2.6121332809875466E-3</v>
      </c>
    </row>
    <row r="5959" spans="1:7" x14ac:dyDescent="0.3">
      <c r="A5959">
        <v>3.9241228806446196</v>
      </c>
      <c r="B5959">
        <v>0.2548340177960301</v>
      </c>
      <c r="C5959">
        <v>1.6011693563855576</v>
      </c>
      <c r="D5959">
        <v>-2.9784309611132448E-3</v>
      </c>
      <c r="E5959">
        <v>5.4641959459497626E-4</v>
      </c>
      <c r="F5959">
        <v>0.10717458124829937</v>
      </c>
      <c r="G5959">
        <v>9.7663975076980308E-3</v>
      </c>
    </row>
    <row r="5960" spans="1:7" x14ac:dyDescent="0.3">
      <c r="A5960">
        <v>3.9234642497482377</v>
      </c>
      <c r="B5960">
        <v>0.25487679671457908</v>
      </c>
      <c r="C5960">
        <v>1.6014381442580414</v>
      </c>
      <c r="D5960">
        <v>-4.8606293496463908E-3</v>
      </c>
      <c r="E5960">
        <v>-1.2298342568114321E-4</v>
      </c>
      <c r="F5960">
        <v>0.2763141682811715</v>
      </c>
      <c r="G5960">
        <v>1.8306106911442726E-2</v>
      </c>
    </row>
    <row r="5961" spans="1:7" x14ac:dyDescent="0.3">
      <c r="A5961">
        <v>3.9228058399060246</v>
      </c>
      <c r="B5961">
        <v>0.254919575633128</v>
      </c>
      <c r="C5961">
        <v>1.6017069321305251</v>
      </c>
      <c r="D5961">
        <v>3.9908869561173198E-3</v>
      </c>
      <c r="E5961">
        <v>2.5196950664170153E-3</v>
      </c>
      <c r="F5961">
        <v>0.26036237801044249</v>
      </c>
      <c r="G5961">
        <v>1.7227905857989823E-2</v>
      </c>
    </row>
    <row r="5962" spans="1:7" x14ac:dyDescent="0.3">
      <c r="A5962">
        <v>3.9221476510067115</v>
      </c>
      <c r="B5962">
        <v>0.25496235455167693</v>
      </c>
      <c r="C5962">
        <v>1.6019757200030089</v>
      </c>
      <c r="D5962">
        <v>-2.4281194734840934E-3</v>
      </c>
      <c r="E5962">
        <v>-4.1761023551882662E-5</v>
      </c>
      <c r="F5962">
        <v>6.8930075381101824E-2</v>
      </c>
      <c r="G5962">
        <v>1.1665752689700694E-2</v>
      </c>
    </row>
    <row r="5963" spans="1:7" x14ac:dyDescent="0.3">
      <c r="A5963">
        <v>3.9214896829391042</v>
      </c>
      <c r="B5963">
        <v>0.25500513347022585</v>
      </c>
      <c r="C5963">
        <v>1.6022445078754926</v>
      </c>
      <c r="D5963">
        <v>-3.7310518521535075E-3</v>
      </c>
      <c r="E5963">
        <v>-1.4758046528189452E-3</v>
      </c>
      <c r="F5963">
        <v>0.18816215840429903</v>
      </c>
      <c r="G5963">
        <v>1.0559991897597629E-2</v>
      </c>
    </row>
    <row r="5964" spans="1:7" x14ac:dyDescent="0.3">
      <c r="A5964">
        <v>3.9208319355920831</v>
      </c>
      <c r="B5964">
        <v>0.25504791238877483</v>
      </c>
      <c r="C5964">
        <v>1.6025132957479762</v>
      </c>
      <c r="D5964">
        <v>2.6254051869859297E-3</v>
      </c>
      <c r="E5964">
        <v>6.5315307522567016E-4</v>
      </c>
      <c r="F5964">
        <v>8.5548695289667326E-2</v>
      </c>
      <c r="G5964">
        <v>1.7250878313253781E-2</v>
      </c>
    </row>
    <row r="5965" spans="1:7" x14ac:dyDescent="0.3">
      <c r="A5965">
        <v>3.9201744088546033</v>
      </c>
      <c r="B5965">
        <v>0.25509069130732376</v>
      </c>
      <c r="C5965">
        <v>1.60278208362046</v>
      </c>
      <c r="D5965">
        <v>-6.7451422440797004E-4</v>
      </c>
      <c r="E5965">
        <v>-6.5571938112270701E-3</v>
      </c>
      <c r="F5965">
        <v>0.5078641722465993</v>
      </c>
      <c r="G5965">
        <v>2.6345429440515884E-2</v>
      </c>
    </row>
    <row r="5966" spans="1:7" x14ac:dyDescent="0.3">
      <c r="A5966">
        <v>3.9195171026156941</v>
      </c>
      <c r="B5966">
        <v>0.25513347022587268</v>
      </c>
      <c r="C5966">
        <v>1.6030508714929437</v>
      </c>
      <c r="D5966">
        <v>2.0136815407285915E-3</v>
      </c>
      <c r="E5966">
        <v>-3.876018052968183E-3</v>
      </c>
      <c r="F5966">
        <v>0.22298868159302127</v>
      </c>
      <c r="G5966">
        <v>2.0012295153585619E-2</v>
      </c>
    </row>
    <row r="5967" spans="1:7" x14ac:dyDescent="0.3">
      <c r="A5967">
        <v>3.9188600167644592</v>
      </c>
      <c r="B5967">
        <v>0.25517624914442161</v>
      </c>
      <c r="C5967">
        <v>1.6033196593654275</v>
      </c>
      <c r="D5967">
        <v>-1.0721284557802678E-3</v>
      </c>
      <c r="E5967">
        <v>1.8184932428109042E-3</v>
      </c>
      <c r="F5967">
        <v>5.2086135542961466E-2</v>
      </c>
      <c r="G5967">
        <v>1.0552391327925601E-2</v>
      </c>
    </row>
    <row r="5968" spans="1:7" x14ac:dyDescent="0.3">
      <c r="A5968">
        <v>3.918203151190077</v>
      </c>
      <c r="B5968">
        <v>0.25521902806297059</v>
      </c>
      <c r="C5968">
        <v>1.6035884472379112</v>
      </c>
      <c r="D5968">
        <v>1.7611673039698123E-3</v>
      </c>
      <c r="E5968">
        <v>-3.7800506964480655E-3</v>
      </c>
      <c r="F5968">
        <v>0.20326008849890723</v>
      </c>
      <c r="G5968">
        <v>1.0240876113644957E-2</v>
      </c>
    </row>
    <row r="5969" spans="1:7" x14ac:dyDescent="0.3">
      <c r="A5969">
        <v>3.9175465057817997</v>
      </c>
      <c r="B5969">
        <v>0.25526180698151951</v>
      </c>
      <c r="C5969">
        <v>1.6038572351103948</v>
      </c>
      <c r="D5969">
        <v>-1.2633801863807938E-3</v>
      </c>
      <c r="E5969">
        <v>-1.7912228145975468E-3</v>
      </c>
      <c r="F5969">
        <v>5.6156266098427131E-2</v>
      </c>
      <c r="G5969">
        <v>1.2266187354115922E-2</v>
      </c>
    </row>
    <row r="5970" spans="1:7" x14ac:dyDescent="0.3">
      <c r="A5970">
        <v>3.9168900804289546</v>
      </c>
      <c r="B5970">
        <v>0.25530458590006844</v>
      </c>
      <c r="C5970">
        <v>1.6041260229828787</v>
      </c>
      <c r="D5970">
        <v>1.0535879768983395E-3</v>
      </c>
      <c r="E5970">
        <v>4.964099106513741E-3</v>
      </c>
      <c r="F5970">
        <v>0.3009932045721842</v>
      </c>
      <c r="G5970">
        <v>1.3280661230375509E-2</v>
      </c>
    </row>
    <row r="5971" spans="1:7" x14ac:dyDescent="0.3">
      <c r="A5971">
        <v>3.9162338750209416</v>
      </c>
      <c r="B5971">
        <v>0.25534736481861736</v>
      </c>
      <c r="C5971">
        <v>1.6043948108553623</v>
      </c>
      <c r="D5971">
        <v>-3.352779168220505E-4</v>
      </c>
      <c r="E5971">
        <v>-8.3259579601537644E-4</v>
      </c>
      <c r="F5971">
        <v>9.4161688558042304E-3</v>
      </c>
      <c r="G5971">
        <v>1.0872015349903152E-2</v>
      </c>
    </row>
    <row r="5972" spans="1:7" x14ac:dyDescent="0.3">
      <c r="A5972">
        <v>3.9155778894472362</v>
      </c>
      <c r="B5972">
        <v>0.25539014373716634</v>
      </c>
      <c r="C5972">
        <v>1.6046635987278461</v>
      </c>
      <c r="D5972">
        <v>5.6661028325282381E-4</v>
      </c>
      <c r="E5972">
        <v>4.3671071830937488E-3</v>
      </c>
      <c r="F5972">
        <v>0.22666155456374665</v>
      </c>
      <c r="G5972">
        <v>9.8457561753649246E-3</v>
      </c>
    </row>
    <row r="5973" spans="1:7" x14ac:dyDescent="0.3">
      <c r="A5973">
        <v>3.9149221235973872</v>
      </c>
      <c r="B5973">
        <v>0.25543292265571527</v>
      </c>
      <c r="C5973">
        <v>1.6049323866003298</v>
      </c>
      <c r="D5973">
        <v>-1.3345438378052582E-3</v>
      </c>
      <c r="E5973">
        <v>-9.8526070986762536E-4</v>
      </c>
      <c r="F5973">
        <v>3.2162406329707093E-2</v>
      </c>
      <c r="G5973">
        <v>6.3738084297710225E-3</v>
      </c>
    </row>
    <row r="5974" spans="1:7" x14ac:dyDescent="0.3">
      <c r="A5974">
        <v>3.9142665773610181</v>
      </c>
      <c r="B5974">
        <v>0.25547570157426419</v>
      </c>
      <c r="C5974">
        <v>1.6052011744728136</v>
      </c>
      <c r="D5974">
        <v>1.581394969742967E-3</v>
      </c>
      <c r="E5974">
        <v>-1.1943309591979462E-4</v>
      </c>
      <c r="F5974">
        <v>2.93961885905566E-2</v>
      </c>
      <c r="G5974">
        <v>4.4728988693310129E-3</v>
      </c>
    </row>
    <row r="5975" spans="1:7" x14ac:dyDescent="0.3">
      <c r="A5975">
        <v>3.9136112506278251</v>
      </c>
      <c r="B5975">
        <v>0.25551848049281312</v>
      </c>
      <c r="C5975">
        <v>1.6054699623452973</v>
      </c>
      <c r="D5975">
        <v>-3.1035347079379863E-3</v>
      </c>
      <c r="E5975">
        <v>-1.3499456657548497E-3</v>
      </c>
      <c r="F5975">
        <v>0.13387763613942613</v>
      </c>
      <c r="G5975">
        <v>7.0901614145638479E-3</v>
      </c>
    </row>
    <row r="5976" spans="1:7" x14ac:dyDescent="0.3">
      <c r="A5976">
        <v>3.9129561432875795</v>
      </c>
      <c r="B5976">
        <v>0.2555612594113621</v>
      </c>
      <c r="C5976">
        <v>1.6057387502177809</v>
      </c>
      <c r="D5976">
        <v>-1.610668717925507E-3</v>
      </c>
      <c r="E5976">
        <v>-1.5729273453100078E-3</v>
      </c>
      <c r="F5976">
        <v>5.9238923334744745E-2</v>
      </c>
      <c r="G5976">
        <v>5.5217216572786085E-3</v>
      </c>
    </row>
    <row r="5977" spans="1:7" x14ac:dyDescent="0.3">
      <c r="A5977">
        <v>3.9123012552301257</v>
      </c>
      <c r="B5977">
        <v>0.25560403832991102</v>
      </c>
      <c r="C5977">
        <v>1.6060075380902648</v>
      </c>
      <c r="D5977">
        <v>3.6952613477239401E-5</v>
      </c>
      <c r="E5977">
        <v>-1.4677855029776408E-3</v>
      </c>
      <c r="F5977">
        <v>2.5196520289870523E-2</v>
      </c>
      <c r="G5977">
        <v>2.4038742895824113E-3</v>
      </c>
    </row>
    <row r="5978" spans="1:7" x14ac:dyDescent="0.3">
      <c r="A5978">
        <v>3.9116465863453813</v>
      </c>
      <c r="B5978">
        <v>0.25564681724845995</v>
      </c>
      <c r="C5978">
        <v>1.6062763259627484</v>
      </c>
      <c r="D5978">
        <v>9.1332164732088443E-4</v>
      </c>
      <c r="E5978">
        <v>3.5225836464447362E-4</v>
      </c>
      <c r="F5978">
        <v>1.1199937018401992E-2</v>
      </c>
      <c r="G5978">
        <v>2.2260192038806447E-3</v>
      </c>
    </row>
    <row r="5979" spans="1:7" x14ac:dyDescent="0.3">
      <c r="A5979">
        <v>3.9109921365233395</v>
      </c>
      <c r="B5979">
        <v>0.25568959616700893</v>
      </c>
      <c r="C5979">
        <v>1.6065451138352322</v>
      </c>
      <c r="D5979">
        <v>-1.4006934307384572E-3</v>
      </c>
      <c r="E5979">
        <v>-1.881234917691591E-3</v>
      </c>
      <c r="F5979">
        <v>6.4295534915905214E-2</v>
      </c>
      <c r="G5979">
        <v>3.2892749551311187E-3</v>
      </c>
    </row>
    <row r="5980" spans="1:7" x14ac:dyDescent="0.3">
      <c r="A5980">
        <v>3.9103379056540648</v>
      </c>
      <c r="B5980">
        <v>0.25573237508555785</v>
      </c>
      <c r="C5980">
        <v>1.6068139017077159</v>
      </c>
      <c r="D5980">
        <v>-7.1857347344988164E-4</v>
      </c>
      <c r="E5980">
        <v>1.2920183615856597E-3</v>
      </c>
      <c r="F5980">
        <v>2.5545985704616702E-2</v>
      </c>
      <c r="G5980">
        <v>3.5173962829771954E-3</v>
      </c>
    </row>
    <row r="5981" spans="1:7" x14ac:dyDescent="0.3">
      <c r="A5981">
        <v>3.909683893627697</v>
      </c>
      <c r="B5981">
        <v>0.25577515400410678</v>
      </c>
      <c r="C5981">
        <v>1.6070826895801995</v>
      </c>
      <c r="D5981">
        <v>1.1905816130699679E-3</v>
      </c>
      <c r="E5981">
        <v>1.9588632853419956E-3</v>
      </c>
      <c r="F5981">
        <v>6.1416114832704628E-2</v>
      </c>
      <c r="G5981">
        <v>3.1159954627823262E-3</v>
      </c>
    </row>
    <row r="5982" spans="1:7" x14ac:dyDescent="0.3">
      <c r="A5982">
        <v>3.9090301003344483</v>
      </c>
      <c r="B5982">
        <v>0.2558179329226557</v>
      </c>
      <c r="C5982">
        <v>1.6073514774526834</v>
      </c>
      <c r="D5982">
        <v>-5.3690069824219072E-4</v>
      </c>
      <c r="E5982">
        <v>6.4613243107568524E-4</v>
      </c>
      <c r="F5982">
        <v>8.2487999019113783E-3</v>
      </c>
      <c r="G5982">
        <v>5.2298689256704937E-3</v>
      </c>
    </row>
    <row r="5983" spans="1:7" x14ac:dyDescent="0.3">
      <c r="A5983">
        <v>3.9083765256646044</v>
      </c>
      <c r="B5983">
        <v>0.25586071184120468</v>
      </c>
      <c r="C5983">
        <v>1.607620265325167</v>
      </c>
      <c r="D5983">
        <v>3.541226201186908E-3</v>
      </c>
      <c r="E5983">
        <v>1.8125102917943203E-3</v>
      </c>
      <c r="F5983">
        <v>0.18496817010145605</v>
      </c>
      <c r="G5983">
        <v>1.0088854678140803E-2</v>
      </c>
    </row>
    <row r="5984" spans="1:7" x14ac:dyDescent="0.3">
      <c r="A5984">
        <v>3.9077231695085257</v>
      </c>
      <c r="B5984">
        <v>0.2559034907597536</v>
      </c>
      <c r="C5984">
        <v>1.6078890531976509</v>
      </c>
      <c r="D5984">
        <v>-2.0133588379587148E-3</v>
      </c>
      <c r="E5984">
        <v>2.6415662277228837E-3</v>
      </c>
      <c r="F5984">
        <v>0.12893600773489111</v>
      </c>
      <c r="G5984">
        <v>1.3193619911239863E-2</v>
      </c>
    </row>
    <row r="5985" spans="1:7" x14ac:dyDescent="0.3">
      <c r="A5985">
        <v>3.907070031756644</v>
      </c>
      <c r="B5985">
        <v>0.25594626967830253</v>
      </c>
      <c r="C5985">
        <v>1.6081578410701345</v>
      </c>
      <c r="D5985">
        <v>-8.4764841590844982E-4</v>
      </c>
      <c r="E5985">
        <v>4.2583569749760578E-3</v>
      </c>
      <c r="F5985">
        <v>0.22034348462727649</v>
      </c>
      <c r="G5985">
        <v>1.1920679445970713E-2</v>
      </c>
    </row>
    <row r="5986" spans="1:7" x14ac:dyDescent="0.3">
      <c r="A5986">
        <v>3.9064171122994651</v>
      </c>
      <c r="B5986">
        <v>0.25598904859685145</v>
      </c>
      <c r="C5986">
        <v>1.6084266289426183</v>
      </c>
      <c r="D5986">
        <v>2.9911913172076935E-5</v>
      </c>
      <c r="E5986">
        <v>1.5904529148850581E-3</v>
      </c>
      <c r="F5986">
        <v>2.9575726582722912E-2</v>
      </c>
      <c r="G5986">
        <v>7.3321906696935304E-3</v>
      </c>
    </row>
    <row r="5987" spans="1:7" x14ac:dyDescent="0.3">
      <c r="A5987">
        <v>3.9057644110275689</v>
      </c>
      <c r="B5987">
        <v>0.25603182751540043</v>
      </c>
      <c r="C5987">
        <v>1.608695416815102</v>
      </c>
      <c r="D5987">
        <v>-2.5419048583236602E-3</v>
      </c>
      <c r="E5987">
        <v>-1.0763829364638245E-3</v>
      </c>
      <c r="F5987">
        <v>8.9061163689338807E-2</v>
      </c>
      <c r="G5987">
        <v>4.1937940914280316E-3</v>
      </c>
    </row>
    <row r="5988" spans="1:7" x14ac:dyDescent="0.3">
      <c r="A5988">
        <v>3.9051119278316069</v>
      </c>
      <c r="B5988">
        <v>0.25607460643394936</v>
      </c>
      <c r="C5988">
        <v>1.6089642046875856</v>
      </c>
      <c r="D5988">
        <v>-3.7853461758489775E-4</v>
      </c>
      <c r="E5988">
        <v>-3.4981586646440376E-4</v>
      </c>
      <c r="F5988">
        <v>3.1050293713768356E-3</v>
      </c>
      <c r="G5988">
        <v>3.3970486142940433E-3</v>
      </c>
    </row>
    <row r="5989" spans="1:7" x14ac:dyDescent="0.3">
      <c r="A5989">
        <v>3.9044596626023051</v>
      </c>
      <c r="B5989">
        <v>0.25611738535249828</v>
      </c>
      <c r="C5989">
        <v>1.6092329925600695</v>
      </c>
      <c r="D5989">
        <v>6.1878827582870233E-4</v>
      </c>
      <c r="E5989">
        <v>2.4648060485349434E-3</v>
      </c>
      <c r="F5989">
        <v>7.5483065096764376E-2</v>
      </c>
      <c r="G5989">
        <v>7.8315595273218668E-3</v>
      </c>
    </row>
    <row r="5990" spans="1:7" x14ac:dyDescent="0.3">
      <c r="A5990">
        <v>3.9038076152304608</v>
      </c>
      <c r="B5990">
        <v>0.25616016427104721</v>
      </c>
      <c r="C5990">
        <v>1.6095017804325531</v>
      </c>
      <c r="D5990">
        <v>-4.7197272053673355E-4</v>
      </c>
      <c r="E5990">
        <v>-4.5028544454367827E-3</v>
      </c>
      <c r="F5990">
        <v>0.23958595847006287</v>
      </c>
      <c r="G5990">
        <v>1.3071768635823299E-2</v>
      </c>
    </row>
    <row r="5991" spans="1:7" x14ac:dyDescent="0.3">
      <c r="A5991">
        <v>3.9031557856069461</v>
      </c>
      <c r="B5991">
        <v>0.25620294318959619</v>
      </c>
      <c r="C5991">
        <v>1.609770568305037</v>
      </c>
      <c r="D5991">
        <v>2.9382491650293751E-3</v>
      </c>
      <c r="E5991">
        <v>3.5796277058450378E-4</v>
      </c>
      <c r="F5991">
        <v>0.10240377501475709</v>
      </c>
      <c r="G5991">
        <v>1.0251119931191474E-2</v>
      </c>
    </row>
    <row r="5992" spans="1:7" x14ac:dyDescent="0.3">
      <c r="A5992">
        <v>3.9025041736227046</v>
      </c>
      <c r="B5992">
        <v>0.25624572210814511</v>
      </c>
      <c r="C5992">
        <v>1.6100393561775206</v>
      </c>
      <c r="D5992">
        <v>2.127689058573478E-3</v>
      </c>
      <c r="E5992">
        <v>-1.2400077953597789E-3</v>
      </c>
      <c r="F5992">
        <v>7.0883980570807553E-2</v>
      </c>
      <c r="G5992">
        <v>5.0620327984020304E-3</v>
      </c>
    </row>
    <row r="5993" spans="1:7" x14ac:dyDescent="0.3">
      <c r="A5993">
        <v>3.9018527791687529</v>
      </c>
      <c r="B5993">
        <v>0.25628850102669404</v>
      </c>
      <c r="C5993">
        <v>1.6103081440500044</v>
      </c>
      <c r="D5993">
        <v>9.3754585592411362E-4</v>
      </c>
      <c r="E5993">
        <v>-3.2501187277233774E-6</v>
      </c>
      <c r="F5993">
        <v>1.0273784670674224E-2</v>
      </c>
      <c r="G5993">
        <v>3.4628857578879505E-3</v>
      </c>
    </row>
    <row r="5994" spans="1:7" x14ac:dyDescent="0.3">
      <c r="A5994">
        <v>3.9012016021361817</v>
      </c>
      <c r="B5994">
        <v>0.25633127994524296</v>
      </c>
      <c r="C5994">
        <v>1.6105769319224881</v>
      </c>
      <c r="D5994">
        <v>-2.4436205580527512E-3</v>
      </c>
      <c r="E5994">
        <v>-1.0481126101433832E-3</v>
      </c>
      <c r="F5994">
        <v>8.2632073403068135E-2</v>
      </c>
      <c r="G5994">
        <v>3.7966219653186575E-3</v>
      </c>
    </row>
    <row r="5995" spans="1:7" x14ac:dyDescent="0.3">
      <c r="A5995">
        <v>3.9005506424161522</v>
      </c>
      <c r="B5995">
        <v>0.25637405886379194</v>
      </c>
      <c r="C5995">
        <v>1.6108457197949717</v>
      </c>
      <c r="D5995">
        <v>8.9951327069915071E-4</v>
      </c>
      <c r="E5995">
        <v>7.0711044467779876E-4</v>
      </c>
      <c r="F5995">
        <v>1.5301103318433283E-2</v>
      </c>
      <c r="G5995">
        <v>2.5924198385624906E-3</v>
      </c>
    </row>
    <row r="5996" spans="1:7" x14ac:dyDescent="0.3">
      <c r="A5996">
        <v>3.8998998998998999</v>
      </c>
      <c r="B5996">
        <v>0.25641683778234087</v>
      </c>
      <c r="C5996">
        <v>1.6111145076674556</v>
      </c>
      <c r="D5996">
        <v>8.9221286981805989E-4</v>
      </c>
      <c r="E5996">
        <v>-8.1538476638200966E-4</v>
      </c>
      <c r="F5996">
        <v>1.7074953877639024E-2</v>
      </c>
      <c r="G5996">
        <v>2.7269411877589899E-3</v>
      </c>
    </row>
    <row r="5997" spans="1:7" x14ac:dyDescent="0.3">
      <c r="A5997">
        <v>3.8992493744787322</v>
      </c>
      <c r="B5997">
        <v>0.25645961670088979</v>
      </c>
      <c r="C5997">
        <v>1.6113832955399392</v>
      </c>
      <c r="D5997">
        <v>2.0400544714151998E-3</v>
      </c>
      <c r="E5997">
        <v>1.8261313555778614E-3</v>
      </c>
      <c r="F5997">
        <v>8.7620003362049739E-2</v>
      </c>
      <c r="G5997">
        <v>4.4997249499016982E-3</v>
      </c>
    </row>
    <row r="5998" spans="1:7" x14ac:dyDescent="0.3">
      <c r="A5998">
        <v>3.8985990660440293</v>
      </c>
      <c r="B5998">
        <v>0.25650239561943872</v>
      </c>
      <c r="C5998">
        <v>1.6116520834124231</v>
      </c>
      <c r="D5998">
        <v>-3.1135237448993015E-4</v>
      </c>
      <c r="E5998">
        <v>-1.6734848565157065E-3</v>
      </c>
      <c r="F5998">
        <v>3.3865884930835519E-2</v>
      </c>
      <c r="G5998">
        <v>8.485521493430348E-3</v>
      </c>
    </row>
    <row r="5999" spans="1:7" x14ac:dyDescent="0.3">
      <c r="A5999">
        <v>3.8979489744872438</v>
      </c>
      <c r="B5999">
        <v>0.2565451745379877</v>
      </c>
      <c r="C5999">
        <v>1.6119208712849067</v>
      </c>
      <c r="D5999">
        <v>2.8846405563964137E-3</v>
      </c>
      <c r="E5999">
        <v>3.857482528825837E-3</v>
      </c>
      <c r="F5999">
        <v>0.27117705854650431</v>
      </c>
      <c r="G5999">
        <v>1.196735102869281E-2</v>
      </c>
    </row>
    <row r="6000" spans="1:7" x14ac:dyDescent="0.3">
      <c r="A6000">
        <v>3.8972990996999002</v>
      </c>
      <c r="B6000">
        <v>0.25658795345653662</v>
      </c>
      <c r="C6000">
        <v>1.6121896591573903</v>
      </c>
      <c r="D6000">
        <v>-1.0738153109062453E-3</v>
      </c>
      <c r="E6000">
        <v>-1.0067992692988138E-3</v>
      </c>
      <c r="F6000">
        <v>2.5324671170901258E-2</v>
      </c>
      <c r="G6000">
        <v>7.7512712851316333E-3</v>
      </c>
    </row>
    <row r="6001" spans="1:7" x14ac:dyDescent="0.3">
      <c r="A6001">
        <v>3.8966494415735955</v>
      </c>
      <c r="B6001">
        <v>0.25663073237508555</v>
      </c>
      <c r="C6001">
        <v>1.6124584470298742</v>
      </c>
      <c r="D6001">
        <v>-7.6236604625829721E-4</v>
      </c>
      <c r="E6001">
        <v>-2.2845548176636072E-3</v>
      </c>
      <c r="F6001">
        <v>6.7794989917310061E-2</v>
      </c>
      <c r="G6001">
        <v>3.4539556575355324E-3</v>
      </c>
    </row>
    <row r="6002" spans="1:7" x14ac:dyDescent="0.3">
      <c r="A6002">
        <v>3.8959999999999999</v>
      </c>
      <c r="B6002">
        <v>0.25667351129363447</v>
      </c>
      <c r="C6002">
        <v>1.6127272349023578</v>
      </c>
      <c r="D6002">
        <v>-6.2944793113023974E-4</v>
      </c>
      <c r="E6002">
        <v>8.3089595622872002E-4</v>
      </c>
      <c r="F6002">
        <v>1.2700096507095148E-2</v>
      </c>
      <c r="G6002">
        <v>2.8191268683254206E-3</v>
      </c>
    </row>
    <row r="6003" spans="1:7" x14ac:dyDescent="0.3">
      <c r="A6003">
        <v>3.8953507748708547</v>
      </c>
      <c r="B6003">
        <v>0.25671629021218345</v>
      </c>
      <c r="C6003">
        <v>1.6129960227748417</v>
      </c>
      <c r="D6003">
        <v>-2.0358005585259902E-3</v>
      </c>
      <c r="E6003">
        <v>-7.6756872834933665E-5</v>
      </c>
      <c r="F6003">
        <v>4.8509589213599477E-2</v>
      </c>
      <c r="G6003">
        <v>4.1337825893130176E-3</v>
      </c>
    </row>
    <row r="6004" spans="1:7" x14ac:dyDescent="0.3">
      <c r="A6004">
        <v>3.8947017660779739</v>
      </c>
      <c r="B6004">
        <v>0.25675906913073238</v>
      </c>
      <c r="C6004">
        <v>1.6132648106473253</v>
      </c>
      <c r="D6004">
        <v>1.8385581641967681E-3</v>
      </c>
      <c r="E6004">
        <v>-2.238331982840618E-3</v>
      </c>
      <c r="F6004">
        <v>9.8067301291676595E-2</v>
      </c>
      <c r="G6004">
        <v>6.0810816594580926E-3</v>
      </c>
    </row>
    <row r="6005" spans="1:7" x14ac:dyDescent="0.3">
      <c r="A6005">
        <v>3.8940529735132432</v>
      </c>
      <c r="B6005">
        <v>0.2568018480492813</v>
      </c>
      <c r="C6005">
        <v>1.6135335985198092</v>
      </c>
      <c r="D6005">
        <v>-9.3892927759074804E-4</v>
      </c>
      <c r="E6005">
        <v>2.0831514417598059E-3</v>
      </c>
      <c r="F6005">
        <v>6.1024311678778101E-2</v>
      </c>
      <c r="G6005">
        <v>5.3004200326214525E-3</v>
      </c>
    </row>
    <row r="6006" spans="1:7" x14ac:dyDescent="0.3">
      <c r="A6006">
        <v>3.893404397068621</v>
      </c>
      <c r="B6006">
        <v>0.25684462696783028</v>
      </c>
      <c r="C6006">
        <v>1.6138023863922928</v>
      </c>
      <c r="D6006">
        <v>4.8254289440472962E-4</v>
      </c>
      <c r="E6006">
        <v>-1.9311985689427988E-3</v>
      </c>
      <c r="F6006">
        <v>4.6312245517546806E-2</v>
      </c>
      <c r="G6006">
        <v>1.2268684815645248E-2</v>
      </c>
    </row>
    <row r="6007" spans="1:7" x14ac:dyDescent="0.3">
      <c r="A6007">
        <v>3.8927560366361367</v>
      </c>
      <c r="B6007">
        <v>0.25688740588637921</v>
      </c>
      <c r="C6007">
        <v>1.6140711742647764</v>
      </c>
      <c r="D6007">
        <v>-1.3460686438265285E-3</v>
      </c>
      <c r="E6007">
        <v>-6.1485786170106414E-3</v>
      </c>
      <c r="F6007">
        <v>0.46304255866276428</v>
      </c>
      <c r="G6007">
        <v>2.1341443975721335E-2</v>
      </c>
    </row>
    <row r="6008" spans="1:7" x14ac:dyDescent="0.3">
      <c r="A6008">
        <v>3.8921078921078922</v>
      </c>
      <c r="B6008">
        <v>0.25693018480492813</v>
      </c>
      <c r="C6008">
        <v>1.6143399621372603</v>
      </c>
      <c r="D6008">
        <v>-2.8916400488768266E-3</v>
      </c>
      <c r="E6008">
        <v>-4.7259265190420475E-4</v>
      </c>
      <c r="F6008">
        <v>0.10034061493491321</v>
      </c>
      <c r="G6008">
        <v>1.7684117983254592E-2</v>
      </c>
    </row>
    <row r="6009" spans="1:7" x14ac:dyDescent="0.3">
      <c r="A6009">
        <v>3.8914599633760614</v>
      </c>
      <c r="B6009">
        <v>0.25697296372347705</v>
      </c>
      <c r="C6009">
        <v>1.6146087500097439</v>
      </c>
      <c r="D6009">
        <v>-2.9379956345846241E-3</v>
      </c>
      <c r="E6009">
        <v>3.2609558514992282E-3</v>
      </c>
      <c r="F6009">
        <v>0.22517693372993361</v>
      </c>
      <c r="G6009">
        <v>1.102747565495148E-2</v>
      </c>
    </row>
    <row r="6010" spans="1:7" x14ac:dyDescent="0.3">
      <c r="A6010">
        <v>3.8908122503328895</v>
      </c>
      <c r="B6010">
        <v>0.25701574264202603</v>
      </c>
      <c r="C6010">
        <v>1.6148775378822278</v>
      </c>
      <c r="D6010">
        <v>4.5687184640117628E-4</v>
      </c>
      <c r="E6010">
        <v>3.1601712469570193E-4</v>
      </c>
      <c r="F6010">
        <v>3.6069016889933988E-3</v>
      </c>
      <c r="G6010">
        <v>1.0594333609787353E-2</v>
      </c>
    </row>
    <row r="6011" spans="1:7" x14ac:dyDescent="0.3">
      <c r="A6011">
        <v>3.8901647528706937</v>
      </c>
      <c r="B6011">
        <v>0.25705852156057496</v>
      </c>
      <c r="C6011">
        <v>1.6151463257547114</v>
      </c>
      <c r="D6011">
        <v>-2.2527087052128243E-3</v>
      </c>
      <c r="E6011">
        <v>4.5392189771638414E-3</v>
      </c>
      <c r="F6011">
        <v>0.3001385531030778</v>
      </c>
      <c r="G6011">
        <v>1.3232027509671979E-2</v>
      </c>
    </row>
    <row r="6012" spans="1:7" x14ac:dyDescent="0.3">
      <c r="A6012">
        <v>3.8895174708818634</v>
      </c>
      <c r="B6012">
        <v>0.25710130047912388</v>
      </c>
      <c r="C6012">
        <v>1.615415113627195</v>
      </c>
      <c r="D6012">
        <v>-2.4745208211520827E-5</v>
      </c>
      <c r="E6012">
        <v>-2.2886927423089293E-3</v>
      </c>
      <c r="F6012">
        <v>6.1230238768587561E-2</v>
      </c>
      <c r="G6012">
        <v>1.105882636846613E-2</v>
      </c>
    </row>
    <row r="6013" spans="1:7" x14ac:dyDescent="0.3">
      <c r="A6013">
        <v>3.8888704042588587</v>
      </c>
      <c r="B6013">
        <v>0.25714407939767281</v>
      </c>
      <c r="C6013">
        <v>1.6156839014996789</v>
      </c>
      <c r="D6013">
        <v>2.5059324978663629E-3</v>
      </c>
      <c r="E6013">
        <v>2.2634703185260407E-3</v>
      </c>
      <c r="F6013">
        <v>0.13327821218371963</v>
      </c>
      <c r="G6013">
        <v>1.2980154479541053E-2</v>
      </c>
    </row>
    <row r="6014" spans="1:7" x14ac:dyDescent="0.3">
      <c r="A6014">
        <v>3.8882235528942117</v>
      </c>
      <c r="B6014">
        <v>0.25718685831622179</v>
      </c>
      <c r="C6014">
        <v>1.6159526893721625</v>
      </c>
      <c r="D6014">
        <v>7.3299763709388371E-4</v>
      </c>
      <c r="E6014">
        <v>-5.2192457548596739E-3</v>
      </c>
      <c r="F6014">
        <v>0.32466706415016228</v>
      </c>
      <c r="G6014">
        <v>1.6214802310772693E-2</v>
      </c>
    </row>
    <row r="6015" spans="1:7" x14ac:dyDescent="0.3">
      <c r="A6015">
        <v>3.8875769166805254</v>
      </c>
      <c r="B6015">
        <v>0.25722963723477071</v>
      </c>
      <c r="C6015">
        <v>1.6162214772446464</v>
      </c>
      <c r="D6015">
        <v>-1.001448505609183E-3</v>
      </c>
      <c r="E6015">
        <v>-1.3311488295449701E-3</v>
      </c>
      <c r="F6015">
        <v>3.2432520618904552E-2</v>
      </c>
      <c r="G6015">
        <v>1.1325766130072823E-2</v>
      </c>
    </row>
    <row r="6016" spans="1:7" x14ac:dyDescent="0.3">
      <c r="A6016">
        <v>3.8869304955104758</v>
      </c>
      <c r="B6016">
        <v>0.25727241615331964</v>
      </c>
      <c r="C6016">
        <v>1.61649026511713</v>
      </c>
      <c r="D6016">
        <v>3.8006665553643282E-3</v>
      </c>
      <c r="E6016">
        <v>-9.6698843600418762E-4</v>
      </c>
      <c r="F6016">
        <v>0.17976299334023482</v>
      </c>
      <c r="G6016">
        <v>8.5529082934947594E-3</v>
      </c>
    </row>
    <row r="6017" spans="1:7" x14ac:dyDescent="0.3">
      <c r="A6017">
        <v>3.8862842892768081</v>
      </c>
      <c r="B6017">
        <v>0.25731519507186856</v>
      </c>
      <c r="C6017">
        <v>1.6167590529896139</v>
      </c>
      <c r="D6017">
        <v>4.9850080977442944E-5</v>
      </c>
      <c r="E6017">
        <v>-1.8014109006246155E-3</v>
      </c>
      <c r="F6017">
        <v>3.7957554487351407E-2</v>
      </c>
      <c r="G6017">
        <v>1.224349524945346E-2</v>
      </c>
    </row>
    <row r="6018" spans="1:7" x14ac:dyDescent="0.3">
      <c r="A6018">
        <v>3.8856382978723403</v>
      </c>
      <c r="B6018">
        <v>0.25735797399041754</v>
      </c>
      <c r="C6018">
        <v>1.6170278408620975</v>
      </c>
      <c r="D6018">
        <v>3.3194608629919793E-3</v>
      </c>
      <c r="E6018">
        <v>4.4452629606753034E-3</v>
      </c>
      <c r="F6018">
        <v>0.35974709336417465</v>
      </c>
      <c r="G6018">
        <v>2.0238480204849533E-2</v>
      </c>
    </row>
    <row r="6019" spans="1:7" x14ac:dyDescent="0.3">
      <c r="A6019">
        <v>3.8849925211899619</v>
      </c>
      <c r="B6019">
        <v>0.25740075290896647</v>
      </c>
      <c r="C6019">
        <v>1.6172966287345811</v>
      </c>
      <c r="D6019">
        <v>-4.509776414394125E-3</v>
      </c>
      <c r="E6019">
        <v>1.3761223029896846E-3</v>
      </c>
      <c r="F6019">
        <v>0.25984523048634328</v>
      </c>
      <c r="G6019">
        <v>1.9556472224143855E-2</v>
      </c>
    </row>
    <row r="6020" spans="1:7" x14ac:dyDescent="0.3">
      <c r="A6020">
        <v>3.8843469591226323</v>
      </c>
      <c r="B6020">
        <v>0.25744353182751539</v>
      </c>
      <c r="C6020">
        <v>1.617565416607065</v>
      </c>
      <c r="D6020">
        <v>-6.2500068084157096E-4</v>
      </c>
      <c r="E6020">
        <v>-2.9105463638075665E-3</v>
      </c>
      <c r="F6020">
        <v>0.10357795717518962</v>
      </c>
      <c r="G6020">
        <v>1.0580678450130172E-2</v>
      </c>
    </row>
    <row r="6021" spans="1:7" x14ac:dyDescent="0.3">
      <c r="A6021">
        <v>3.8837016115633824</v>
      </c>
      <c r="B6021">
        <v>0.25748631074606432</v>
      </c>
      <c r="C6021">
        <v>1.6178342044795486</v>
      </c>
      <c r="D6021">
        <v>-2.2694122790342364E-3</v>
      </c>
      <c r="E6021">
        <v>-6.3046715538885121E-4</v>
      </c>
      <c r="F6021">
        <v>6.4841762186074015E-2</v>
      </c>
      <c r="G6021">
        <v>4.8690667196861119E-3</v>
      </c>
    </row>
    <row r="6022" spans="1:7" x14ac:dyDescent="0.3">
      <c r="A6022">
        <v>3.8830564784053156</v>
      </c>
      <c r="B6022">
        <v>0.2575290896646133</v>
      </c>
      <c r="C6022">
        <v>1.6181029923520325</v>
      </c>
      <c r="D6022">
        <v>5.9811335127012144E-4</v>
      </c>
      <c r="E6022">
        <v>7.9047449841695397E-4</v>
      </c>
      <c r="F6022">
        <v>1.1484506235133413E-2</v>
      </c>
      <c r="G6022">
        <v>2.2422071562821907E-3</v>
      </c>
    </row>
    <row r="6023" spans="1:7" x14ac:dyDescent="0.3">
      <c r="A6023">
        <v>3.8824115595416044</v>
      </c>
      <c r="B6023">
        <v>0.25757186858316222</v>
      </c>
      <c r="C6023">
        <v>1.6183717802245161</v>
      </c>
      <c r="D6023">
        <v>-5.9854636533598102E-4</v>
      </c>
      <c r="E6023">
        <v>1.3310491179274362E-3</v>
      </c>
      <c r="F6023">
        <v>2.4894849823700636E-2</v>
      </c>
      <c r="G6023">
        <v>4.0670083124306599E-3</v>
      </c>
    </row>
    <row r="6024" spans="1:7" x14ac:dyDescent="0.3">
      <c r="A6024">
        <v>3.8817668548654933</v>
      </c>
      <c r="B6024">
        <v>0.25761464750171115</v>
      </c>
      <c r="C6024">
        <v>1.6186405680969997</v>
      </c>
      <c r="D6024">
        <v>3.4508735306986705E-3</v>
      </c>
      <c r="E6024">
        <v>-5.8273796570449624E-4</v>
      </c>
      <c r="F6024">
        <v>0.14315592910019784</v>
      </c>
      <c r="G6024">
        <v>7.6709824663007374E-3</v>
      </c>
    </row>
    <row r="6025" spans="1:7" x14ac:dyDescent="0.3">
      <c r="A6025">
        <v>3.881122364270297</v>
      </c>
      <c r="B6025">
        <v>0.25765742642026007</v>
      </c>
      <c r="C6025">
        <v>1.6189093559694836</v>
      </c>
      <c r="D6025">
        <v>-2.1714081671684224E-3</v>
      </c>
      <c r="E6025">
        <v>1.2840119369744154E-3</v>
      </c>
      <c r="F6025">
        <v>7.4378926567047782E-2</v>
      </c>
      <c r="G6025">
        <v>6.6358531461592216E-3</v>
      </c>
    </row>
    <row r="6026" spans="1:7" x14ac:dyDescent="0.3">
      <c r="A6026">
        <v>3.8804780876494025</v>
      </c>
      <c r="B6026">
        <v>0.25770020533880905</v>
      </c>
      <c r="C6026">
        <v>1.6191781438419672</v>
      </c>
      <c r="D6026">
        <v>6.4693470070700961E-4</v>
      </c>
      <c r="E6026">
        <v>-1.7731760359093616E-3</v>
      </c>
      <c r="F6026">
        <v>4.1640577674099018E-2</v>
      </c>
      <c r="G6026">
        <v>4.5154077756073977E-3</v>
      </c>
    </row>
    <row r="6027" spans="1:7" x14ac:dyDescent="0.3">
      <c r="A6027">
        <v>3.8798340248962657</v>
      </c>
      <c r="B6027">
        <v>0.25774298425735798</v>
      </c>
      <c r="C6027">
        <v>1.6194469317144511</v>
      </c>
      <c r="D6027">
        <v>2.2382565616495447E-3</v>
      </c>
      <c r="E6027">
        <v>-9.5924008950930924E-4</v>
      </c>
      <c r="F6027">
        <v>6.9309068417721054E-2</v>
      </c>
      <c r="G6027">
        <v>4.976432348367899E-3</v>
      </c>
    </row>
    <row r="6028" spans="1:7" x14ac:dyDescent="0.3">
      <c r="A6028">
        <v>3.8791901759044141</v>
      </c>
      <c r="B6028">
        <v>0.2577857631759069</v>
      </c>
      <c r="C6028">
        <v>1.6197157195869347</v>
      </c>
      <c r="D6028">
        <v>-1.8976256228929581E-3</v>
      </c>
      <c r="E6028">
        <v>-1.5421238210636286E-3</v>
      </c>
      <c r="F6028">
        <v>6.9884058397965937E-2</v>
      </c>
      <c r="G6028">
        <v>7.5715403540996878E-3</v>
      </c>
    </row>
    <row r="6029" spans="1:7" x14ac:dyDescent="0.3">
      <c r="A6029">
        <v>3.8785465405674464</v>
      </c>
      <c r="B6029">
        <v>0.25782854209445583</v>
      </c>
      <c r="C6029">
        <v>1.6199845074594186</v>
      </c>
      <c r="D6029">
        <v>1.926361636775177E-3</v>
      </c>
      <c r="E6029">
        <v>3.3110648834201967E-3</v>
      </c>
      <c r="F6029">
        <v>0.17150994363111893</v>
      </c>
      <c r="G6029">
        <v>9.0081945495920045E-3</v>
      </c>
    </row>
    <row r="6030" spans="1:7" x14ac:dyDescent="0.3">
      <c r="A6030">
        <v>3.8779031187790314</v>
      </c>
      <c r="B6030">
        <v>0.25787132101300481</v>
      </c>
      <c r="C6030">
        <v>1.6202532953319022</v>
      </c>
      <c r="D6030">
        <v>-4.5593809342450248E-4</v>
      </c>
      <c r="E6030">
        <v>1.7904320991221413E-3</v>
      </c>
      <c r="F6030">
        <v>3.9897299445489864E-2</v>
      </c>
      <c r="G6030">
        <v>5.4793025258238837E-3</v>
      </c>
    </row>
    <row r="6031" spans="1:7" x14ac:dyDescent="0.3">
      <c r="A6031">
        <v>3.8772599104329077</v>
      </c>
      <c r="B6031">
        <v>0.25791409993155373</v>
      </c>
      <c r="C6031">
        <v>1.6205220832043858</v>
      </c>
      <c r="D6031">
        <v>1.3562730685216953E-3</v>
      </c>
      <c r="E6031">
        <v>-4.730447656562567E-4</v>
      </c>
      <c r="F6031">
        <v>2.4115242468690297E-2</v>
      </c>
      <c r="G6031">
        <v>3.7444146656241731E-3</v>
      </c>
    </row>
    <row r="6032" spans="1:7" x14ac:dyDescent="0.3">
      <c r="A6032">
        <v>3.8766169154228858</v>
      </c>
      <c r="B6032">
        <v>0.25795687885010266</v>
      </c>
      <c r="C6032">
        <v>1.6207908710768697</v>
      </c>
      <c r="D6032">
        <v>1.2209508452146081E-4</v>
      </c>
      <c r="E6032">
        <v>2.9237513911119211E-3</v>
      </c>
      <c r="F6032">
        <v>0.10008702530543008</v>
      </c>
      <c r="G6032">
        <v>6.9673645759190999E-3</v>
      </c>
    </row>
    <row r="6033" spans="1:7" x14ac:dyDescent="0.3">
      <c r="A6033">
        <v>3.8759741336428455</v>
      </c>
      <c r="B6033">
        <v>0.25799965776865164</v>
      </c>
      <c r="C6033">
        <v>1.6210596589493533</v>
      </c>
      <c r="D6033">
        <v>3.1727179043735546E-3</v>
      </c>
      <c r="E6033">
        <v>8.4145345566195623E-4</v>
      </c>
      <c r="F6033">
        <v>0.12592864878587687</v>
      </c>
      <c r="G6033">
        <v>8.2767550809693304E-3</v>
      </c>
    </row>
    <row r="6034" spans="1:7" x14ac:dyDescent="0.3">
      <c r="A6034">
        <v>3.8753315649867375</v>
      </c>
      <c r="B6034">
        <v>0.25804243668720056</v>
      </c>
      <c r="C6034">
        <v>1.6213284468218372</v>
      </c>
      <c r="D6034">
        <v>-1.3296585853529381E-3</v>
      </c>
      <c r="E6034">
        <v>-1.9275568034872502E-3</v>
      </c>
      <c r="F6034">
        <v>6.4090764449780055E-2</v>
      </c>
      <c r="G6034">
        <v>5.7841270166139307E-3</v>
      </c>
    </row>
    <row r="6035" spans="1:7" x14ac:dyDescent="0.3">
      <c r="A6035">
        <v>3.874689209348583</v>
      </c>
      <c r="B6035">
        <v>0.25808521560574949</v>
      </c>
      <c r="C6035">
        <v>1.6215972346943208</v>
      </c>
      <c r="D6035">
        <v>1.6780419525295523E-3</v>
      </c>
      <c r="E6035">
        <v>5.6418892028126393E-4</v>
      </c>
      <c r="F6035">
        <v>3.6631757399756167E-2</v>
      </c>
      <c r="G6035">
        <v>3.3223834938602825E-3</v>
      </c>
    </row>
    <row r="6036" spans="1:7" x14ac:dyDescent="0.3">
      <c r="A6036">
        <v>3.8740470666224724</v>
      </c>
      <c r="B6036">
        <v>0.25812799452429841</v>
      </c>
      <c r="C6036">
        <v>1.6218660225668045</v>
      </c>
      <c r="D6036">
        <v>-2.9804223673044351E-4</v>
      </c>
      <c r="E6036">
        <v>-1.5645120743073102E-3</v>
      </c>
      <c r="F6036">
        <v>2.9646929978218845E-2</v>
      </c>
      <c r="G6036">
        <v>3.655114497023704E-3</v>
      </c>
    </row>
    <row r="6037" spans="1:7" x14ac:dyDescent="0.3">
      <c r="A6037">
        <v>3.8734051367025684</v>
      </c>
      <c r="B6037">
        <v>0.25817077344284739</v>
      </c>
      <c r="C6037">
        <v>1.6221348104392883</v>
      </c>
      <c r="D6037">
        <v>-1.9366251794144926E-3</v>
      </c>
      <c r="E6037">
        <v>-1.9394591412592293E-3</v>
      </c>
      <c r="F6037">
        <v>8.780047627387369E-2</v>
      </c>
      <c r="G6037">
        <v>4.3290989975015475E-3</v>
      </c>
    </row>
    <row r="6038" spans="1:7" x14ac:dyDescent="0.3">
      <c r="A6038">
        <v>3.8727634194831015</v>
      </c>
      <c r="B6038">
        <v>0.25821355236139631</v>
      </c>
      <c r="C6038">
        <v>1.6224035983117719</v>
      </c>
      <c r="D6038">
        <v>-3.9644886356643362E-4</v>
      </c>
      <c r="E6038">
        <v>9.4868980688832261E-4</v>
      </c>
      <c r="F6038">
        <v>1.2356367189454555E-2</v>
      </c>
      <c r="G6038">
        <v>6.583127858867493E-3</v>
      </c>
    </row>
    <row r="6039" spans="1:7" x14ac:dyDescent="0.3">
      <c r="A6039">
        <v>3.8721219148583734</v>
      </c>
      <c r="B6039">
        <v>0.25825633127994524</v>
      </c>
      <c r="C6039">
        <v>1.6226723861842558</v>
      </c>
      <c r="D6039">
        <v>4.2612952246993078E-3</v>
      </c>
      <c r="E6039">
        <v>7.2554459762188444E-4</v>
      </c>
      <c r="F6039">
        <v>0.21839088725218392</v>
      </c>
      <c r="G6039">
        <v>1.1516332567496583E-2</v>
      </c>
    </row>
    <row r="6040" spans="1:7" x14ac:dyDescent="0.3">
      <c r="A6040">
        <v>3.8714806227227561</v>
      </c>
      <c r="B6040">
        <v>0.25829911019849416</v>
      </c>
      <c r="C6040">
        <v>1.6229411740567394</v>
      </c>
      <c r="D6040">
        <v>3.2432672737375138E-3</v>
      </c>
      <c r="E6040">
        <v>7.6232401492983774E-4</v>
      </c>
      <c r="F6040">
        <v>0.12973587095168387</v>
      </c>
      <c r="G6040">
        <v>9.7549346424469306E-3</v>
      </c>
    </row>
    <row r="6041" spans="1:7" x14ac:dyDescent="0.3">
      <c r="A6041">
        <v>3.8708395429706903</v>
      </c>
      <c r="B6041">
        <v>0.25834188911704314</v>
      </c>
      <c r="C6041">
        <v>1.6232099619292233</v>
      </c>
      <c r="D6041">
        <v>-9.9203925913537777E-4</v>
      </c>
      <c r="E6041">
        <v>2.882623597652636E-4</v>
      </c>
      <c r="F6041">
        <v>1.2473866987806019E-2</v>
      </c>
      <c r="G6041">
        <v>3.8807437074387034E-3</v>
      </c>
    </row>
    <row r="6042" spans="1:7" x14ac:dyDescent="0.3">
      <c r="A6042">
        <v>3.8701986754966886</v>
      </c>
      <c r="B6042">
        <v>0.25838466803559207</v>
      </c>
      <c r="C6042">
        <v>1.6234787498017069</v>
      </c>
      <c r="D6042">
        <v>-1.5546775231740559E-3</v>
      </c>
      <c r="E6042">
        <v>1.0188879444218454E-3</v>
      </c>
      <c r="F6042">
        <v>4.0383849820772047E-2</v>
      </c>
      <c r="G6042">
        <v>2.5242694801081737E-3</v>
      </c>
    </row>
    <row r="6043" spans="1:7" x14ac:dyDescent="0.3">
      <c r="A6043">
        <v>3.8695580201953317</v>
      </c>
      <c r="B6043">
        <v>0.25842744695414099</v>
      </c>
      <c r="C6043">
        <v>1.6237475376741906</v>
      </c>
      <c r="D6043">
        <v>1.3161355780181888E-3</v>
      </c>
      <c r="E6043">
        <v>-1.0705740245269752E-3</v>
      </c>
      <c r="F6043">
        <v>3.3642056640870124E-2</v>
      </c>
      <c r="G6043">
        <v>5.0226615304610244E-3</v>
      </c>
    </row>
    <row r="6044" spans="1:7" x14ac:dyDescent="0.3">
      <c r="A6044">
        <v>3.8689175769612709</v>
      </c>
      <c r="B6044">
        <v>0.25847022587268992</v>
      </c>
      <c r="C6044">
        <v>1.6240163255466744</v>
      </c>
      <c r="D6044">
        <v>3.2252564842523215E-3</v>
      </c>
      <c r="E6044">
        <v>-1.4093866306513817E-3</v>
      </c>
      <c r="F6044">
        <v>0.14479854194651842</v>
      </c>
      <c r="G6044">
        <v>7.4026796810123903E-3</v>
      </c>
    </row>
    <row r="6045" spans="1:7" x14ac:dyDescent="0.3">
      <c r="A6045">
        <v>3.868277345689227</v>
      </c>
      <c r="B6045">
        <v>0.2585130047912389</v>
      </c>
      <c r="C6045">
        <v>1.624285113419158</v>
      </c>
      <c r="D6045">
        <v>1.6104861796817208E-5</v>
      </c>
      <c r="E6045">
        <v>-2.0445310607016044E-3</v>
      </c>
      <c r="F6045">
        <v>4.8860125110044374E-2</v>
      </c>
      <c r="G6045">
        <v>4.860954189227642E-3</v>
      </c>
    </row>
    <row r="6046" spans="1:7" x14ac:dyDescent="0.3">
      <c r="A6046">
        <v>3.8676373262739907</v>
      </c>
      <c r="B6046">
        <v>0.25855578370978782</v>
      </c>
      <c r="C6046">
        <v>1.6245539012916419</v>
      </c>
      <c r="D6046">
        <v>-3.7866739237356686E-4</v>
      </c>
      <c r="E6046">
        <v>1.107982346516963E-4</v>
      </c>
      <c r="F6046">
        <v>1.8194153584182844E-3</v>
      </c>
      <c r="G6046">
        <v>5.5067298337484211E-3</v>
      </c>
    </row>
    <row r="6047" spans="1:7" x14ac:dyDescent="0.3">
      <c r="A6047">
        <v>3.8669975186104217</v>
      </c>
      <c r="B6047">
        <v>0.25859856262833675</v>
      </c>
      <c r="C6047">
        <v>1.6248226891641255</v>
      </c>
      <c r="D6047">
        <v>-1.6216311700391573E-3</v>
      </c>
      <c r="E6047">
        <v>-4.069507387830483E-3</v>
      </c>
      <c r="F6047">
        <v>0.22429947602924358</v>
      </c>
      <c r="G6047">
        <v>9.0991722203765529E-3</v>
      </c>
    </row>
    <row r="6048" spans="1:7" x14ac:dyDescent="0.3">
      <c r="A6048">
        <v>3.8663579225934503</v>
      </c>
      <c r="B6048">
        <v>0.25864134154688567</v>
      </c>
      <c r="C6048">
        <v>1.6250914770366094</v>
      </c>
      <c r="D6048">
        <v>-4.3279039738665744E-4</v>
      </c>
      <c r="E6048">
        <v>-6.3861212502635005E-4</v>
      </c>
      <c r="F6048">
        <v>6.9559142036274167E-3</v>
      </c>
      <c r="G6048">
        <v>5.0598095084735655E-3</v>
      </c>
    </row>
    <row r="6049" spans="1:7" x14ac:dyDescent="0.3">
      <c r="A6049">
        <v>3.8657185381180752</v>
      </c>
      <c r="B6049">
        <v>0.25868412046543465</v>
      </c>
      <c r="C6049">
        <v>1.625360264909093</v>
      </c>
      <c r="D6049">
        <v>3.1938893792440783E-4</v>
      </c>
      <c r="E6049">
        <v>1.130218409763859E-3</v>
      </c>
      <c r="F6049">
        <v>1.6122461649650994E-2</v>
      </c>
      <c r="G6049">
        <v>4.0690609334325988E-3</v>
      </c>
    </row>
    <row r="6050" spans="1:7" x14ac:dyDescent="0.3">
      <c r="A6050">
        <v>3.8650793650793651</v>
      </c>
      <c r="B6050">
        <v>0.25872689938398358</v>
      </c>
      <c r="C6050">
        <v>1.6256290527815767</v>
      </c>
      <c r="D6050">
        <v>-1.8752761509812175E-3</v>
      </c>
      <c r="E6050">
        <v>-3.2601883671421411E-3</v>
      </c>
      <c r="F6050">
        <v>0.16533247346476784</v>
      </c>
      <c r="G6050">
        <v>7.3296647734437236E-3</v>
      </c>
    </row>
    <row r="6051" spans="1:7" x14ac:dyDescent="0.3">
      <c r="A6051">
        <v>3.8644404033724582</v>
      </c>
      <c r="B6051">
        <v>0.2587696783025325</v>
      </c>
      <c r="C6051">
        <v>1.6258978406540605</v>
      </c>
      <c r="D6051">
        <v>1.1191673670336187E-3</v>
      </c>
      <c r="E6051">
        <v>7.7400503959554703E-4</v>
      </c>
      <c r="F6051">
        <v>2.1641727509240493E-2</v>
      </c>
      <c r="G6051">
        <v>4.553046720137793E-3</v>
      </c>
    </row>
    <row r="6052" spans="1:7" x14ac:dyDescent="0.3">
      <c r="A6052">
        <v>3.8638016528925618</v>
      </c>
      <c r="B6052">
        <v>0.25881245722108143</v>
      </c>
      <c r="C6052">
        <v>1.6261666285265441</v>
      </c>
      <c r="D6052">
        <v>1.2502810166868054E-3</v>
      </c>
      <c r="E6052">
        <v>4.11010478841757E-4</v>
      </c>
      <c r="F6052">
        <v>2.024516155572707E-2</v>
      </c>
      <c r="G6052">
        <v>1.580306204325637E-3</v>
      </c>
    </row>
    <row r="6053" spans="1:7" x14ac:dyDescent="0.3">
      <c r="A6053">
        <v>3.8631631135349531</v>
      </c>
      <c r="B6053">
        <v>0.25885523613963041</v>
      </c>
      <c r="C6053">
        <v>1.626435416399028</v>
      </c>
      <c r="D6053">
        <v>-1.1322813017321321E-3</v>
      </c>
      <c r="E6053">
        <v>-4.4534196829134812E-4</v>
      </c>
      <c r="F6053">
        <v>1.730280317021405E-2</v>
      </c>
      <c r="G6053">
        <v>2.0412039311132127E-3</v>
      </c>
    </row>
    <row r="6054" spans="1:7" x14ac:dyDescent="0.3">
      <c r="A6054">
        <v>3.8625247851949767</v>
      </c>
      <c r="B6054">
        <v>0.25889801505817933</v>
      </c>
      <c r="C6054">
        <v>1.6267042042715116</v>
      </c>
      <c r="D6054">
        <v>-3.4950750992570392E-4</v>
      </c>
      <c r="E6054">
        <v>1.9908152167748242E-3</v>
      </c>
      <c r="F6054">
        <v>4.7751332495266842E-2</v>
      </c>
      <c r="G6054">
        <v>3.8652013545527374E-3</v>
      </c>
    </row>
    <row r="6055" spans="1:7" x14ac:dyDescent="0.3">
      <c r="A6055">
        <v>3.861886667768049</v>
      </c>
      <c r="B6055">
        <v>0.25894079397672826</v>
      </c>
      <c r="C6055">
        <v>1.6269729921439953</v>
      </c>
      <c r="D6055">
        <v>-1.3341442304124938E-3</v>
      </c>
      <c r="E6055">
        <v>2.2784589714965409E-3</v>
      </c>
      <c r="F6055">
        <v>8.1480742720983393E-2</v>
      </c>
      <c r="G6055">
        <v>4.2123241095723277E-3</v>
      </c>
    </row>
    <row r="6056" spans="1:7" x14ac:dyDescent="0.3">
      <c r="A6056">
        <v>3.8612487611496533</v>
      </c>
      <c r="B6056">
        <v>0.25898357289527718</v>
      </c>
      <c r="C6056">
        <v>1.6272417800164791</v>
      </c>
      <c r="D6056">
        <v>4.8183281400168842E-5</v>
      </c>
      <c r="E6056">
        <v>2.9170462777690403E-4</v>
      </c>
      <c r="F6056">
        <v>1.0216856975118396E-3</v>
      </c>
      <c r="G6056">
        <v>2.1807472314065938E-3</v>
      </c>
    </row>
    <row r="6057" spans="1:7" x14ac:dyDescent="0.3">
      <c r="A6057">
        <v>3.8606110652353425</v>
      </c>
      <c r="B6057">
        <v>0.25902635181382616</v>
      </c>
      <c r="C6057">
        <v>1.6275105678889628</v>
      </c>
      <c r="D6057">
        <v>-1.1623918207399918E-3</v>
      </c>
      <c r="E6057">
        <v>-9.3874237459897511E-4</v>
      </c>
      <c r="F6057">
        <v>2.6092197588364695E-2</v>
      </c>
      <c r="G6057">
        <v>1.5215370800456564E-3</v>
      </c>
    </row>
    <row r="6058" spans="1:7" x14ac:dyDescent="0.3">
      <c r="A6058">
        <v>3.85997357992074</v>
      </c>
      <c r="B6058">
        <v>0.25906913073237509</v>
      </c>
      <c r="C6058">
        <v>1.6277793557614466</v>
      </c>
      <c r="D6058">
        <v>4.829809288428699E-4</v>
      </c>
      <c r="E6058">
        <v>-1.3259199284754667E-3</v>
      </c>
      <c r="F6058">
        <v>2.3274714531133153E-2</v>
      </c>
      <c r="G6058">
        <v>3.146567449074615E-3</v>
      </c>
    </row>
    <row r="6059" spans="1:7" x14ac:dyDescent="0.3">
      <c r="A6059">
        <v>3.8593363051015355</v>
      </c>
      <c r="B6059">
        <v>0.25911190965092401</v>
      </c>
      <c r="C6059">
        <v>1.6280481436339302</v>
      </c>
      <c r="D6059">
        <v>1.6258822782281802E-3</v>
      </c>
      <c r="E6059">
        <v>-2.1618494586943273E-3</v>
      </c>
      <c r="F6059">
        <v>8.5522104261970378E-2</v>
      </c>
      <c r="G6059">
        <v>5.6786307662470515E-3</v>
      </c>
    </row>
    <row r="6060" spans="1:7" x14ac:dyDescent="0.3">
      <c r="A6060">
        <v>3.8586992406734897</v>
      </c>
      <c r="B6060">
        <v>0.25915468856947299</v>
      </c>
      <c r="C6060">
        <v>1.6283169315064141</v>
      </c>
      <c r="D6060">
        <v>-1.4948319365610385E-4</v>
      </c>
      <c r="E6060">
        <v>2.7881358158303687E-3</v>
      </c>
      <c r="F6060">
        <v>9.1120192107977518E-2</v>
      </c>
      <c r="G6060">
        <v>1.210378308980231E-2</v>
      </c>
    </row>
    <row r="6061" spans="1:7" x14ac:dyDescent="0.3">
      <c r="A6061">
        <v>3.8580623865324313</v>
      </c>
      <c r="B6061">
        <v>0.25919746748802192</v>
      </c>
      <c r="C6061">
        <v>1.6285857193788977</v>
      </c>
      <c r="D6061">
        <v>-5.2679265941566588E-3</v>
      </c>
      <c r="E6061">
        <v>-1.1804116738916401E-3</v>
      </c>
      <c r="F6061">
        <v>0.34064000809115152</v>
      </c>
      <c r="G6061">
        <v>1.6318057095327569E-2</v>
      </c>
    </row>
    <row r="6062" spans="1:7" x14ac:dyDescent="0.3">
      <c r="A6062">
        <v>3.8574257425742573</v>
      </c>
      <c r="B6062">
        <v>0.25924024640657084</v>
      </c>
      <c r="C6062">
        <v>1.6288545072513814</v>
      </c>
      <c r="D6062">
        <v>7.3258193306681289E-4</v>
      </c>
      <c r="E6062">
        <v>1.8857269451366132E-3</v>
      </c>
      <c r="F6062">
        <v>4.7834804374357762E-2</v>
      </c>
      <c r="G6062">
        <v>1.8038802836508605E-2</v>
      </c>
    </row>
    <row r="6063" spans="1:7" x14ac:dyDescent="0.3">
      <c r="A6063">
        <v>3.856789308694935</v>
      </c>
      <c r="B6063">
        <v>0.25928302532511976</v>
      </c>
      <c r="C6063">
        <v>1.6291232951238652</v>
      </c>
      <c r="D6063">
        <v>-5.737083707590864E-3</v>
      </c>
      <c r="E6063">
        <v>-2.7081259932893401E-3</v>
      </c>
      <c r="F6063">
        <v>0.47041951069181553</v>
      </c>
      <c r="G6063">
        <v>2.2244334129274311E-2</v>
      </c>
    </row>
    <row r="6064" spans="1:7" x14ac:dyDescent="0.3">
      <c r="A6064">
        <v>3.8561530847904981</v>
      </c>
      <c r="B6064">
        <v>0.25932580424366874</v>
      </c>
      <c r="C6064">
        <v>1.6293920829963489</v>
      </c>
      <c r="D6064">
        <v>3.2859830420785547E-3</v>
      </c>
      <c r="E6064">
        <v>-5.2691294046618609E-4</v>
      </c>
      <c r="F6064">
        <v>0.12944836119440919</v>
      </c>
      <c r="G6064">
        <v>1.5078659880505847E-2</v>
      </c>
    </row>
    <row r="6065" spans="1:7" x14ac:dyDescent="0.3">
      <c r="A6065">
        <v>3.8555170707570507</v>
      </c>
      <c r="B6065">
        <v>0.25936858316221767</v>
      </c>
      <c r="C6065">
        <v>1.6296608708688327</v>
      </c>
      <c r="D6065">
        <v>-5.5903768387240333E-4</v>
      </c>
      <c r="E6065">
        <v>1.4615512143779698E-3</v>
      </c>
      <c r="F6065">
        <v>2.8619880624587059E-2</v>
      </c>
      <c r="G6065">
        <v>5.2029815664761054E-3</v>
      </c>
    </row>
    <row r="6066" spans="1:7" x14ac:dyDescent="0.3">
      <c r="A6066">
        <v>3.8548812664907652</v>
      </c>
      <c r="B6066">
        <v>0.25941136208076659</v>
      </c>
      <c r="C6066">
        <v>1.6299296587413163</v>
      </c>
      <c r="D6066">
        <v>-1.1472153015620119E-3</v>
      </c>
      <c r="E6066">
        <v>-2.2554907707476165E-3</v>
      </c>
      <c r="F6066">
        <v>7.4842256212487843E-2</v>
      </c>
      <c r="G6066">
        <v>4.8298373330999374E-3</v>
      </c>
    </row>
    <row r="6067" spans="1:7" x14ac:dyDescent="0.3">
      <c r="A6067">
        <v>3.8542456718878815</v>
      </c>
      <c r="B6067">
        <v>0.25945414099931552</v>
      </c>
      <c r="C6067">
        <v>1.6301984466138</v>
      </c>
      <c r="D6067">
        <v>1.5135819045900196E-3</v>
      </c>
      <c r="E6067">
        <v>-1.7958170349536247E-3</v>
      </c>
      <c r="F6067">
        <v>6.446971068964498E-2</v>
      </c>
      <c r="G6067">
        <v>4.8123677681634249E-3</v>
      </c>
    </row>
    <row r="6068" spans="1:7" x14ac:dyDescent="0.3">
      <c r="A6068">
        <v>3.8536102868447082</v>
      </c>
      <c r="B6068">
        <v>0.2594969199178645</v>
      </c>
      <c r="C6068">
        <v>1.6304672344862838</v>
      </c>
      <c r="D6068">
        <v>1.4653073220760524E-3</v>
      </c>
      <c r="E6068">
        <v>1.0553920509285347E-3</v>
      </c>
      <c r="F6068">
        <v>3.8114310037574609E-2</v>
      </c>
      <c r="G6068">
        <v>6.9435235727027828E-3</v>
      </c>
    </row>
    <row r="6069" spans="1:7" x14ac:dyDescent="0.3">
      <c r="A6069">
        <v>3.8529751112576234</v>
      </c>
      <c r="B6069">
        <v>0.25953969883641342</v>
      </c>
      <c r="C6069">
        <v>1.6307360223587675</v>
      </c>
      <c r="D6069">
        <v>-2.4026854726412728E-3</v>
      </c>
      <c r="E6069">
        <v>-3.4713997917841547E-3</v>
      </c>
      <c r="F6069">
        <v>0.20832123157169563</v>
      </c>
      <c r="G6069">
        <v>1.0081509462391818E-2</v>
      </c>
    </row>
    <row r="6070" spans="1:7" x14ac:dyDescent="0.3">
      <c r="A6070">
        <v>3.8523401450230716</v>
      </c>
      <c r="B6070">
        <v>0.25958247775496235</v>
      </c>
      <c r="C6070">
        <v>1.6310048102312513</v>
      </c>
      <c r="D6070">
        <v>1.6591779659179281E-3</v>
      </c>
      <c r="E6070">
        <v>1.3021989999889695E-3</v>
      </c>
      <c r="F6070">
        <v>5.1995163845372033E-2</v>
      </c>
      <c r="G6070">
        <v>9.6461052221111544E-3</v>
      </c>
    </row>
    <row r="6071" spans="1:7" x14ac:dyDescent="0.3">
      <c r="A6071">
        <v>3.8517053880375678</v>
      </c>
      <c r="B6071">
        <v>0.25962525667351127</v>
      </c>
      <c r="C6071">
        <v>1.631273598103735</v>
      </c>
      <c r="D6071">
        <v>2.6482242827612365E-3</v>
      </c>
      <c r="E6071">
        <v>2.7839368246280853E-3</v>
      </c>
      <c r="F6071">
        <v>0.17255457356217702</v>
      </c>
      <c r="G6071">
        <v>8.9753909064235957E-3</v>
      </c>
    </row>
    <row r="6072" spans="1:7" x14ac:dyDescent="0.3">
      <c r="A6072">
        <v>3.8510708401976936</v>
      </c>
      <c r="B6072">
        <v>0.25966803559206025</v>
      </c>
      <c r="C6072">
        <v>1.6315423859762188</v>
      </c>
      <c r="D6072">
        <v>1.8248587352799892E-3</v>
      </c>
      <c r="E6072">
        <v>1.1375958292018547E-3</v>
      </c>
      <c r="F6072">
        <v>5.4048043185745964E-2</v>
      </c>
      <c r="G6072">
        <v>7.1638009033389138E-3</v>
      </c>
    </row>
    <row r="6073" spans="1:7" x14ac:dyDescent="0.3">
      <c r="A6073">
        <v>3.850436501400099</v>
      </c>
      <c r="B6073">
        <v>0.25971081451060918</v>
      </c>
      <c r="C6073">
        <v>1.6318111738487024</v>
      </c>
      <c r="D6073">
        <v>-1.283240284776901E-3</v>
      </c>
      <c r="E6073">
        <v>-2.2693866543179154E-3</v>
      </c>
      <c r="F6073">
        <v>7.9441248701682357E-2</v>
      </c>
      <c r="G6073">
        <v>4.4456558634918793E-3</v>
      </c>
    </row>
    <row r="6074" spans="1:7" x14ac:dyDescent="0.3">
      <c r="A6074">
        <v>3.849802371541502</v>
      </c>
      <c r="B6074">
        <v>0.2597535934291581</v>
      </c>
      <c r="C6074">
        <v>1.6320799617211861</v>
      </c>
      <c r="D6074">
        <v>-6.2713016677546718E-4</v>
      </c>
      <c r="E6074">
        <v>-7.1263268976273905E-4</v>
      </c>
      <c r="F6074">
        <v>1.053249622904095E-2</v>
      </c>
      <c r="G6074">
        <v>2.6961684302169958E-3</v>
      </c>
    </row>
    <row r="6075" spans="1:7" x14ac:dyDescent="0.3">
      <c r="A6075">
        <v>3.8491684505186892</v>
      </c>
      <c r="B6075">
        <v>0.25979637234770703</v>
      </c>
      <c r="C6075">
        <v>1.6323487495936699</v>
      </c>
      <c r="D6075">
        <v>6.947057478016458E-4</v>
      </c>
      <c r="E6075">
        <v>-1.5853849169703926E-3</v>
      </c>
      <c r="F6075">
        <v>3.5017965771602766E-2</v>
      </c>
      <c r="G6075">
        <v>2.171842191953204E-3</v>
      </c>
    </row>
    <row r="6076" spans="1:7" x14ac:dyDescent="0.3">
      <c r="A6076">
        <v>3.8485347382285151</v>
      </c>
      <c r="B6076">
        <v>0.25983915126625601</v>
      </c>
      <c r="C6076">
        <v>1.6326175374661536</v>
      </c>
      <c r="D6076">
        <v>3.7306462978037178E-4</v>
      </c>
      <c r="E6076">
        <v>1.5191444426928984E-3</v>
      </c>
      <c r="F6076">
        <v>2.8600267827698138E-2</v>
      </c>
      <c r="G6076">
        <v>4.3155454527972594E-3</v>
      </c>
    </row>
    <row r="6077" spans="1:7" x14ac:dyDescent="0.3">
      <c r="A6077">
        <v>3.8479012345679013</v>
      </c>
      <c r="B6077">
        <v>0.25988193018480493</v>
      </c>
      <c r="C6077">
        <v>1.6328863253386374</v>
      </c>
      <c r="D6077">
        <v>-2.6943337845973959E-3</v>
      </c>
      <c r="E6077">
        <v>-1.8466213549351573E-3</v>
      </c>
      <c r="F6077">
        <v>0.12470447282485225</v>
      </c>
      <c r="G6077">
        <v>6.2002160458311858E-3</v>
      </c>
    </row>
    <row r="6078" spans="1:7" x14ac:dyDescent="0.3">
      <c r="A6078">
        <v>3.8472679394338383</v>
      </c>
      <c r="B6078">
        <v>0.25992470910335386</v>
      </c>
      <c r="C6078">
        <v>1.6331551132111211</v>
      </c>
      <c r="D6078">
        <v>-3.777236842760088E-4</v>
      </c>
      <c r="E6078">
        <v>1.6541293475127424E-3</v>
      </c>
      <c r="F6078">
        <v>3.364763740664229E-2</v>
      </c>
      <c r="G6078">
        <v>4.7222570913173995E-3</v>
      </c>
    </row>
    <row r="6079" spans="1:7" x14ac:dyDescent="0.3">
      <c r="A6079">
        <v>3.8466348527233833</v>
      </c>
      <c r="B6079">
        <v>0.25996748802190278</v>
      </c>
      <c r="C6079">
        <v>1.6334239010836047</v>
      </c>
      <c r="D6079">
        <v>6.4997969000059601E-4</v>
      </c>
      <c r="E6079">
        <v>1.8598414614347091E-3</v>
      </c>
      <c r="F6079">
        <v>4.5366783344983917E-2</v>
      </c>
      <c r="G6079">
        <v>4.1076182514735333E-3</v>
      </c>
    </row>
    <row r="6080" spans="1:7" x14ac:dyDescent="0.3">
      <c r="A6080">
        <v>3.8460019743336624</v>
      </c>
      <c r="B6080">
        <v>0.26001026694045176</v>
      </c>
      <c r="C6080">
        <v>1.6336926889560885</v>
      </c>
      <c r="D6080">
        <v>-5.6820069760877168E-4</v>
      </c>
      <c r="E6080">
        <v>2.5885533994344247E-3</v>
      </c>
      <c r="F6080">
        <v>8.2090209064679509E-2</v>
      </c>
      <c r="G6080">
        <v>7.6995075852069822E-3</v>
      </c>
    </row>
    <row r="6081" spans="1:7" x14ac:dyDescent="0.3">
      <c r="A6081">
        <v>3.8453693041618688</v>
      </c>
      <c r="B6081">
        <v>0.26005304585900069</v>
      </c>
      <c r="C6081">
        <v>1.6339614768285722</v>
      </c>
      <c r="D6081">
        <v>1.7257199364021541E-3</v>
      </c>
      <c r="E6081">
        <v>-3.4937134371679115E-3</v>
      </c>
      <c r="F6081">
        <v>0.17747226198077934</v>
      </c>
      <c r="G6081">
        <v>1.3185119516896555E-2</v>
      </c>
    </row>
    <row r="6082" spans="1:7" x14ac:dyDescent="0.3">
      <c r="A6082">
        <v>3.844736842105263</v>
      </c>
      <c r="B6082">
        <v>0.26009582477754961</v>
      </c>
      <c r="C6082">
        <v>1.634230264701056</v>
      </c>
      <c r="D6082">
        <v>-3.8506646634135257E-3</v>
      </c>
      <c r="E6082">
        <v>2.1176965622603616E-3</v>
      </c>
      <c r="F6082">
        <v>0.22572166074953173</v>
      </c>
      <c r="G6082">
        <v>1.3048018540101836E-2</v>
      </c>
    </row>
    <row r="6083" spans="1:7" x14ac:dyDescent="0.3">
      <c r="A6083">
        <v>3.8441045880611742</v>
      </c>
      <c r="B6083">
        <v>0.26013860369609854</v>
      </c>
      <c r="C6083">
        <v>1.6344990525735397</v>
      </c>
      <c r="D6083">
        <v>3.1113955602004098E-4</v>
      </c>
      <c r="E6083">
        <v>-1.4862440692394023E-3</v>
      </c>
      <c r="F6083">
        <v>2.6949363551954816E-2</v>
      </c>
      <c r="G6083">
        <v>7.5924417264044246E-3</v>
      </c>
    </row>
    <row r="6084" spans="1:7" x14ac:dyDescent="0.3">
      <c r="A6084">
        <v>3.8434725419269977</v>
      </c>
      <c r="B6084">
        <v>0.26018138261464752</v>
      </c>
      <c r="C6084">
        <v>1.6347678404460235</v>
      </c>
      <c r="D6084">
        <v>1.6858070173994398E-3</v>
      </c>
      <c r="E6084">
        <v>2.4261985171100909E-3</v>
      </c>
      <c r="F6084">
        <v>0.10201735855425058</v>
      </c>
      <c r="G6084">
        <v>4.7225159189151489E-3</v>
      </c>
    </row>
    <row r="6085" spans="1:7" x14ac:dyDescent="0.3">
      <c r="A6085">
        <v>3.8428407036001975</v>
      </c>
      <c r="B6085">
        <v>0.26022416153319644</v>
      </c>
      <c r="C6085">
        <v>1.6350366283185072</v>
      </c>
      <c r="D6085">
        <v>1.1628866801029281E-4</v>
      </c>
      <c r="E6085">
        <v>7.3051947694341012E-4</v>
      </c>
      <c r="F6085">
        <v>6.3954604167389788E-3</v>
      </c>
      <c r="G6085">
        <v>4.439194527542923E-3</v>
      </c>
    </row>
    <row r="6086" spans="1:7" x14ac:dyDescent="0.3">
      <c r="A6086">
        <v>3.8422090729783038</v>
      </c>
      <c r="B6086">
        <v>0.26026694045174537</v>
      </c>
      <c r="C6086">
        <v>1.6353054161909908</v>
      </c>
      <c r="D6086">
        <v>2.8588216316204097E-3</v>
      </c>
      <c r="E6086">
        <v>-1.04671737103712E-3</v>
      </c>
      <c r="F6086">
        <v>0.10832997526162921</v>
      </c>
      <c r="G6086">
        <v>5.564659879617493E-3</v>
      </c>
    </row>
    <row r="6087" spans="1:7" x14ac:dyDescent="0.3">
      <c r="A6087">
        <v>3.8415776499589152</v>
      </c>
      <c r="B6087">
        <v>0.26030971937029435</v>
      </c>
      <c r="C6087">
        <v>1.6355742040634746</v>
      </c>
      <c r="D6087">
        <v>1.3812637069937404E-3</v>
      </c>
      <c r="E6087">
        <v>-1.7144624524743294E-3</v>
      </c>
      <c r="F6087">
        <v>5.6654902620517443E-2</v>
      </c>
      <c r="G6087">
        <v>1.5828909721395328E-2</v>
      </c>
    </row>
    <row r="6088" spans="1:7" x14ac:dyDescent="0.3">
      <c r="A6088">
        <v>3.8409464344396977</v>
      </c>
      <c r="B6088">
        <v>0.26035249828884327</v>
      </c>
      <c r="C6088">
        <v>1.6358429919359583</v>
      </c>
      <c r="D6088">
        <v>-6.6572476024264644E-3</v>
      </c>
      <c r="E6088">
        <v>-2.1890494762210992E-3</v>
      </c>
      <c r="F6088">
        <v>0.5740080034184819</v>
      </c>
      <c r="G6088">
        <v>2.6178656660524845E-2</v>
      </c>
    </row>
    <row r="6089" spans="1:7" x14ac:dyDescent="0.3">
      <c r="A6089">
        <v>3.8403154263183836</v>
      </c>
      <c r="B6089">
        <v>0.2603952772073922</v>
      </c>
      <c r="C6089">
        <v>1.6361117798084421</v>
      </c>
      <c r="D6089">
        <v>2.0843457979747159E-3</v>
      </c>
      <c r="E6089">
        <v>-2.2738847857311701E-3</v>
      </c>
      <c r="F6089">
        <v>0.11121189767138839</v>
      </c>
      <c r="G6089">
        <v>1.6976347795489895E-2</v>
      </c>
    </row>
    <row r="6090" spans="1:7" x14ac:dyDescent="0.3">
      <c r="A6090">
        <v>3.8396846254927728</v>
      </c>
      <c r="B6090">
        <v>0.26043805612594112</v>
      </c>
      <c r="C6090">
        <v>1.6363805676809258</v>
      </c>
      <c r="D6090">
        <v>-2.0017232649296472E-3</v>
      </c>
      <c r="E6090">
        <v>9.277415462023693E-4</v>
      </c>
      <c r="F6090">
        <v>5.6892513544282729E-2</v>
      </c>
      <c r="G6090">
        <v>7.9570302498084E-3</v>
      </c>
    </row>
    <row r="6091" spans="1:7" x14ac:dyDescent="0.3">
      <c r="A6091">
        <v>3.8390540318607327</v>
      </c>
      <c r="B6091">
        <v>0.2604808350444901</v>
      </c>
      <c r="C6091">
        <v>1.6366493555534094</v>
      </c>
      <c r="D6091">
        <v>3.0616122463990527E-3</v>
      </c>
      <c r="E6091">
        <v>2.3656567651961081E-3</v>
      </c>
      <c r="F6091">
        <v>0.17496703967508337</v>
      </c>
      <c r="G6091">
        <v>8.1242912433913423E-3</v>
      </c>
    </row>
    <row r="6092" spans="1:7" x14ac:dyDescent="0.3">
      <c r="A6092">
        <v>3.838423645320197</v>
      </c>
      <c r="B6092">
        <v>0.26052361396303902</v>
      </c>
      <c r="C6092">
        <v>1.6369181434258933</v>
      </c>
      <c r="D6092">
        <v>1.5242494893385745E-4</v>
      </c>
      <c r="E6092">
        <v>3.3005849933553938E-4</v>
      </c>
      <c r="F6092">
        <v>1.5448260793445791E-3</v>
      </c>
      <c r="G6092">
        <v>4.7855916586365512E-3</v>
      </c>
    </row>
    <row r="6093" spans="1:7" x14ac:dyDescent="0.3">
      <c r="A6093">
        <v>3.8377934657691677</v>
      </c>
      <c r="B6093">
        <v>0.26056639288158795</v>
      </c>
      <c r="C6093">
        <v>1.6371869312983769</v>
      </c>
      <c r="D6093">
        <v>-1.385302632895203E-4</v>
      </c>
      <c r="E6093">
        <v>2.3081611598986113E-3</v>
      </c>
      <c r="F6093">
        <v>6.2493381731878378E-2</v>
      </c>
      <c r="G6093">
        <v>3.2024292152091961E-3</v>
      </c>
    </row>
    <row r="6094" spans="1:7" x14ac:dyDescent="0.3">
      <c r="A6094">
        <v>3.8371634931057126</v>
      </c>
      <c r="B6094">
        <v>0.26060917180013687</v>
      </c>
      <c r="C6094">
        <v>1.6374557191708607</v>
      </c>
      <c r="D6094">
        <v>3.7849350734957591E-4</v>
      </c>
      <c r="E6094">
        <v>-1.6743236567649976E-3</v>
      </c>
      <c r="F6094">
        <v>3.4440059995179247E-2</v>
      </c>
      <c r="G6094">
        <v>4.129173595080444E-3</v>
      </c>
    </row>
    <row r="6095" spans="1:7" x14ac:dyDescent="0.3">
      <c r="A6095">
        <v>3.8365337272279665</v>
      </c>
      <c r="B6095">
        <v>0.26065195071868585</v>
      </c>
      <c r="C6095">
        <v>1.6377245070433444</v>
      </c>
      <c r="D6095">
        <v>-2.5265040125147685E-3</v>
      </c>
      <c r="E6095">
        <v>3.6700597709063139E-4</v>
      </c>
      <c r="F6095">
        <v>7.6181401184989964E-2</v>
      </c>
      <c r="G6095">
        <v>7.0674827034621175E-3</v>
      </c>
    </row>
    <row r="6096" spans="1:7" x14ac:dyDescent="0.3">
      <c r="A6096">
        <v>3.8359041680341321</v>
      </c>
      <c r="B6096">
        <v>0.26069472963723478</v>
      </c>
      <c r="C6096">
        <v>1.6379932949158282</v>
      </c>
      <c r="D6096">
        <v>2.6033059033532054E-3</v>
      </c>
      <c r="E6096">
        <v>-2.7631155858516996E-3</v>
      </c>
      <c r="F6096">
        <v>0.16844756548395318</v>
      </c>
      <c r="G6096">
        <v>9.1804705091768652E-3</v>
      </c>
    </row>
    <row r="6097" spans="1:7" x14ac:dyDescent="0.3">
      <c r="A6097">
        <v>3.8352748154224776</v>
      </c>
      <c r="B6097">
        <v>0.2607375085557837</v>
      </c>
      <c r="C6097">
        <v>1.6382620827883119</v>
      </c>
      <c r="D6097">
        <v>-1.3851422804588103E-3</v>
      </c>
      <c r="E6097">
        <v>1.4903128533872657E-3</v>
      </c>
      <c r="F6097">
        <v>4.8384247177148315E-2</v>
      </c>
      <c r="G6097">
        <v>8.3418514746918023E-3</v>
      </c>
    </row>
    <row r="6098" spans="1:7" x14ac:dyDescent="0.3">
      <c r="A6098">
        <v>3.8346456692913384</v>
      </c>
      <c r="B6098">
        <v>0.26078028747433263</v>
      </c>
      <c r="C6098">
        <v>1.6385308706607955</v>
      </c>
      <c r="D6098">
        <v>-3.6286615378424507E-3</v>
      </c>
      <c r="E6098">
        <v>-1.2852691439184993E-4</v>
      </c>
      <c r="F6098">
        <v>0.1540911291254134</v>
      </c>
      <c r="G6098">
        <v>8.4606099818687053E-3</v>
      </c>
    </row>
    <row r="6099" spans="1:7" x14ac:dyDescent="0.3">
      <c r="A6099">
        <v>3.8340167295391177</v>
      </c>
      <c r="B6099">
        <v>0.26082306639288161</v>
      </c>
      <c r="C6099">
        <v>1.6387996585332794</v>
      </c>
      <c r="D6099">
        <v>6.9572643548427898E-4</v>
      </c>
      <c r="E6099">
        <v>2.3226397594244001E-3</v>
      </c>
      <c r="F6099">
        <v>6.8710137194860063E-2</v>
      </c>
      <c r="G6099">
        <v>6.554252424777968E-3</v>
      </c>
    </row>
    <row r="6100" spans="1:7" x14ac:dyDescent="0.3">
      <c r="A6100">
        <v>3.8333879960642832</v>
      </c>
      <c r="B6100">
        <v>0.26086584531143053</v>
      </c>
      <c r="C6100">
        <v>1.639068446405763</v>
      </c>
      <c r="D6100">
        <v>6.5316741085318076E-4</v>
      </c>
      <c r="E6100">
        <v>-1.6791498440924567E-3</v>
      </c>
      <c r="F6100">
        <v>3.7941256764155329E-2</v>
      </c>
      <c r="G6100">
        <v>4.5410224918111912E-3</v>
      </c>
    </row>
    <row r="6101" spans="1:7" x14ac:dyDescent="0.3">
      <c r="A6101">
        <v>3.8327594687653712</v>
      </c>
      <c r="B6101">
        <v>0.26090862422997946</v>
      </c>
      <c r="C6101">
        <v>1.6393372342782468</v>
      </c>
      <c r="D6101">
        <v>2.6742625346651431E-3</v>
      </c>
      <c r="E6101">
        <v>8.0211166041896373E-5</v>
      </c>
      <c r="F6101">
        <v>8.3664035677790127E-2</v>
      </c>
      <c r="G6101">
        <v>4.2192313386342929E-3</v>
      </c>
    </row>
    <row r="6102" spans="1:7" x14ac:dyDescent="0.3">
      <c r="A6102">
        <v>3.8321311475409834</v>
      </c>
      <c r="B6102">
        <v>0.26095140314852838</v>
      </c>
      <c r="C6102">
        <v>1.6396060221507305</v>
      </c>
      <c r="D6102">
        <v>-7.4003789261063626E-4</v>
      </c>
      <c r="E6102">
        <v>-1.8760496126699286E-4</v>
      </c>
      <c r="F6102">
        <v>6.8123707162536049E-3</v>
      </c>
      <c r="G6102">
        <v>3.6695882577403053E-3</v>
      </c>
    </row>
    <row r="6103" spans="1:7" x14ac:dyDescent="0.3">
      <c r="A6103">
        <v>3.8315030322897887</v>
      </c>
      <c r="B6103">
        <v>0.26099418206707736</v>
      </c>
      <c r="C6103">
        <v>1.6398748100232143</v>
      </c>
      <c r="D6103">
        <v>-2.6204830330573774E-3</v>
      </c>
      <c r="E6103">
        <v>7.685730030597618E-4</v>
      </c>
      <c r="F6103">
        <v>8.7164847085163658E-2</v>
      </c>
      <c r="G6103">
        <v>3.9453521888275639E-3</v>
      </c>
    </row>
    <row r="6104" spans="1:7" x14ac:dyDescent="0.3">
      <c r="A6104">
        <v>3.8308751229105211</v>
      </c>
      <c r="B6104">
        <v>0.26103696098562629</v>
      </c>
      <c r="C6104">
        <v>1.640143597895698</v>
      </c>
      <c r="D6104">
        <v>-8.4270807586270149E-4</v>
      </c>
      <c r="E6104">
        <v>-8.7127777217142354E-4</v>
      </c>
      <c r="F6104">
        <v>1.7172966349340471E-2</v>
      </c>
      <c r="G6104">
        <v>2.504530898536513E-3</v>
      </c>
    </row>
    <row r="6105" spans="1:7" x14ac:dyDescent="0.3">
      <c r="A6105">
        <v>3.8302474193019824</v>
      </c>
      <c r="B6105">
        <v>0.26107973990417521</v>
      </c>
      <c r="C6105">
        <v>1.6404123857681816</v>
      </c>
      <c r="D6105">
        <v>-4.8569257888898934E-4</v>
      </c>
      <c r="E6105">
        <v>-3.7269790048777556E-4</v>
      </c>
      <c r="F6105">
        <v>4.3806741606506562E-3</v>
      </c>
      <c r="G6105">
        <v>2.8947307305263255E-3</v>
      </c>
    </row>
    <row r="6106" spans="1:7" x14ac:dyDescent="0.3">
      <c r="A6106">
        <v>3.8296199213630406</v>
      </c>
      <c r="B6106">
        <v>0.26112251882272414</v>
      </c>
      <c r="C6106">
        <v>1.6406811736406655</v>
      </c>
      <c r="D6106">
        <v>1.0561728127020224E-3</v>
      </c>
      <c r="E6106">
        <v>-3.0190580238571366E-3</v>
      </c>
      <c r="F6106">
        <v>0.11957072208363211</v>
      </c>
      <c r="G6106">
        <v>6.6288498257744939E-3</v>
      </c>
    </row>
    <row r="6107" spans="1:7" x14ac:dyDescent="0.3">
      <c r="A6107">
        <v>3.828992628992629</v>
      </c>
      <c r="B6107">
        <v>0.26116529774127312</v>
      </c>
      <c r="C6107">
        <v>1.6409499615131491</v>
      </c>
      <c r="D6107">
        <v>5.0687083406683532E-4</v>
      </c>
      <c r="E6107">
        <v>2.7232200232238254E-3</v>
      </c>
      <c r="F6107">
        <v>8.9680216302535185E-2</v>
      </c>
      <c r="G6107">
        <v>1.2946004608378175E-2</v>
      </c>
    </row>
    <row r="6108" spans="1:7" x14ac:dyDescent="0.3">
      <c r="A6108">
        <v>3.828365542089748</v>
      </c>
      <c r="B6108">
        <v>0.26120807665982204</v>
      </c>
      <c r="C6108">
        <v>1.6412187493856329</v>
      </c>
      <c r="D6108">
        <v>-5.3217562299205101E-3</v>
      </c>
      <c r="E6108">
        <v>1.3336686869584184E-3</v>
      </c>
      <c r="F6108">
        <v>0.35180601284762525</v>
      </c>
      <c r="G6108">
        <v>1.6489089840080288E-2</v>
      </c>
    </row>
    <row r="6109" spans="1:7" x14ac:dyDescent="0.3">
      <c r="A6109">
        <v>3.8277386605534631</v>
      </c>
      <c r="B6109">
        <v>0.26125085557837097</v>
      </c>
      <c r="C6109">
        <v>1.6414875372581166</v>
      </c>
      <c r="D6109">
        <v>1.7365527591534805E-3</v>
      </c>
      <c r="E6109">
        <v>1.5841129931501929E-4</v>
      </c>
      <c r="F6109">
        <v>3.5539814097867696E-2</v>
      </c>
      <c r="G6109">
        <v>9.5425047425344977E-3</v>
      </c>
    </row>
    <row r="6110" spans="1:7" x14ac:dyDescent="0.3">
      <c r="A6110">
        <v>3.8271119842829076</v>
      </c>
      <c r="B6110">
        <v>0.26129363449691989</v>
      </c>
      <c r="C6110">
        <v>1.6417563251306002</v>
      </c>
      <c r="D6110">
        <v>-3.4009105082268216E-4</v>
      </c>
      <c r="E6110">
        <v>-2.1775467977332083E-3</v>
      </c>
      <c r="F6110">
        <v>5.6772963692513542E-2</v>
      </c>
      <c r="G6110">
        <v>8.471652454797491E-3</v>
      </c>
    </row>
    <row r="6111" spans="1:7" x14ac:dyDescent="0.3">
      <c r="A6111">
        <v>3.8264855131772793</v>
      </c>
      <c r="B6111">
        <v>0.26133641341546887</v>
      </c>
      <c r="C6111">
        <v>1.6420251130030841</v>
      </c>
      <c r="D6111">
        <v>4.8178811532870527E-3</v>
      </c>
      <c r="E6111">
        <v>6.8250028962368696E-4</v>
      </c>
      <c r="F6111">
        <v>0.276745956369229</v>
      </c>
      <c r="G6111">
        <v>1.2878885775826217E-2</v>
      </c>
    </row>
    <row r="6112" spans="1:7" x14ac:dyDescent="0.3">
      <c r="A6112">
        <v>3.8258592471358428</v>
      </c>
      <c r="B6112">
        <v>0.2613791923340178</v>
      </c>
      <c r="C6112">
        <v>1.6422939008755677</v>
      </c>
      <c r="D6112">
        <v>1.0247651194079637E-3</v>
      </c>
      <c r="E6112">
        <v>-1.4573697156627864E-3</v>
      </c>
      <c r="F6112">
        <v>3.7098530605152086E-2</v>
      </c>
      <c r="G6112">
        <v>1.1298655394087202E-2</v>
      </c>
    </row>
    <row r="6113" spans="1:7" x14ac:dyDescent="0.3">
      <c r="A6113">
        <v>3.8252331860579285</v>
      </c>
      <c r="B6113">
        <v>0.26142197125256672</v>
      </c>
      <c r="C6113">
        <v>1.6425626887480516</v>
      </c>
      <c r="D6113">
        <v>1.3629985748552036E-3</v>
      </c>
      <c r="E6113">
        <v>-4.0874654837797508E-3</v>
      </c>
      <c r="F6113">
        <v>0.21698934692457952</v>
      </c>
      <c r="G6113">
        <v>1.5183126061841213E-2</v>
      </c>
    </row>
    <row r="6114" spans="1:7" x14ac:dyDescent="0.3">
      <c r="A6114">
        <v>3.8246073298429319</v>
      </c>
      <c r="B6114">
        <v>0.2614647501711157</v>
      </c>
      <c r="C6114">
        <v>1.6428314766205352</v>
      </c>
      <c r="D6114">
        <v>4.9902963382110832E-3</v>
      </c>
      <c r="E6114">
        <v>2.9872471522590638E-4</v>
      </c>
      <c r="F6114">
        <v>0.29210993225621823</v>
      </c>
      <c r="G6114">
        <v>1.6200860295657878E-2</v>
      </c>
    </row>
    <row r="6115" spans="1:7" x14ac:dyDescent="0.3">
      <c r="A6115">
        <v>3.8239816783903158</v>
      </c>
      <c r="B6115">
        <v>0.26150752908966463</v>
      </c>
      <c r="C6115">
        <v>1.643100264493019</v>
      </c>
      <c r="D6115">
        <v>-1.0214584379877633E-3</v>
      </c>
      <c r="E6115">
        <v>2.8356975584719181E-4</v>
      </c>
      <c r="F6115">
        <v>1.3134847549757744E-2</v>
      </c>
      <c r="G6115">
        <v>7.235147365128097E-3</v>
      </c>
    </row>
    <row r="6116" spans="1:7" x14ac:dyDescent="0.3">
      <c r="A6116">
        <v>3.8233562315996075</v>
      </c>
      <c r="B6116">
        <v>0.26155030800821355</v>
      </c>
      <c r="C6116">
        <v>1.6433690523655027</v>
      </c>
      <c r="D6116">
        <v>7.979058095847095E-4</v>
      </c>
      <c r="E6116">
        <v>1.7997199516897784E-3</v>
      </c>
      <c r="F6116">
        <v>4.5298545603081927E-2</v>
      </c>
      <c r="G6116">
        <v>2.3001285177889313E-3</v>
      </c>
    </row>
    <row r="6117" spans="1:7" x14ac:dyDescent="0.3">
      <c r="A6117">
        <v>3.8227309893704007</v>
      </c>
      <c r="B6117">
        <v>0.26159308692676247</v>
      </c>
      <c r="C6117">
        <v>1.6436378402379863</v>
      </c>
      <c r="D6117">
        <v>-9.7876369270528127E-4</v>
      </c>
      <c r="E6117">
        <v>2.4266793707831475E-4</v>
      </c>
      <c r="F6117">
        <v>1.1885130904847777E-2</v>
      </c>
      <c r="G6117">
        <v>1.4596261184107785E-3</v>
      </c>
    </row>
    <row r="6118" spans="1:7" x14ac:dyDescent="0.3">
      <c r="A6118">
        <v>3.8221059516023543</v>
      </c>
      <c r="B6118">
        <v>0.26163586584531145</v>
      </c>
      <c r="C6118">
        <v>1.6439066281104702</v>
      </c>
      <c r="D6118">
        <v>3.9551892268112214E-5</v>
      </c>
      <c r="E6118">
        <v>6.0525586199546987E-4</v>
      </c>
      <c r="F6118">
        <v>4.3000036366159086E-3</v>
      </c>
      <c r="G6118">
        <v>2.9104323022345344E-3</v>
      </c>
    </row>
    <row r="6119" spans="1:7" x14ac:dyDescent="0.3">
      <c r="A6119">
        <v>3.8214811181951935</v>
      </c>
      <c r="B6119">
        <v>0.26167864476386038</v>
      </c>
      <c r="C6119">
        <v>1.6441754159829538</v>
      </c>
      <c r="D6119">
        <v>2.9079386575019979E-4</v>
      </c>
      <c r="E6119">
        <v>-3.2679347173532919E-3</v>
      </c>
      <c r="F6119">
        <v>0.12580914565344747</v>
      </c>
      <c r="G6119">
        <v>5.5788303822845685E-3</v>
      </c>
    </row>
    <row r="6120" spans="1:7" x14ac:dyDescent="0.3">
      <c r="A6120">
        <v>3.8208564890487087</v>
      </c>
      <c r="B6120">
        <v>0.2617214236824093</v>
      </c>
      <c r="C6120">
        <v>1.6444442038554377</v>
      </c>
      <c r="D6120">
        <v>8.962328318459714E-4</v>
      </c>
      <c r="E6120">
        <v>1.1372344140093526E-3</v>
      </c>
      <c r="F6120">
        <v>2.4504305770228958E-2</v>
      </c>
      <c r="G6120">
        <v>5.1965972228700244E-3</v>
      </c>
    </row>
    <row r="6121" spans="1:7" x14ac:dyDescent="0.3">
      <c r="A6121">
        <v>3.8202320640627554</v>
      </c>
      <c r="B6121">
        <v>0.26176420260095823</v>
      </c>
      <c r="C6121">
        <v>1.6447129917279213</v>
      </c>
      <c r="D6121">
        <v>6.8177824234024105E-4</v>
      </c>
      <c r="E6121">
        <v>-2.6318560415607966E-3</v>
      </c>
      <c r="F6121">
        <v>8.6391709350632034E-2</v>
      </c>
      <c r="G6121">
        <v>4.1556015336616063E-3</v>
      </c>
    </row>
    <row r="6122" spans="1:7" x14ac:dyDescent="0.3">
      <c r="A6122">
        <v>3.8196078431372551</v>
      </c>
      <c r="B6122">
        <v>0.26180698151950721</v>
      </c>
      <c r="C6122">
        <v>1.6449817796004049</v>
      </c>
      <c r="D6122">
        <v>3.7511214984725985E-4</v>
      </c>
      <c r="E6122">
        <v>-9.2270504781436305E-4</v>
      </c>
      <c r="F6122">
        <v>1.1595591518871427E-2</v>
      </c>
      <c r="G6122">
        <v>6.5311130632881168E-3</v>
      </c>
    </row>
    <row r="6123" spans="1:7" x14ac:dyDescent="0.3">
      <c r="A6123">
        <v>3.818983826172194</v>
      </c>
      <c r="B6123">
        <v>0.26184976043805613</v>
      </c>
      <c r="C6123">
        <v>1.6452505674728888</v>
      </c>
      <c r="D6123">
        <v>-4.2070727962634762E-3</v>
      </c>
      <c r="E6123">
        <v>1.0062837546989873E-3</v>
      </c>
      <c r="F6123">
        <v>0.21870665672186954</v>
      </c>
      <c r="G6123">
        <v>1.8747383760586076E-2</v>
      </c>
    </row>
    <row r="6124" spans="1:7" x14ac:dyDescent="0.3">
      <c r="A6124">
        <v>3.818360013067625</v>
      </c>
      <c r="B6124">
        <v>0.26189253935660506</v>
      </c>
      <c r="C6124">
        <v>1.6455193553453724</v>
      </c>
      <c r="D6124">
        <v>9.5956791739936607E-5</v>
      </c>
      <c r="E6124">
        <v>-6.4961274524237573E-3</v>
      </c>
      <c r="F6124">
        <v>0.49333738457796256</v>
      </c>
      <c r="G6124">
        <v>3.0806792852430164E-2</v>
      </c>
    </row>
    <row r="6125" spans="1:7" x14ac:dyDescent="0.3">
      <c r="A6125">
        <v>3.8177364037236647</v>
      </c>
      <c r="B6125">
        <v>0.26193531827515398</v>
      </c>
      <c r="C6125">
        <v>1.6457881432178563</v>
      </c>
      <c r="D6125">
        <v>5.3940081712707116E-3</v>
      </c>
      <c r="E6125">
        <v>-5.1256717982081841E-4</v>
      </c>
      <c r="F6125">
        <v>0.34313687981591989</v>
      </c>
      <c r="G6125">
        <v>2.4987997621221961E-2</v>
      </c>
    </row>
    <row r="6126" spans="1:7" x14ac:dyDescent="0.3">
      <c r="A6126">
        <v>3.8171129980404963</v>
      </c>
      <c r="B6126">
        <v>0.26197809719370296</v>
      </c>
      <c r="C6126">
        <v>1.6460569310903399</v>
      </c>
      <c r="D6126">
        <v>-1.7795662536357604E-3</v>
      </c>
      <c r="E6126">
        <v>-1.8362182129484175E-3</v>
      </c>
      <c r="F6126">
        <v>7.6422611866199822E-2</v>
      </c>
      <c r="G6126">
        <v>1.3360927365515094E-2</v>
      </c>
    </row>
    <row r="6127" spans="1:7" x14ac:dyDescent="0.3">
      <c r="A6127">
        <v>3.8164897959183675</v>
      </c>
      <c r="B6127">
        <v>0.26202087611225189</v>
      </c>
      <c r="C6127">
        <v>1.6463257189628238</v>
      </c>
      <c r="D6127">
        <v>3.8759819007940211E-3</v>
      </c>
      <c r="E6127">
        <v>-4.113564937509404E-5</v>
      </c>
      <c r="F6127">
        <v>0.17561135655806526</v>
      </c>
      <c r="G6127">
        <v>8.5778979734988572E-3</v>
      </c>
    </row>
    <row r="6128" spans="1:7" x14ac:dyDescent="0.3">
      <c r="A6128">
        <v>3.8158667972575908</v>
      </c>
      <c r="B6128">
        <v>0.26206365503080081</v>
      </c>
      <c r="C6128">
        <v>1.6465945068353074</v>
      </c>
      <c r="D6128">
        <v>-5.2918024931580029E-4</v>
      </c>
      <c r="E6128">
        <v>1.4737150367110998E-4</v>
      </c>
      <c r="F6128">
        <v>3.5268551262582111E-3</v>
      </c>
      <c r="G6128">
        <v>5.7042969233979095E-3</v>
      </c>
    </row>
    <row r="6129" spans="1:7" x14ac:dyDescent="0.3">
      <c r="A6129">
        <v>3.8152440019585443</v>
      </c>
      <c r="B6129">
        <v>0.26210643394934974</v>
      </c>
      <c r="C6129">
        <v>1.646863294707791</v>
      </c>
      <c r="D6129">
        <v>-2.4658276051549217E-3</v>
      </c>
      <c r="E6129">
        <v>-1.6802379405585972E-3</v>
      </c>
      <c r="F6129">
        <v>0.10406417012448599</v>
      </c>
      <c r="G6129">
        <v>7.187806492995219E-3</v>
      </c>
    </row>
    <row r="6130" spans="1:7" x14ac:dyDescent="0.3">
      <c r="A6130">
        <v>3.8146214099216711</v>
      </c>
      <c r="B6130">
        <v>0.26214921286789872</v>
      </c>
      <c r="C6130">
        <v>1.6471320825802749</v>
      </c>
      <c r="D6130">
        <v>3.5781394423848598E-3</v>
      </c>
      <c r="E6130">
        <v>8.9913984799491115E-6</v>
      </c>
      <c r="F6130">
        <v>0.14964336580587048</v>
      </c>
      <c r="G6130">
        <v>1.1821206818290434E-2</v>
      </c>
    </row>
    <row r="6131" spans="1:7" x14ac:dyDescent="0.3">
      <c r="A6131">
        <v>3.8139990210474792</v>
      </c>
      <c r="B6131">
        <v>0.26219199178644764</v>
      </c>
      <c r="C6131">
        <v>1.6474008704527585</v>
      </c>
      <c r="D6131">
        <v>1.8427288249560142E-3</v>
      </c>
      <c r="E6131">
        <v>3.5962302801267249E-3</v>
      </c>
      <c r="F6131">
        <v>0.19084776221428185</v>
      </c>
      <c r="G6131">
        <v>1.8599846748681509E-2</v>
      </c>
    </row>
    <row r="6132" spans="1:7" x14ac:dyDescent="0.3">
      <c r="A6132">
        <v>3.8133768352365416</v>
      </c>
      <c r="B6132">
        <v>0.26223477070499657</v>
      </c>
      <c r="C6132">
        <v>1.6476696583252424</v>
      </c>
      <c r="D6132">
        <v>-4.4268458021918299E-3</v>
      </c>
      <c r="E6132">
        <v>3.8643811673791714E-3</v>
      </c>
      <c r="F6132">
        <v>0.40359138022242713</v>
      </c>
      <c r="G6132">
        <v>2.1909427595824597E-2</v>
      </c>
    </row>
    <row r="6133" spans="1:7" x14ac:dyDescent="0.3">
      <c r="A6133">
        <v>3.8127548523894959</v>
      </c>
      <c r="B6133">
        <v>0.26227754962354549</v>
      </c>
      <c r="C6133">
        <v>1.647938446197726</v>
      </c>
      <c r="D6133">
        <v>2.9713995519847396E-3</v>
      </c>
      <c r="E6133">
        <v>7.2572165265236171E-5</v>
      </c>
      <c r="F6133">
        <v>0.10325742581126435</v>
      </c>
      <c r="G6133">
        <v>1.4797041117392367E-2</v>
      </c>
    </row>
    <row r="6134" spans="1:7" x14ac:dyDescent="0.3">
      <c r="A6134">
        <v>3.812133072407045</v>
      </c>
      <c r="B6134">
        <v>0.26232032854209447</v>
      </c>
      <c r="C6134">
        <v>1.6482072340702096</v>
      </c>
      <c r="D6134">
        <v>-2.5975842777425655E-3</v>
      </c>
      <c r="E6134">
        <v>-2.1655090716511559E-3</v>
      </c>
      <c r="F6134">
        <v>0.1336741788632996</v>
      </c>
      <c r="G6134">
        <v>1.0117179250061533E-2</v>
      </c>
    </row>
    <row r="6135" spans="1:7" x14ac:dyDescent="0.3">
      <c r="A6135">
        <v>3.811511495189956</v>
      </c>
      <c r="B6135">
        <v>0.2623631074606434</v>
      </c>
      <c r="C6135">
        <v>1.6484760219426935</v>
      </c>
      <c r="D6135">
        <v>-4.5480713710166693E-4</v>
      </c>
      <c r="E6135">
        <v>-3.4051318023163241E-3</v>
      </c>
      <c r="F6135">
        <v>0.13793911257484692</v>
      </c>
      <c r="G6135">
        <v>8.9126640289079566E-3</v>
      </c>
    </row>
    <row r="6136" spans="1:7" x14ac:dyDescent="0.3">
      <c r="A6136">
        <v>3.8108901206390611</v>
      </c>
      <c r="B6136">
        <v>0.26240588637919232</v>
      </c>
      <c r="C6136">
        <v>1.6487448098151771</v>
      </c>
      <c r="D6136">
        <v>-1.6655460065628114E-3</v>
      </c>
      <c r="E6136">
        <v>7.1790993468059678E-4</v>
      </c>
      <c r="F6136">
        <v>3.8446953381106513E-2</v>
      </c>
      <c r="G6136">
        <v>6.2006772766834235E-3</v>
      </c>
    </row>
    <row r="6137" spans="1:7" x14ac:dyDescent="0.3">
      <c r="A6137">
        <v>3.8102689486552568</v>
      </c>
      <c r="B6137">
        <v>0.26244866529774125</v>
      </c>
      <c r="C6137">
        <v>1.649013597687661</v>
      </c>
      <c r="D6137">
        <v>2.6589043274408862E-3</v>
      </c>
      <c r="E6137">
        <v>1.1028367768429832E-3</v>
      </c>
      <c r="F6137">
        <v>9.6847015538296999E-2</v>
      </c>
      <c r="G6137">
        <v>4.652999068400933E-3</v>
      </c>
    </row>
    <row r="6138" spans="1:7" x14ac:dyDescent="0.3">
      <c r="A6138">
        <v>3.8096479791395046</v>
      </c>
      <c r="B6138">
        <v>0.26249144421629023</v>
      </c>
      <c r="C6138">
        <v>1.6492823855601446</v>
      </c>
      <c r="D6138">
        <v>-3.332711614979513E-4</v>
      </c>
      <c r="E6138">
        <v>-1.9535947678256242E-4</v>
      </c>
      <c r="F6138">
        <v>1.7442585894758566E-3</v>
      </c>
      <c r="G6138">
        <v>3.3627866062522988E-3</v>
      </c>
    </row>
    <row r="6139" spans="1:7" x14ac:dyDescent="0.3">
      <c r="A6139">
        <v>3.8090272119928303</v>
      </c>
      <c r="B6139">
        <v>0.26253422313483915</v>
      </c>
      <c r="C6139">
        <v>1.6495511734326285</v>
      </c>
      <c r="D6139">
        <v>7.8884794039252261E-4</v>
      </c>
      <c r="E6139">
        <v>-2.2924327435648998E-3</v>
      </c>
      <c r="F6139">
        <v>6.8696558447429265E-2</v>
      </c>
      <c r="G6139">
        <v>4.3128911610671606E-3</v>
      </c>
    </row>
    <row r="6140" spans="1:7" x14ac:dyDescent="0.3">
      <c r="A6140">
        <v>3.8084066471163247</v>
      </c>
      <c r="B6140">
        <v>0.26257700205338808</v>
      </c>
      <c r="C6140">
        <v>1.6498199613051121</v>
      </c>
      <c r="D6140">
        <v>-1.1605104767561164E-3</v>
      </c>
      <c r="E6140">
        <v>-2.3015142750845729E-3</v>
      </c>
      <c r="F6140">
        <v>7.7652179513120728E-2</v>
      </c>
      <c r="G6140">
        <v>6.0164796810751172E-3</v>
      </c>
    </row>
    <row r="6141" spans="1:7" x14ac:dyDescent="0.3">
      <c r="A6141">
        <v>3.8077862844111419</v>
      </c>
      <c r="B6141">
        <v>0.26261978097193706</v>
      </c>
      <c r="C6141">
        <v>1.6500887491775957</v>
      </c>
      <c r="D6141">
        <v>2.5846167067417715E-3</v>
      </c>
      <c r="E6141">
        <v>1.7097030539754333E-4</v>
      </c>
      <c r="F6141">
        <v>7.8420336390934847E-2</v>
      </c>
      <c r="G6141">
        <v>5.4727945774607732E-3</v>
      </c>
    </row>
    <row r="6142" spans="1:7" x14ac:dyDescent="0.3">
      <c r="A6142">
        <v>3.8071661237785017</v>
      </c>
      <c r="B6142">
        <v>0.26266255989048598</v>
      </c>
      <c r="C6142">
        <v>1.6503575370500796</v>
      </c>
      <c r="D6142">
        <v>-1.8077797785139257E-3</v>
      </c>
      <c r="E6142">
        <v>4.5339165341129809E-4</v>
      </c>
      <c r="F6142">
        <v>4.0599807531518754E-2</v>
      </c>
      <c r="G6142">
        <v>3.3387246402188276E-3</v>
      </c>
    </row>
    <row r="6143" spans="1:7" x14ac:dyDescent="0.3">
      <c r="A6143">
        <v>3.8065461651196872</v>
      </c>
      <c r="B6143">
        <v>0.26270533880903491</v>
      </c>
      <c r="C6143">
        <v>1.6506263249225632</v>
      </c>
      <c r="D6143">
        <v>-5.2346280777789908E-4</v>
      </c>
      <c r="E6143">
        <v>6.5405502097125182E-4</v>
      </c>
      <c r="F6143">
        <v>8.2026533791587745E-3</v>
      </c>
      <c r="G6143">
        <v>3.7560285465408497E-3</v>
      </c>
    </row>
    <row r="6144" spans="1:7" x14ac:dyDescent="0.3">
      <c r="A6144">
        <v>3.8059264083360467</v>
      </c>
      <c r="B6144">
        <v>0.26274811772758383</v>
      </c>
      <c r="C6144">
        <v>1.6508951127950471</v>
      </c>
      <c r="D6144">
        <v>-1.4005215872687053E-3</v>
      </c>
      <c r="E6144">
        <v>-3.0519671940642365E-3</v>
      </c>
      <c r="F6144">
        <v>0.13179347272594422</v>
      </c>
      <c r="G6144">
        <v>9.9226395284140404E-3</v>
      </c>
    </row>
    <row r="6145" spans="1:7" x14ac:dyDescent="0.3">
      <c r="A6145">
        <v>3.8053068533289922</v>
      </c>
      <c r="B6145">
        <v>0.26279089664613281</v>
      </c>
      <c r="C6145">
        <v>1.6511639006675307</v>
      </c>
      <c r="D6145">
        <v>1.4174730986650167E-3</v>
      </c>
      <c r="E6145">
        <v>4.1725774390803071E-3</v>
      </c>
      <c r="F6145">
        <v>0.22697666431591665</v>
      </c>
      <c r="G6145">
        <v>1.5161907118105639E-2</v>
      </c>
    </row>
    <row r="6146" spans="1:7" x14ac:dyDescent="0.3">
      <c r="A6146">
        <v>3.8046875</v>
      </c>
      <c r="B6146">
        <v>0.26283367556468173</v>
      </c>
      <c r="C6146">
        <v>1.6514326885400146</v>
      </c>
      <c r="D6146">
        <v>3.8845772058492176E-3</v>
      </c>
      <c r="E6146">
        <v>1.4786269592010967E-5</v>
      </c>
      <c r="F6146">
        <v>0.17637377490864595</v>
      </c>
      <c r="G6146">
        <v>1.1806174015746077E-2</v>
      </c>
    </row>
    <row r="6147" spans="1:7" x14ac:dyDescent="0.3">
      <c r="A6147">
        <v>3.8040683482506101</v>
      </c>
      <c r="B6147">
        <v>0.26287645448323066</v>
      </c>
      <c r="C6147">
        <v>1.6517014764124982</v>
      </c>
      <c r="D6147">
        <v>-3.8859105878813536E-4</v>
      </c>
      <c r="E6147">
        <v>-1.0113107575646858E-3</v>
      </c>
      <c r="F6147">
        <v>1.3718818744720836E-2</v>
      </c>
      <c r="G6147">
        <v>7.2429442926178799E-3</v>
      </c>
    </row>
    <row r="6148" spans="1:7" x14ac:dyDescent="0.3">
      <c r="A6148">
        <v>3.8034493979824275</v>
      </c>
      <c r="B6148">
        <v>0.26291923340177958</v>
      </c>
      <c r="C6148">
        <v>1.6519702642849818</v>
      </c>
      <c r="D6148">
        <v>-3.7022741643902854E-3</v>
      </c>
      <c r="E6148">
        <v>-6.7466895131550311E-5</v>
      </c>
      <c r="F6148">
        <v>0.16025867688268761</v>
      </c>
      <c r="G6148">
        <v>7.5157078713540522E-3</v>
      </c>
    </row>
    <row r="6149" spans="1:7" x14ac:dyDescent="0.3">
      <c r="A6149">
        <v>3.8028306490971207</v>
      </c>
      <c r="B6149">
        <v>0.26296201232032856</v>
      </c>
      <c r="C6149">
        <v>1.6522390521574657</v>
      </c>
      <c r="D6149">
        <v>3.6364165950279216E-4</v>
      </c>
      <c r="E6149">
        <v>-1.8956104048153371E-3</v>
      </c>
      <c r="F6149">
        <v>4.3544509652669865E-2</v>
      </c>
      <c r="G6149">
        <v>8.9357222060602436E-3</v>
      </c>
    </row>
    <row r="6150" spans="1:7" x14ac:dyDescent="0.3">
      <c r="A6150">
        <v>3.8022121014964214</v>
      </c>
      <c r="B6150">
        <v>0.26300479123887749</v>
      </c>
      <c r="C6150">
        <v>1.6525078400299493</v>
      </c>
      <c r="D6150">
        <v>-3.5543645321348166E-3</v>
      </c>
      <c r="E6150">
        <v>2.1524356087167162E-3</v>
      </c>
      <c r="F6150">
        <v>0.2018106916052213</v>
      </c>
      <c r="G6150">
        <v>9.5510970132056533E-3</v>
      </c>
    </row>
    <row r="6151" spans="1:7" x14ac:dyDescent="0.3">
      <c r="A6151">
        <v>3.801593755082127</v>
      </c>
      <c r="B6151">
        <v>0.26304757015742641</v>
      </c>
      <c r="C6151">
        <v>1.6527766279024332</v>
      </c>
      <c r="D6151">
        <v>-3.2921895119572157E-4</v>
      </c>
      <c r="E6151">
        <v>-1.6457742864401839E-3</v>
      </c>
      <c r="F6151">
        <v>3.2924606503452247E-2</v>
      </c>
      <c r="G6151">
        <v>9.2839411183222378E-3</v>
      </c>
    </row>
    <row r="6152" spans="1:7" x14ac:dyDescent="0.3">
      <c r="A6152">
        <v>3.8009756097560974</v>
      </c>
      <c r="B6152">
        <v>0.26309034907597534</v>
      </c>
      <c r="C6152">
        <v>1.6530454157749168</v>
      </c>
      <c r="D6152">
        <v>3.9289005484378593E-3</v>
      </c>
      <c r="E6152">
        <v>1.2609165187970075E-3</v>
      </c>
      <c r="F6152">
        <v>0.19900187480677586</v>
      </c>
      <c r="G6152">
        <v>1.0063541840444036E-2</v>
      </c>
    </row>
    <row r="6153" spans="1:7" x14ac:dyDescent="0.3">
      <c r="A6153">
        <v>3.8003576654202567</v>
      </c>
      <c r="B6153">
        <v>0.26313312799452432</v>
      </c>
      <c r="C6153">
        <v>1.6533142036474004</v>
      </c>
      <c r="D6153">
        <v>1.6187886288611274E-3</v>
      </c>
      <c r="E6153">
        <v>1.9466775019652102E-3</v>
      </c>
      <c r="F6153">
        <v>7.4920429723515869E-2</v>
      </c>
      <c r="G6153">
        <v>7.3364735643655131E-3</v>
      </c>
    </row>
    <row r="6154" spans="1:7" x14ac:dyDescent="0.3">
      <c r="A6154">
        <v>3.799739921976593</v>
      </c>
      <c r="B6154">
        <v>0.26317590691307324</v>
      </c>
      <c r="C6154">
        <v>1.6535829915198843</v>
      </c>
      <c r="D6154">
        <v>2.0567275396155853E-4</v>
      </c>
      <c r="E6154">
        <v>-1.289476956984768E-3</v>
      </c>
      <c r="F6154">
        <v>1.9928648995255104E-2</v>
      </c>
      <c r="G6154">
        <v>3.8908177615150602E-3</v>
      </c>
    </row>
    <row r="6155" spans="1:7" x14ac:dyDescent="0.3">
      <c r="A6155">
        <v>3.7991223793271574</v>
      </c>
      <c r="B6155">
        <v>0.26321868583162217</v>
      </c>
      <c r="C6155">
        <v>1.6538517793923679</v>
      </c>
      <c r="D6155">
        <v>-2.3108590161423697E-3</v>
      </c>
      <c r="E6155">
        <v>1.2540616136078393E-3</v>
      </c>
      <c r="F6155">
        <v>8.0796104222492268E-2</v>
      </c>
      <c r="G6155">
        <v>5.1416535072099714E-3</v>
      </c>
    </row>
    <row r="6156" spans="1:7" x14ac:dyDescent="0.3">
      <c r="A6156">
        <v>3.7985050373740656</v>
      </c>
      <c r="B6156">
        <v>0.26326146475017109</v>
      </c>
      <c r="C6156">
        <v>1.6541205672648518</v>
      </c>
      <c r="D6156">
        <v>-2.1697454552969376E-3</v>
      </c>
      <c r="E6156">
        <v>-1.3689040961668661E-3</v>
      </c>
      <c r="F6156">
        <v>7.6926836728641021E-2</v>
      </c>
      <c r="G6156">
        <v>9.7028446944931821E-3</v>
      </c>
    </row>
    <row r="6157" spans="1:7" x14ac:dyDescent="0.3">
      <c r="A6157">
        <v>3.7978878960194962</v>
      </c>
      <c r="B6157">
        <v>0.26330424366872007</v>
      </c>
      <c r="C6157">
        <v>1.6543893551373354</v>
      </c>
      <c r="D6157">
        <v>-1.5155426840222444E-3</v>
      </c>
      <c r="E6157">
        <v>-4.3994448102791942E-3</v>
      </c>
      <c r="F6157">
        <v>0.2530683920985054</v>
      </c>
      <c r="G6157">
        <v>1.1841808228122858E-2</v>
      </c>
    </row>
    <row r="6158" spans="1:7" x14ac:dyDescent="0.3">
      <c r="A6158">
        <v>3.797270955165692</v>
      </c>
      <c r="B6158">
        <v>0.263347022587269</v>
      </c>
      <c r="C6158">
        <v>1.6546581430098193</v>
      </c>
      <c r="D6158">
        <v>3.8080455240085194E-4</v>
      </c>
      <c r="E6158">
        <v>9.4671887906269691E-4</v>
      </c>
      <c r="F6158">
        <v>1.2170582829387195E-2</v>
      </c>
      <c r="G6158">
        <v>7.1088282213025373E-3</v>
      </c>
    </row>
    <row r="6159" spans="1:7" x14ac:dyDescent="0.3">
      <c r="A6159">
        <v>3.7966542147149585</v>
      </c>
      <c r="B6159">
        <v>0.26338980150581792</v>
      </c>
      <c r="C6159">
        <v>1.6549269308823029</v>
      </c>
      <c r="D6159">
        <v>1.6445259437149605E-3</v>
      </c>
      <c r="E6159">
        <v>2.0330375509949516E-3</v>
      </c>
      <c r="F6159">
        <v>7.9919122493533765E-2</v>
      </c>
      <c r="G6159">
        <v>3.7037589609337646E-3</v>
      </c>
    </row>
    <row r="6160" spans="1:7" x14ac:dyDescent="0.3">
      <c r="A6160">
        <v>3.7960376745696656</v>
      </c>
      <c r="B6160">
        <v>0.26343258042436685</v>
      </c>
      <c r="C6160">
        <v>1.6551957187547865</v>
      </c>
      <c r="D6160">
        <v>3.2838014326117047E-4</v>
      </c>
      <c r="E6160">
        <v>1.0506526888678963E-3</v>
      </c>
      <c r="F6160">
        <v>1.4162403260935376E-2</v>
      </c>
      <c r="G6160">
        <v>2.7672753199269925E-3</v>
      </c>
    </row>
    <row r="6161" spans="1:7" x14ac:dyDescent="0.3">
      <c r="A6161">
        <v>3.7954213346322456</v>
      </c>
      <c r="B6161">
        <v>0.26347535934291583</v>
      </c>
      <c r="C6161">
        <v>1.6554645066272704</v>
      </c>
      <c r="D6161">
        <v>3.6888697775714762E-4</v>
      </c>
      <c r="E6161">
        <v>-1.5823295122146083E-3</v>
      </c>
      <c r="F6161">
        <v>3.085450003328322E-2</v>
      </c>
      <c r="G6161">
        <v>9.2494021150397159E-3</v>
      </c>
    </row>
    <row r="6162" spans="1:7" x14ac:dyDescent="0.3">
      <c r="A6162">
        <v>3.7948051948051948</v>
      </c>
      <c r="B6162">
        <v>0.26351813826146475</v>
      </c>
      <c r="C6162">
        <v>1.655733294499754</v>
      </c>
      <c r="D6162">
        <v>5.7221789344599691E-3</v>
      </c>
      <c r="E6162">
        <v>7.3709492991664248E-4</v>
      </c>
      <c r="F6162">
        <v>0.38905425642780489</v>
      </c>
      <c r="G6162">
        <v>1.8178488983385831E-2</v>
      </c>
    </row>
    <row r="6163" spans="1:7" x14ac:dyDescent="0.3">
      <c r="A6163">
        <v>3.794189254991073</v>
      </c>
      <c r="B6163">
        <v>0.26356091718001368</v>
      </c>
      <c r="C6163">
        <v>1.6560020823722379</v>
      </c>
      <c r="D6163">
        <v>1.1404045130944715E-3</v>
      </c>
      <c r="E6163">
        <v>-2.7685501499101085E-3</v>
      </c>
      <c r="F6163">
        <v>0.10478750620819358</v>
      </c>
      <c r="G6163">
        <v>1.2462140690835318E-2</v>
      </c>
    </row>
    <row r="6164" spans="1:7" x14ac:dyDescent="0.3">
      <c r="A6164">
        <v>3.7935735150925023</v>
      </c>
      <c r="B6164">
        <v>0.2636036960985626</v>
      </c>
      <c r="C6164">
        <v>1.6562708702447215</v>
      </c>
      <c r="D6164">
        <v>-1.0343164683476631E-3</v>
      </c>
      <c r="E6164">
        <v>1.1434686281798542E-3</v>
      </c>
      <c r="F6164">
        <v>2.7786245433098471E-2</v>
      </c>
      <c r="G6164">
        <v>5.125899589046203E-3</v>
      </c>
    </row>
    <row r="6165" spans="1:7" x14ac:dyDescent="0.3">
      <c r="A6165">
        <v>3.7929579750121696</v>
      </c>
      <c r="B6165">
        <v>0.26364647501711158</v>
      </c>
      <c r="C6165">
        <v>1.6565396581172052</v>
      </c>
      <c r="D6165">
        <v>-2.4709715695937673E-3</v>
      </c>
      <c r="E6165">
        <v>-1.4895366115780335E-3</v>
      </c>
      <c r="F6165">
        <v>9.729581879739338E-2</v>
      </c>
      <c r="G6165">
        <v>6.2155941356713644E-3</v>
      </c>
    </row>
    <row r="6166" spans="1:7" x14ac:dyDescent="0.3">
      <c r="A6166">
        <v>3.7923426346528228</v>
      </c>
      <c r="B6166">
        <v>0.26368925393566051</v>
      </c>
      <c r="C6166">
        <v>1.656808445989689</v>
      </c>
      <c r="D6166">
        <v>2.7232546397832247E-3</v>
      </c>
      <c r="E6166">
        <v>5.3715422349567192E-4</v>
      </c>
      <c r="F6166">
        <v>9.0051954961250111E-2</v>
      </c>
      <c r="G6166">
        <v>5.7522373684668849E-3</v>
      </c>
    </row>
    <row r="6167" spans="1:7" x14ac:dyDescent="0.3">
      <c r="A6167">
        <v>3.7917274939172749</v>
      </c>
      <c r="B6167">
        <v>0.26373203285420943</v>
      </c>
      <c r="C6167">
        <v>1.6570772338621726</v>
      </c>
      <c r="D6167">
        <v>9.8609118337280731E-4</v>
      </c>
      <c r="E6167">
        <v>-1.7891250914288848E-4</v>
      </c>
      <c r="F6167">
        <v>1.1739257815790397E-2</v>
      </c>
      <c r="G6167">
        <v>2.464498520581648E-3</v>
      </c>
    </row>
    <row r="6168" spans="1:7" x14ac:dyDescent="0.3">
      <c r="A6168">
        <v>3.7911125527084009</v>
      </c>
      <c r="B6168">
        <v>0.26377481177275841</v>
      </c>
      <c r="C6168">
        <v>1.6573460217346565</v>
      </c>
      <c r="D6168">
        <v>9.3010892600587053E-4</v>
      </c>
      <c r="E6168">
        <v>1.4252334026483457E-4</v>
      </c>
      <c r="F6168">
        <v>1.0348736559844593E-2</v>
      </c>
      <c r="G6168">
        <v>5.06994228131481E-3</v>
      </c>
    </row>
    <row r="6169" spans="1:7" x14ac:dyDescent="0.3">
      <c r="A6169">
        <v>3.7904978109291392</v>
      </c>
      <c r="B6169">
        <v>0.26381759069130734</v>
      </c>
      <c r="C6169">
        <v>1.6576148096071401</v>
      </c>
      <c r="D6169">
        <v>-3.4929747956240378E-3</v>
      </c>
      <c r="E6169">
        <v>2.6129934034222336E-3</v>
      </c>
      <c r="F6169">
        <v>0.22240636386616655</v>
      </c>
      <c r="G6169">
        <v>1.6599527022845943E-2</v>
      </c>
    </row>
    <row r="6170" spans="1:7" x14ac:dyDescent="0.3">
      <c r="A6170">
        <v>3.7898832684824901</v>
      </c>
      <c r="B6170">
        <v>0.26386036960985626</v>
      </c>
      <c r="C6170">
        <v>1.657883597479624</v>
      </c>
      <c r="D6170">
        <v>-3.0031111677847585E-3</v>
      </c>
      <c r="E6170">
        <v>4.8401154678473102E-3</v>
      </c>
      <c r="F6170">
        <v>0.37922177007643137</v>
      </c>
      <c r="G6170">
        <v>1.9603958490095913E-2</v>
      </c>
    </row>
    <row r="6171" spans="1:7" x14ac:dyDescent="0.3">
      <c r="A6171">
        <v>3.7892689252715188</v>
      </c>
      <c r="B6171">
        <v>0.26390314852840518</v>
      </c>
      <c r="C6171">
        <v>1.6581523853521076</v>
      </c>
      <c r="D6171">
        <v>-1.4450285974317546E-4</v>
      </c>
      <c r="E6171">
        <v>-6.0714358679898298E-4</v>
      </c>
      <c r="F6171">
        <v>4.552527561203972E-3</v>
      </c>
      <c r="G6171">
        <v>9.4340496100124623E-3</v>
      </c>
    </row>
    <row r="6172" spans="1:7" x14ac:dyDescent="0.3">
      <c r="A6172">
        <v>3.7886547811993516</v>
      </c>
      <c r="B6172">
        <v>0.26394592744695416</v>
      </c>
      <c r="C6172">
        <v>1.6584211732245913</v>
      </c>
      <c r="D6172">
        <v>2.3031956243081174E-3</v>
      </c>
      <c r="E6172">
        <v>-1.4293413316518488E-3</v>
      </c>
      <c r="F6172">
        <v>8.5880229975829572E-2</v>
      </c>
      <c r="G6172">
        <v>3.5848345572069341E-3</v>
      </c>
    </row>
    <row r="6173" spans="1:7" x14ac:dyDescent="0.3">
      <c r="A6173">
        <v>3.7880408361691784</v>
      </c>
      <c r="B6173">
        <v>0.26398870636550309</v>
      </c>
      <c r="C6173">
        <v>1.6586899610970751</v>
      </c>
      <c r="D6173">
        <v>4.5728821366773062E-4</v>
      </c>
      <c r="E6173">
        <v>3.5055739498617239E-4</v>
      </c>
      <c r="F6173">
        <v>3.8804510352348424E-3</v>
      </c>
      <c r="G6173">
        <v>4.3792746221010476E-3</v>
      </c>
    </row>
    <row r="6174" spans="1:7" x14ac:dyDescent="0.3">
      <c r="A6174">
        <v>3.7874270900842513</v>
      </c>
      <c r="B6174">
        <v>0.26403148528405201</v>
      </c>
      <c r="C6174">
        <v>1.6589587489695587</v>
      </c>
      <c r="D6174">
        <v>-3.0199474286580247E-3</v>
      </c>
      <c r="E6174">
        <v>1.3044996535100555E-3</v>
      </c>
      <c r="F6174">
        <v>0.12648521964721862</v>
      </c>
      <c r="G6174">
        <v>1.4921267900608855E-2</v>
      </c>
    </row>
    <row r="6175" spans="1:7" x14ac:dyDescent="0.3">
      <c r="A6175">
        <v>3.7868135428478857</v>
      </c>
      <c r="B6175">
        <v>0.26407426420260094</v>
      </c>
      <c r="C6175">
        <v>1.6592275368420426</v>
      </c>
      <c r="D6175">
        <v>-6.4728417810492982E-3</v>
      </c>
      <c r="E6175">
        <v>-5.4516630899336077E-4</v>
      </c>
      <c r="F6175">
        <v>0.49317383957109556</v>
      </c>
      <c r="G6175">
        <v>2.4453540552032894E-2</v>
      </c>
    </row>
    <row r="6176" spans="1:7" x14ac:dyDescent="0.3">
      <c r="A6176">
        <v>3.7862001943634596</v>
      </c>
      <c r="B6176">
        <v>0.26411704312114992</v>
      </c>
      <c r="C6176">
        <v>1.6594963247145262</v>
      </c>
      <c r="D6176">
        <v>-1.7544605483475152E-3</v>
      </c>
      <c r="E6176">
        <v>2.6220859153192199E-3</v>
      </c>
      <c r="F6176">
        <v>0.11633611485101628</v>
      </c>
      <c r="G6176">
        <v>1.4700578106272377E-2</v>
      </c>
    </row>
    <row r="6177" spans="1:7" x14ac:dyDescent="0.3">
      <c r="A6177">
        <v>3.7855870445344131</v>
      </c>
      <c r="B6177">
        <v>0.26415982203969884</v>
      </c>
      <c r="C6177">
        <v>1.6597651125870099</v>
      </c>
      <c r="D6177">
        <v>-8.8021268931265227E-5</v>
      </c>
      <c r="E6177">
        <v>1.0544317515434653E-3</v>
      </c>
      <c r="F6177">
        <v>1.3085581641883927E-2</v>
      </c>
      <c r="G6177">
        <v>4.3174302047337947E-3</v>
      </c>
    </row>
    <row r="6178" spans="1:7" x14ac:dyDescent="0.3">
      <c r="A6178">
        <v>3.7849740932642488</v>
      </c>
      <c r="B6178">
        <v>0.26420260095824777</v>
      </c>
      <c r="C6178">
        <v>1.6600339004594937</v>
      </c>
      <c r="D6178">
        <v>-2.4112923230174975E-3</v>
      </c>
      <c r="E6178">
        <v>-7.4874622822222823E-4</v>
      </c>
      <c r="F6178">
        <v>7.4510434082469712E-2</v>
      </c>
      <c r="G6178">
        <v>3.6278570383894504E-3</v>
      </c>
    </row>
    <row r="6179" spans="1:7" x14ac:dyDescent="0.3">
      <c r="A6179">
        <v>3.7843613404565324</v>
      </c>
      <c r="B6179">
        <v>0.26424537987679669</v>
      </c>
      <c r="C6179">
        <v>1.6603026883319774</v>
      </c>
      <c r="D6179">
        <v>-7.3801365868224355E-4</v>
      </c>
      <c r="E6179">
        <v>1.0898817435354602E-3</v>
      </c>
      <c r="F6179">
        <v>2.0249534514429793E-2</v>
      </c>
      <c r="G6179">
        <v>2.5826627365503831E-3</v>
      </c>
    </row>
    <row r="6180" spans="1:7" x14ac:dyDescent="0.3">
      <c r="A6180">
        <v>3.7837487860148915</v>
      </c>
      <c r="B6180">
        <v>0.26428815879534567</v>
      </c>
      <c r="C6180">
        <v>1.6605714762044612</v>
      </c>
      <c r="D6180">
        <v>9.560568426915494E-4</v>
      </c>
      <c r="E6180">
        <v>-5.9414286029679699E-4</v>
      </c>
      <c r="F6180">
        <v>1.4809285366219433E-2</v>
      </c>
      <c r="G6180">
        <v>1.0307381060405553E-3</v>
      </c>
    </row>
    <row r="6181" spans="1:7" x14ac:dyDescent="0.3">
      <c r="A6181">
        <v>3.7831364298430166</v>
      </c>
      <c r="B6181">
        <v>0.2643309377138946</v>
      </c>
      <c r="C6181">
        <v>1.6608402640769448</v>
      </c>
      <c r="D6181">
        <v>2.95483136438232E-4</v>
      </c>
      <c r="E6181">
        <v>-2.8085749546333038E-4</v>
      </c>
      <c r="F6181">
        <v>1.9424429405243933E-3</v>
      </c>
      <c r="G6181">
        <v>1.0940204683286177E-3</v>
      </c>
    </row>
    <row r="6182" spans="1:7" x14ac:dyDescent="0.3">
      <c r="A6182">
        <v>3.7825242718446601</v>
      </c>
      <c r="B6182">
        <v>0.26437371663244352</v>
      </c>
      <c r="C6182">
        <v>1.6611090519494287</v>
      </c>
      <c r="D6182">
        <v>8.8102473686300659E-4</v>
      </c>
      <c r="E6182">
        <v>-1.5262088654417658E-3</v>
      </c>
      <c r="F6182">
        <v>3.6297295411580582E-2</v>
      </c>
      <c r="G6182">
        <v>2.3678884496494616E-3</v>
      </c>
    </row>
    <row r="6183" spans="1:7" x14ac:dyDescent="0.3">
      <c r="A6183">
        <v>3.7819123119236369</v>
      </c>
      <c r="B6183">
        <v>0.26441649555099245</v>
      </c>
      <c r="C6183">
        <v>1.6613778398219123</v>
      </c>
      <c r="D6183">
        <v>-3.3776964580062725E-4</v>
      </c>
      <c r="E6183">
        <v>1.9214680461627123E-3</v>
      </c>
      <c r="F6183">
        <v>4.448602156333642E-2</v>
      </c>
      <c r="G6183">
        <v>2.8160369843509372E-3</v>
      </c>
    </row>
    <row r="6184" spans="1:7" x14ac:dyDescent="0.3">
      <c r="A6184">
        <v>3.7813005499838241</v>
      </c>
      <c r="B6184">
        <v>0.26445927446954143</v>
      </c>
      <c r="C6184">
        <v>1.661646627694396</v>
      </c>
      <c r="D6184">
        <v>-1.1330538352793741E-3</v>
      </c>
      <c r="E6184">
        <v>-3.3027380170200422E-4</v>
      </c>
      <c r="F6184">
        <v>1.6280119098131544E-2</v>
      </c>
      <c r="G6184">
        <v>7.4828143147360471E-3</v>
      </c>
    </row>
    <row r="6185" spans="1:7" x14ac:dyDescent="0.3">
      <c r="A6185">
        <v>3.7806889859291606</v>
      </c>
      <c r="B6185">
        <v>0.26450205338809035</v>
      </c>
      <c r="C6185">
        <v>1.6619154155668798</v>
      </c>
      <c r="D6185">
        <v>4.8554849152719834E-3</v>
      </c>
      <c r="E6185">
        <v>-1.4187990462473511E-3</v>
      </c>
      <c r="F6185">
        <v>0.2990810119100214</v>
      </c>
      <c r="G6185">
        <v>1.2705122037943812E-2</v>
      </c>
    </row>
    <row r="6186" spans="1:7" x14ac:dyDescent="0.3">
      <c r="A6186">
        <v>3.7800776196636483</v>
      </c>
      <c r="B6186">
        <v>0.26454483230663928</v>
      </c>
      <c r="C6186">
        <v>1.6621842034393635</v>
      </c>
      <c r="D6186">
        <v>7.8617098209464139E-4</v>
      </c>
      <c r="E6186">
        <v>1.2047065919336423E-3</v>
      </c>
      <c r="F6186">
        <v>2.4186945999682654E-2</v>
      </c>
      <c r="G6186">
        <v>1.2499431058893892E-2</v>
      </c>
    </row>
    <row r="6187" spans="1:7" x14ac:dyDescent="0.3">
      <c r="A6187">
        <v>3.7794664510913498</v>
      </c>
      <c r="B6187">
        <v>0.2645876112251882</v>
      </c>
      <c r="C6187">
        <v>1.6624529913118473</v>
      </c>
      <c r="D6187">
        <v>4.6443195712389538E-3</v>
      </c>
      <c r="E6187">
        <v>-1.56777975427105E-3</v>
      </c>
      <c r="F6187">
        <v>0.28083502870938348</v>
      </c>
      <c r="G6187">
        <v>1.7184887826912257E-2</v>
      </c>
    </row>
    <row r="6188" spans="1:7" x14ac:dyDescent="0.3">
      <c r="A6188">
        <v>3.7788554801163921</v>
      </c>
      <c r="B6188">
        <v>0.26463039014373718</v>
      </c>
      <c r="C6188">
        <v>1.662721779184331</v>
      </c>
      <c r="D6188">
        <v>-1.0951202856886075E-3</v>
      </c>
      <c r="E6188">
        <v>4.751997948718229E-3</v>
      </c>
      <c r="F6188">
        <v>0.27794967417822575</v>
      </c>
      <c r="G6188">
        <v>1.6862781543717526E-2</v>
      </c>
    </row>
    <row r="6189" spans="1:7" x14ac:dyDescent="0.3">
      <c r="A6189">
        <v>3.778244706642961</v>
      </c>
      <c r="B6189">
        <v>0.26467316906228611</v>
      </c>
      <c r="C6189">
        <v>1.6629905670568146</v>
      </c>
      <c r="D6189">
        <v>-9.2742029465367113E-4</v>
      </c>
      <c r="E6189">
        <v>-2.6624589117974808E-4</v>
      </c>
      <c r="F6189">
        <v>1.0881472803485457E-2</v>
      </c>
      <c r="G6189">
        <v>6.4140061125736846E-3</v>
      </c>
    </row>
    <row r="6190" spans="1:7" x14ac:dyDescent="0.3">
      <c r="A6190">
        <v>3.7776341305753069</v>
      </c>
      <c r="B6190">
        <v>0.26471594798083503</v>
      </c>
      <c r="C6190">
        <v>1.6632593549292984</v>
      </c>
      <c r="D6190">
        <v>1.3741396092742913E-3</v>
      </c>
      <c r="E6190">
        <v>2.3041212642587787E-4</v>
      </c>
      <c r="F6190">
        <v>2.2690491948267621E-2</v>
      </c>
      <c r="G6190">
        <v>2.2078425371776515E-3</v>
      </c>
    </row>
    <row r="6191" spans="1:7" x14ac:dyDescent="0.3">
      <c r="A6191">
        <v>3.7770237518177412</v>
      </c>
      <c r="B6191">
        <v>0.26475872689938396</v>
      </c>
      <c r="C6191">
        <v>1.6635281428017821</v>
      </c>
      <c r="D6191">
        <v>1.4242442979635218E-3</v>
      </c>
      <c r="E6191">
        <v>1.6287709624758341E-3</v>
      </c>
      <c r="F6191">
        <v>5.4715813621265069E-2</v>
      </c>
      <c r="G6191">
        <v>3.6566963712575426E-3</v>
      </c>
    </row>
    <row r="6192" spans="1:7" x14ac:dyDescent="0.3">
      <c r="A6192">
        <v>3.7764135702746366</v>
      </c>
      <c r="B6192">
        <v>0.26480150581793294</v>
      </c>
      <c r="C6192">
        <v>1.6637969306742659</v>
      </c>
      <c r="D6192">
        <v>-1.6376578856395734E-3</v>
      </c>
      <c r="E6192">
        <v>-1.3190921522161516E-3</v>
      </c>
      <c r="F6192">
        <v>5.1683488110820665E-2</v>
      </c>
      <c r="G6192">
        <v>5.8568596095767093E-3</v>
      </c>
    </row>
    <row r="6193" spans="1:7" x14ac:dyDescent="0.3">
      <c r="A6193">
        <v>3.775803585850428</v>
      </c>
      <c r="B6193">
        <v>0.26484428473648186</v>
      </c>
      <c r="C6193">
        <v>1.6640657185467496</v>
      </c>
      <c r="D6193">
        <v>3.3143648889986293E-3</v>
      </c>
      <c r="E6193">
        <v>8.2329165155458565E-4</v>
      </c>
      <c r="F6193">
        <v>0.13631508411794119</v>
      </c>
      <c r="G6193">
        <v>7.3793171184144898E-3</v>
      </c>
    </row>
    <row r="6194" spans="1:7" x14ac:dyDescent="0.3">
      <c r="A6194">
        <v>3.7751937984496124</v>
      </c>
      <c r="B6194">
        <v>0.26488706365503079</v>
      </c>
      <c r="C6194">
        <v>1.6643345064192334</v>
      </c>
      <c r="D6194">
        <v>-1.4346804868300724E-3</v>
      </c>
      <c r="E6194">
        <v>-1.3891191815832528E-3</v>
      </c>
      <c r="F6194">
        <v>4.661127881682274E-2</v>
      </c>
      <c r="G6194">
        <v>6.9683187406793887E-3</v>
      </c>
    </row>
    <row r="6195" spans="1:7" x14ac:dyDescent="0.3">
      <c r="A6195">
        <v>3.7745842079767478</v>
      </c>
      <c r="B6195">
        <v>0.26492984257357977</v>
      </c>
      <c r="C6195">
        <v>1.6646032942917171</v>
      </c>
      <c r="D6195">
        <v>-1.5978717807150044E-3</v>
      </c>
      <c r="E6195">
        <v>-2.7885578202921234E-3</v>
      </c>
      <c r="F6195">
        <v>0.12072826166586047</v>
      </c>
      <c r="G6195">
        <v>1.1364673150225862E-2</v>
      </c>
    </row>
    <row r="6196" spans="1:7" x14ac:dyDescent="0.3">
      <c r="A6196">
        <v>3.7739748143364547</v>
      </c>
      <c r="B6196">
        <v>0.26497262149212869</v>
      </c>
      <c r="C6196">
        <v>1.6648720821642007</v>
      </c>
      <c r="D6196">
        <v>3.1373387384705108E-3</v>
      </c>
      <c r="E6196">
        <v>-3.7928391253884679E-3</v>
      </c>
      <c r="F6196">
        <v>0.28318297671863613</v>
      </c>
      <c r="G6196">
        <v>1.4039749498602355E-2</v>
      </c>
    </row>
    <row r="6197" spans="1:7" x14ac:dyDescent="0.3">
      <c r="A6197">
        <v>3.7733656174334143</v>
      </c>
      <c r="B6197">
        <v>0.26501540041067762</v>
      </c>
      <c r="C6197">
        <v>1.6651408700366845</v>
      </c>
      <c r="D6197">
        <v>6.2011726522014597E-4</v>
      </c>
      <c r="E6197">
        <v>1.099358912106615E-3</v>
      </c>
      <c r="F6197">
        <v>1.8620567025669502E-2</v>
      </c>
      <c r="G6197">
        <v>1.0408387876402213E-2</v>
      </c>
    </row>
    <row r="6198" spans="1:7" x14ac:dyDescent="0.3">
      <c r="A6198">
        <v>3.7727566171723694</v>
      </c>
      <c r="B6198">
        <v>0.26505817932922654</v>
      </c>
      <c r="C6198">
        <v>1.6654096579091682</v>
      </c>
      <c r="D6198">
        <v>4.0087913803746687E-3</v>
      </c>
      <c r="E6198">
        <v>1.1301206704068042E-3</v>
      </c>
      <c r="F6198">
        <v>0.20275852744151698</v>
      </c>
      <c r="G6198">
        <v>9.1012611981138199E-3</v>
      </c>
    </row>
    <row r="6199" spans="1:7" x14ac:dyDescent="0.3">
      <c r="A6199">
        <v>3.7721478134581248</v>
      </c>
      <c r="B6199">
        <v>0.26510095824777552</v>
      </c>
      <c r="C6199">
        <v>1.665678445781652</v>
      </c>
      <c r="D6199">
        <v>-8.5747967957225423E-4</v>
      </c>
      <c r="E6199">
        <v>1.4551182723509545E-3</v>
      </c>
      <c r="F6199">
        <v>3.3341663185635952E-2</v>
      </c>
      <c r="G6199">
        <v>5.5699801041519028E-3</v>
      </c>
    </row>
    <row r="6200" spans="1:7" x14ac:dyDescent="0.3">
      <c r="A6200">
        <v>3.7715392061955471</v>
      </c>
      <c r="B6200">
        <v>0.26514373716632444</v>
      </c>
      <c r="C6200">
        <v>1.6659472336541357</v>
      </c>
      <c r="D6200">
        <v>5.2174908670741703E-4</v>
      </c>
      <c r="E6200">
        <v>-7.9322461270554996E-4</v>
      </c>
      <c r="F6200">
        <v>1.0535883400729971E-2</v>
      </c>
      <c r="G6200">
        <v>5.3501075696271673E-3</v>
      </c>
    </row>
    <row r="6201" spans="1:7" x14ac:dyDescent="0.3">
      <c r="A6201">
        <v>3.770930795289563</v>
      </c>
      <c r="B6201">
        <v>0.26518651608487337</v>
      </c>
      <c r="C6201">
        <v>1.6662160215266195</v>
      </c>
      <c r="D6201">
        <v>-3.454235590990477E-3</v>
      </c>
      <c r="E6201">
        <v>-2.534061088914112E-3</v>
      </c>
      <c r="F6201">
        <v>0.21451230819939773</v>
      </c>
      <c r="G6201">
        <v>8.8042918704844975E-3</v>
      </c>
    </row>
    <row r="6202" spans="1:7" x14ac:dyDescent="0.3">
      <c r="A6202">
        <v>3.7703225806451615</v>
      </c>
      <c r="B6202">
        <v>0.26522929500342229</v>
      </c>
      <c r="C6202">
        <v>1.6664848093991032</v>
      </c>
      <c r="D6202">
        <v>4.96868598336847E-4</v>
      </c>
      <c r="E6202">
        <v>9.5215802101302711E-5</v>
      </c>
      <c r="F6202">
        <v>2.9914787664655079E-3</v>
      </c>
      <c r="G6202">
        <v>6.0300835741127698E-3</v>
      </c>
    </row>
    <row r="6203" spans="1:7" x14ac:dyDescent="0.3">
      <c r="A6203">
        <v>3.7697145621673922</v>
      </c>
      <c r="B6203">
        <v>0.26527207392197127</v>
      </c>
      <c r="C6203">
        <v>1.6667535972715868</v>
      </c>
      <c r="D6203">
        <v>-1.971513485509687E-3</v>
      </c>
      <c r="E6203">
        <v>1.7835498049201984E-3</v>
      </c>
      <c r="F6203">
        <v>8.2609794379113838E-2</v>
      </c>
      <c r="G6203">
        <v>5.241725946759852E-3</v>
      </c>
    </row>
    <row r="6204" spans="1:7" x14ac:dyDescent="0.3">
      <c r="A6204">
        <v>3.7691067397613671</v>
      </c>
      <c r="B6204">
        <v>0.2653148528405202</v>
      </c>
      <c r="C6204">
        <v>1.6670223851440706</v>
      </c>
      <c r="D6204">
        <v>3.6665474525925096E-4</v>
      </c>
      <c r="E6204">
        <v>2.8313224878841014E-3</v>
      </c>
      <c r="F6204">
        <v>9.5266816098854887E-2</v>
      </c>
      <c r="G6204">
        <v>6.3095466509558214E-3</v>
      </c>
    </row>
    <row r="6205" spans="1:7" x14ac:dyDescent="0.3">
      <c r="A6205">
        <v>3.7684991133322585</v>
      </c>
      <c r="B6205">
        <v>0.26535763175906912</v>
      </c>
      <c r="C6205">
        <v>1.6672911730165543</v>
      </c>
      <c r="D6205">
        <v>-1.6895840649816182E-3</v>
      </c>
      <c r="E6205">
        <v>9.5426349731080236E-4</v>
      </c>
      <c r="F6205">
        <v>4.4008979921174654E-2</v>
      </c>
      <c r="G6205">
        <v>4.8772002188645991E-3</v>
      </c>
    </row>
    <row r="6206" spans="1:7" x14ac:dyDescent="0.3">
      <c r="A6206">
        <v>3.7678916827853</v>
      </c>
      <c r="B6206">
        <v>0.26540041067761805</v>
      </c>
      <c r="C6206">
        <v>1.6675599608890381</v>
      </c>
      <c r="D6206">
        <v>2.2794245836422664E-3</v>
      </c>
      <c r="E6206">
        <v>3.1255542401486635E-4</v>
      </c>
      <c r="F6206">
        <v>6.1870046101540711E-2</v>
      </c>
      <c r="G6206">
        <v>4.4472536116581226E-3</v>
      </c>
    </row>
    <row r="6207" spans="1:7" x14ac:dyDescent="0.3">
      <c r="A6207">
        <v>3.7672844480257854</v>
      </c>
      <c r="B6207">
        <v>0.26544318959616703</v>
      </c>
      <c r="C6207">
        <v>1.6678287487615218</v>
      </c>
      <c r="D6207">
        <v>-8.7810484263371779E-4</v>
      </c>
      <c r="E6207">
        <v>2.0006422683694282E-3</v>
      </c>
      <c r="F6207">
        <v>5.5794276276317216E-2</v>
      </c>
      <c r="G6207">
        <v>3.7345898127923759E-3</v>
      </c>
    </row>
    <row r="6208" spans="1:7" x14ac:dyDescent="0.3">
      <c r="A6208">
        <v>3.766677408959072</v>
      </c>
      <c r="B6208">
        <v>0.26548596851471595</v>
      </c>
      <c r="C6208">
        <v>1.6680975366340054</v>
      </c>
      <c r="D6208">
        <v>5.5271028196034145E-4</v>
      </c>
      <c r="E6208">
        <v>-9.5643505969456239E-4</v>
      </c>
      <c r="F6208">
        <v>1.4262360066461796E-2</v>
      </c>
      <c r="G6208">
        <v>4.8970000361230476E-3</v>
      </c>
    </row>
    <row r="6209" spans="1:7" x14ac:dyDescent="0.3">
      <c r="A6209">
        <v>3.7660705654905753</v>
      </c>
      <c r="B6209">
        <v>0.26552874743326488</v>
      </c>
      <c r="C6209">
        <v>1.6683663245064893</v>
      </c>
      <c r="D6209">
        <v>-1.4047342908825675E-3</v>
      </c>
      <c r="E6209">
        <v>-3.4456694782257001E-3</v>
      </c>
      <c r="F6209">
        <v>0.16183107300056906</v>
      </c>
      <c r="G6209">
        <v>1.1256505842932569E-2</v>
      </c>
    </row>
    <row r="6210" spans="1:7" x14ac:dyDescent="0.3">
      <c r="A6210">
        <v>3.7654639175257731</v>
      </c>
      <c r="B6210">
        <v>0.2655715263518138</v>
      </c>
      <c r="C6210">
        <v>1.6686351123789729</v>
      </c>
      <c r="D6210">
        <v>-4.2171532891344347E-3</v>
      </c>
      <c r="E6210">
        <v>-1.3089401851840415E-3</v>
      </c>
      <c r="F6210">
        <v>0.22788919091236071</v>
      </c>
      <c r="G6210">
        <v>1.6706988500748067E-2</v>
      </c>
    </row>
    <row r="6211" spans="1:7" x14ac:dyDescent="0.3">
      <c r="A6211">
        <v>3.7648574649702047</v>
      </c>
      <c r="B6211">
        <v>0.26561430527036278</v>
      </c>
      <c r="C6211">
        <v>1.6689039002514567</v>
      </c>
      <c r="D6211">
        <v>4.3211513805615602E-3</v>
      </c>
      <c r="E6211">
        <v>-5.8008269741289793E-4</v>
      </c>
      <c r="F6211">
        <v>0.22217538257565797</v>
      </c>
      <c r="G6211">
        <v>2.1371186001089129E-2</v>
      </c>
    </row>
    <row r="6212" spans="1:7" x14ac:dyDescent="0.3">
      <c r="A6212">
        <v>3.7642512077294685</v>
      </c>
      <c r="B6212">
        <v>0.26565708418891171</v>
      </c>
      <c r="C6212">
        <v>1.6691726881239404</v>
      </c>
      <c r="D6212">
        <v>5.573220562508736E-3</v>
      </c>
      <c r="E6212">
        <v>-1.8256138126769496E-3</v>
      </c>
      <c r="F6212">
        <v>0.40199301896868567</v>
      </c>
      <c r="G6212">
        <v>2.2336883392259629E-2</v>
      </c>
    </row>
    <row r="6213" spans="1:7" x14ac:dyDescent="0.3">
      <c r="A6213">
        <v>3.7636451457092255</v>
      </c>
      <c r="B6213">
        <v>0.26569986310746063</v>
      </c>
      <c r="C6213">
        <v>1.6694414759964242</v>
      </c>
      <c r="D6213">
        <v>9.5760893029128821E-4</v>
      </c>
      <c r="E6213">
        <v>2.7108978813312153E-3</v>
      </c>
      <c r="F6213">
        <v>9.6612799794405915E-2</v>
      </c>
      <c r="G6213">
        <v>1.3021122088407992E-2</v>
      </c>
    </row>
    <row r="6214" spans="1:7" x14ac:dyDescent="0.3">
      <c r="A6214">
        <v>3.7630392788151963</v>
      </c>
      <c r="B6214">
        <v>0.26574264202600956</v>
      </c>
      <c r="C6214">
        <v>1.6697102638689079</v>
      </c>
      <c r="D6214">
        <v>2.0169147076516507E-3</v>
      </c>
      <c r="E6214">
        <v>1.0025730466138806E-3</v>
      </c>
      <c r="F6214">
        <v>5.9294365353515878E-2</v>
      </c>
      <c r="G6214">
        <v>4.6326933515066001E-3</v>
      </c>
    </row>
    <row r="6215" spans="1:7" x14ac:dyDescent="0.3">
      <c r="A6215">
        <v>3.7624336069531625</v>
      </c>
      <c r="B6215">
        <v>0.26578542094455854</v>
      </c>
      <c r="C6215">
        <v>1.6699790517413915</v>
      </c>
      <c r="D6215">
        <v>-1.0770566220667285E-3</v>
      </c>
      <c r="E6215">
        <v>-5.9258769827051562E-4</v>
      </c>
      <c r="F6215">
        <v>1.7663035889400915E-2</v>
      </c>
      <c r="G6215">
        <v>5.5977359051158221E-3</v>
      </c>
    </row>
    <row r="6216" spans="1:7" x14ac:dyDescent="0.3">
      <c r="A6216">
        <v>3.7618281300289667</v>
      </c>
      <c r="B6216">
        <v>0.26582819986310746</v>
      </c>
      <c r="C6216">
        <v>1.6702478396138754</v>
      </c>
      <c r="D6216">
        <v>-3.9544219358235311E-3</v>
      </c>
      <c r="E6216">
        <v>-5.8368107881820051E-4</v>
      </c>
      <c r="F6216">
        <v>0.18675245880764513</v>
      </c>
      <c r="G6216">
        <v>8.4578634528009265E-3</v>
      </c>
    </row>
    <row r="6217" spans="1:7" x14ac:dyDescent="0.3">
      <c r="A6217">
        <v>3.7612228479485115</v>
      </c>
      <c r="B6217">
        <v>0.26587097878165639</v>
      </c>
      <c r="C6217">
        <v>1.670516627486359</v>
      </c>
      <c r="D6217">
        <v>-3.0151106395458134E-4</v>
      </c>
      <c r="E6217">
        <v>-1.6779585829894085E-3</v>
      </c>
      <c r="F6217">
        <v>3.3970633509468738E-2</v>
      </c>
      <c r="G6217">
        <v>5.8246637355839999E-3</v>
      </c>
    </row>
    <row r="6218" spans="1:7" x14ac:dyDescent="0.3">
      <c r="A6218">
        <v>3.7606177606177607</v>
      </c>
      <c r="B6218">
        <v>0.26591375770020537</v>
      </c>
      <c r="C6218">
        <v>1.6707854153588428</v>
      </c>
      <c r="D6218">
        <v>1.1401032030909262E-3</v>
      </c>
      <c r="E6218">
        <v>1.3995370509247698E-3</v>
      </c>
      <c r="F6218">
        <v>3.8085806994882558E-2</v>
      </c>
      <c r="G6218">
        <v>3.7077568265667417E-3</v>
      </c>
    </row>
    <row r="6219" spans="1:7" x14ac:dyDescent="0.3">
      <c r="A6219">
        <v>3.7600128679427378</v>
      </c>
      <c r="B6219">
        <v>0.26595653661875429</v>
      </c>
      <c r="C6219">
        <v>1.6710542032313265</v>
      </c>
      <c r="D6219">
        <v>-2.2748636148927736E-3</v>
      </c>
      <c r="E6219">
        <v>1.1606309362159643E-3</v>
      </c>
      <c r="F6219">
        <v>7.6229938222997826E-2</v>
      </c>
      <c r="G6219">
        <v>6.1584577651042577E-3</v>
      </c>
    </row>
    <row r="6220" spans="1:7" x14ac:dyDescent="0.3">
      <c r="A6220">
        <v>3.759408169829527</v>
      </c>
      <c r="B6220">
        <v>0.26599931553730322</v>
      </c>
      <c r="C6220">
        <v>1.6713229911038101</v>
      </c>
      <c r="D6220">
        <v>3.0567696233993889E-3</v>
      </c>
      <c r="E6220">
        <v>-9.1574182679200397E-4</v>
      </c>
      <c r="F6220">
        <v>0.11901216731583462</v>
      </c>
      <c r="G6220">
        <v>9.7592213244014868E-3</v>
      </c>
    </row>
    <row r="6221" spans="1:7" x14ac:dyDescent="0.3">
      <c r="A6221">
        <v>3.7588036661842739</v>
      </c>
      <c r="B6221">
        <v>0.26604209445585214</v>
      </c>
      <c r="C6221">
        <v>1.671591778976294</v>
      </c>
      <c r="D6221">
        <v>3.2163249636858776E-3</v>
      </c>
      <c r="E6221">
        <v>2.1769022104583162E-3</v>
      </c>
      <c r="F6221">
        <v>0.17629769542527787</v>
      </c>
      <c r="G6221">
        <v>9.9178957403644324E-3</v>
      </c>
    </row>
    <row r="6222" spans="1:7" x14ac:dyDescent="0.3">
      <c r="A6222">
        <v>3.7581993569131833</v>
      </c>
      <c r="B6222">
        <v>0.26608487337440112</v>
      </c>
      <c r="C6222">
        <v>1.6718605668487776</v>
      </c>
      <c r="D6222">
        <v>-1.4597448325566161E-3</v>
      </c>
      <c r="E6222">
        <v>4.1519142233866635E-4</v>
      </c>
      <c r="F6222">
        <v>2.6920256185584062E-2</v>
      </c>
      <c r="G6222">
        <v>8.5369429564081199E-3</v>
      </c>
    </row>
    <row r="6223" spans="1:7" x14ac:dyDescent="0.3">
      <c r="A6223">
        <v>3.7575952419225205</v>
      </c>
      <c r="B6223">
        <v>0.26612765229295005</v>
      </c>
      <c r="C6223">
        <v>1.6721293547212615</v>
      </c>
      <c r="D6223">
        <v>1.54727274277282E-4</v>
      </c>
      <c r="E6223">
        <v>-4.1231007669270828E-3</v>
      </c>
      <c r="F6223">
        <v>0.19897534861902405</v>
      </c>
      <c r="G6223">
        <v>1.2482952097906163E-2</v>
      </c>
    </row>
    <row r="6224" spans="1:7" x14ac:dyDescent="0.3">
      <c r="A6224">
        <v>3.7569913211186114</v>
      </c>
      <c r="B6224">
        <v>0.26617043121149897</v>
      </c>
      <c r="C6224">
        <v>1.6723981425937451</v>
      </c>
      <c r="D6224">
        <v>-4.071412196193727E-3</v>
      </c>
      <c r="E6224">
        <v>8.6995465137277097E-4</v>
      </c>
      <c r="F6224">
        <v>0.20259065627069256</v>
      </c>
      <c r="G6224">
        <v>1.2462122617395892E-2</v>
      </c>
    </row>
    <row r="6225" spans="1:7" x14ac:dyDescent="0.3">
      <c r="A6225">
        <v>3.7563875944078418</v>
      </c>
      <c r="B6225">
        <v>0.26621321013004789</v>
      </c>
      <c r="C6225">
        <v>1.6726669304662289</v>
      </c>
      <c r="D6225">
        <v>-1.2390364936629207E-3</v>
      </c>
      <c r="E6225">
        <v>-6.0756083612254408E-4</v>
      </c>
      <c r="F6225">
        <v>2.2257944646729005E-2</v>
      </c>
      <c r="G6225">
        <v>7.1708911994083817E-3</v>
      </c>
    </row>
    <row r="6226" spans="1:7" x14ac:dyDescent="0.3">
      <c r="A6226">
        <v>3.7557840616966582</v>
      </c>
      <c r="B6226">
        <v>0.26625598904859687</v>
      </c>
      <c r="C6226">
        <v>1.6729357183387126</v>
      </c>
      <c r="D6226">
        <v>-2.5713681293602461E-3</v>
      </c>
      <c r="E6226">
        <v>1.7565141049628583E-3</v>
      </c>
      <c r="F6226">
        <v>0.11334176022389858</v>
      </c>
      <c r="G6226">
        <v>9.0036221113957392E-3</v>
      </c>
    </row>
    <row r="6227" spans="1:7" x14ac:dyDescent="0.3">
      <c r="A6227">
        <v>3.7551807228915663</v>
      </c>
      <c r="B6227">
        <v>0.2662987679671458</v>
      </c>
      <c r="C6227">
        <v>1.6732045062111962</v>
      </c>
      <c r="D6227">
        <v>-4.168532043644757E-3</v>
      </c>
      <c r="E6227">
        <v>2.1325617260519434E-4</v>
      </c>
      <c r="F6227">
        <v>0.20362994419922545</v>
      </c>
      <c r="G6227">
        <v>1.2908056951559096E-2</v>
      </c>
    </row>
    <row r="6228" spans="1:7" x14ac:dyDescent="0.3">
      <c r="A6228">
        <v>3.7545775778991328</v>
      </c>
      <c r="B6228">
        <v>0.26634154688569472</v>
      </c>
      <c r="C6228">
        <v>1.6734732940836801</v>
      </c>
      <c r="D6228">
        <v>8.884304579672125E-4</v>
      </c>
      <c r="E6228">
        <v>-3.1908630384539977E-3</v>
      </c>
      <c r="F6228">
        <v>0.128228061635838</v>
      </c>
      <c r="G6228">
        <v>1.5554760904402935E-2</v>
      </c>
    </row>
    <row r="6229" spans="1:7" x14ac:dyDescent="0.3">
      <c r="A6229">
        <v>3.7539746266259835</v>
      </c>
      <c r="B6229">
        <v>0.26638432580424365</v>
      </c>
      <c r="C6229">
        <v>1.6737420819561637</v>
      </c>
      <c r="D6229">
        <v>2.293456083001875E-3</v>
      </c>
      <c r="E6229">
        <v>4.7192147473348834E-3</v>
      </c>
      <c r="F6229">
        <v>0.32178149389898636</v>
      </c>
      <c r="G6229">
        <v>2.0731484036223279E-2</v>
      </c>
    </row>
    <row r="6230" spans="1:7" x14ac:dyDescent="0.3">
      <c r="A6230">
        <v>3.7533718689788054</v>
      </c>
      <c r="B6230">
        <v>0.26642710472279263</v>
      </c>
      <c r="C6230">
        <v>1.6740108698286476</v>
      </c>
      <c r="D6230">
        <v>-4.5992768680980104E-3</v>
      </c>
      <c r="E6230">
        <v>-1.4042162262090491E-3</v>
      </c>
      <c r="F6230">
        <v>0.27028699770559922</v>
      </c>
      <c r="G6230">
        <v>1.7491132295726599E-2</v>
      </c>
    </row>
    <row r="6231" spans="1:7" x14ac:dyDescent="0.3">
      <c r="A6231">
        <v>3.7527693048643442</v>
      </c>
      <c r="B6231">
        <v>0.26646988364134155</v>
      </c>
      <c r="C6231">
        <v>1.6742796577011312</v>
      </c>
      <c r="D6231">
        <v>2.5534443340294961E-4</v>
      </c>
      <c r="E6231">
        <v>-1.1730287886766856E-3</v>
      </c>
      <c r="F6231">
        <v>1.684471426136493E-2</v>
      </c>
      <c r="G6231">
        <v>8.6287488957532531E-3</v>
      </c>
    </row>
    <row r="6232" spans="1:7" x14ac:dyDescent="0.3">
      <c r="A6232">
        <v>3.7521669341894062</v>
      </c>
      <c r="B6232">
        <v>0.26651266255989048</v>
      </c>
      <c r="C6232">
        <v>1.6745484455736148</v>
      </c>
      <c r="D6232">
        <v>-1.9721474841378002E-3</v>
      </c>
      <c r="E6232">
        <v>2.6855013815195654E-3</v>
      </c>
      <c r="F6232">
        <v>0.12975180002078221</v>
      </c>
      <c r="G6232">
        <v>1.176055230971355E-2</v>
      </c>
    </row>
    <row r="6233" spans="1:7" x14ac:dyDescent="0.3">
      <c r="A6233">
        <v>3.7515647568608572</v>
      </c>
      <c r="B6233">
        <v>0.2665554414784394</v>
      </c>
      <c r="C6233">
        <v>1.6748172334460987</v>
      </c>
      <c r="D6233">
        <v>3.9506493628927797E-3</v>
      </c>
      <c r="E6233">
        <v>-3.3654281907441234E-3</v>
      </c>
      <c r="F6233">
        <v>0.31480152151074364</v>
      </c>
      <c r="G6233">
        <v>2.4075655457709035E-2</v>
      </c>
    </row>
    <row r="6234" spans="1:7" x14ac:dyDescent="0.3">
      <c r="A6234">
        <v>3.7509627727856225</v>
      </c>
      <c r="B6234">
        <v>0.26659822039698838</v>
      </c>
      <c r="C6234">
        <v>1.6750860213185823</v>
      </c>
      <c r="D6234">
        <v>-8.0187927025007376E-4</v>
      </c>
      <c r="E6234">
        <v>-6.1585825497032258E-3</v>
      </c>
      <c r="F6234">
        <v>0.45081959401849392</v>
      </c>
      <c r="G6234">
        <v>2.6933599918665233E-2</v>
      </c>
    </row>
    <row r="6235" spans="1:7" x14ac:dyDescent="0.3">
      <c r="A6235">
        <v>3.7503609818706884</v>
      </c>
      <c r="B6235">
        <v>0.26664099931553731</v>
      </c>
      <c r="C6235">
        <v>1.6753548091910662</v>
      </c>
      <c r="D6235">
        <v>4.0658823428171116E-4</v>
      </c>
      <c r="E6235">
        <v>-3.4043281669788872E-3</v>
      </c>
      <c r="F6235">
        <v>0.13738968467955423</v>
      </c>
      <c r="G6235">
        <v>1.4756466412892641E-2</v>
      </c>
    </row>
    <row r="6236" spans="1:7" x14ac:dyDescent="0.3">
      <c r="A6236">
        <v>3.7497593840230992</v>
      </c>
      <c r="B6236">
        <v>0.26668377823408623</v>
      </c>
      <c r="C6236">
        <v>1.6756235970635498</v>
      </c>
      <c r="D6236">
        <v>-5.7037148126163196E-4</v>
      </c>
      <c r="E6236">
        <v>1.027494947090682E-3</v>
      </c>
      <c r="F6236">
        <v>1.6141940233406416E-2</v>
      </c>
      <c r="G6236">
        <v>4.3062185260618214E-3</v>
      </c>
    </row>
    <row r="6237" spans="1:7" x14ac:dyDescent="0.3">
      <c r="A6237">
        <v>3.7491579791499601</v>
      </c>
      <c r="B6237">
        <v>0.26672655715263516</v>
      </c>
      <c r="C6237">
        <v>1.6758923849360337</v>
      </c>
      <c r="D6237">
        <v>5.8029848732087791E-4</v>
      </c>
      <c r="E6237">
        <v>1.9146016494630534E-3</v>
      </c>
      <c r="F6237">
        <v>4.6780586633282308E-2</v>
      </c>
      <c r="G6237">
        <v>3.1437431531371801E-3</v>
      </c>
    </row>
    <row r="6238" spans="1:7" x14ac:dyDescent="0.3">
      <c r="A6238">
        <v>3.7485567671584348</v>
      </c>
      <c r="B6238">
        <v>0.26676933607118414</v>
      </c>
      <c r="C6238">
        <v>1.6761611728085173</v>
      </c>
      <c r="D6238">
        <v>1.9762568299143708E-3</v>
      </c>
      <c r="E6238">
        <v>4.7796272713322252E-4</v>
      </c>
      <c r="F6238">
        <v>4.8318652814732604E-2</v>
      </c>
      <c r="G6238">
        <v>3.7740158523864144E-3</v>
      </c>
    </row>
    <row r="6239" spans="1:7" x14ac:dyDescent="0.3">
      <c r="A6239">
        <v>3.7479557479557482</v>
      </c>
      <c r="B6239">
        <v>0.26681211498973306</v>
      </c>
      <c r="C6239">
        <v>1.6764299606810009</v>
      </c>
      <c r="D6239">
        <v>1.9535570340633128E-3</v>
      </c>
      <c r="E6239">
        <v>3.7900569711995006E-4</v>
      </c>
      <c r="F6239">
        <v>4.628483535946977E-2</v>
      </c>
      <c r="G6239">
        <v>5.0865246966527141E-3</v>
      </c>
    </row>
    <row r="6240" spans="1:7" x14ac:dyDescent="0.3">
      <c r="A6240">
        <v>3.7473549214491824</v>
      </c>
      <c r="B6240">
        <v>0.26685489390828199</v>
      </c>
      <c r="C6240">
        <v>1.6766987485534848</v>
      </c>
      <c r="D6240">
        <v>6.4988025186234774E-4</v>
      </c>
      <c r="E6240">
        <v>-3.0657289262326641E-3</v>
      </c>
      <c r="F6240">
        <v>0.11478829437524332</v>
      </c>
      <c r="G6240">
        <v>8.5866539862350568E-3</v>
      </c>
    </row>
    <row r="6241" spans="1:7" x14ac:dyDescent="0.3">
      <c r="A6241">
        <v>3.7467542875460813</v>
      </c>
      <c r="B6241">
        <v>0.26689767282683091</v>
      </c>
      <c r="C6241">
        <v>1.6769675364259684</v>
      </c>
      <c r="D6241">
        <v>-3.649843447938712E-3</v>
      </c>
      <c r="E6241">
        <v>6.5964591827604753E-5</v>
      </c>
      <c r="F6241">
        <v>0.15575088120322064</v>
      </c>
      <c r="G6241">
        <v>8.9797933337777951E-3</v>
      </c>
    </row>
    <row r="6242" spans="1:7" x14ac:dyDescent="0.3">
      <c r="A6242">
        <v>3.7461538461538462</v>
      </c>
      <c r="B6242">
        <v>0.26694045174537989</v>
      </c>
      <c r="C6242">
        <v>1.6772363242984523</v>
      </c>
      <c r="D6242">
        <v>-8.1227457972800408E-4</v>
      </c>
      <c r="E6242">
        <v>1.2191421168305154E-3</v>
      </c>
      <c r="F6242">
        <v>2.5083587508730028E-2</v>
      </c>
      <c r="G6242">
        <v>4.7310304364873842E-3</v>
      </c>
    </row>
    <row r="6243" spans="1:7" x14ac:dyDescent="0.3">
      <c r="A6243">
        <v>3.745553597179939</v>
      </c>
      <c r="B6243">
        <v>0.26698323066392882</v>
      </c>
      <c r="C6243">
        <v>1.6775051121709359</v>
      </c>
      <c r="D6243">
        <v>-6.17083747050807E-4</v>
      </c>
      <c r="E6243">
        <v>-1.5321885753236133E-3</v>
      </c>
      <c r="F6243">
        <v>3.1889471190174955E-2</v>
      </c>
      <c r="G6243">
        <v>2.8197956816246156E-3</v>
      </c>
    </row>
    <row r="6244" spans="1:7" x14ac:dyDescent="0.3">
      <c r="A6244">
        <v>3.7449535405318808</v>
      </c>
      <c r="B6244">
        <v>0.26702600958247774</v>
      </c>
      <c r="C6244">
        <v>1.6777739000434195</v>
      </c>
      <c r="D6244">
        <v>-1.2353065718765696E-3</v>
      </c>
      <c r="E6244">
        <v>-1.7314623677014164E-3</v>
      </c>
      <c r="F6244">
        <v>5.2875860479177909E-2</v>
      </c>
      <c r="G6244">
        <v>4.5777481240185268E-3</v>
      </c>
    </row>
    <row r="6245" spans="1:7" x14ac:dyDescent="0.3">
      <c r="A6245">
        <v>3.7443536761172513</v>
      </c>
      <c r="B6245">
        <v>0.26706878850102672</v>
      </c>
      <c r="C6245">
        <v>1.6780426879159034</v>
      </c>
      <c r="D6245">
        <v>-1.2571504651824039E-4</v>
      </c>
      <c r="E6245">
        <v>2.8098049568641092E-3</v>
      </c>
      <c r="F6245">
        <v>9.2461525873886202E-2</v>
      </c>
      <c r="G6245">
        <v>5.7824598060763665E-3</v>
      </c>
    </row>
    <row r="6246" spans="1:7" x14ac:dyDescent="0.3">
      <c r="A6246">
        <v>3.7437540038436898</v>
      </c>
      <c r="B6246">
        <v>0.26711156741957565</v>
      </c>
      <c r="C6246">
        <v>1.678311475788387</v>
      </c>
      <c r="D6246">
        <v>2.0151924854784793E-3</v>
      </c>
      <c r="E6246">
        <v>6.7935245349660641E-4</v>
      </c>
      <c r="F6246">
        <v>5.2859219716214045E-2</v>
      </c>
      <c r="G6246">
        <v>9.9190650073495423E-3</v>
      </c>
    </row>
    <row r="6247" spans="1:7" x14ac:dyDescent="0.3">
      <c r="A6247">
        <v>3.743154523618895</v>
      </c>
      <c r="B6247">
        <v>0.26715434633812457</v>
      </c>
      <c r="C6247">
        <v>1.6785802636608709</v>
      </c>
      <c r="D6247">
        <v>-4.119884785160329E-3</v>
      </c>
      <c r="E6247">
        <v>-2.9544356914503688E-3</v>
      </c>
      <c r="F6247">
        <v>0.3004066228147883</v>
      </c>
      <c r="G6247">
        <v>1.3434522389419005E-2</v>
      </c>
    </row>
    <row r="6248" spans="1:7" x14ac:dyDescent="0.3">
      <c r="A6248">
        <v>3.7425552353506246</v>
      </c>
      <c r="B6248">
        <v>0.2671971252566735</v>
      </c>
      <c r="C6248">
        <v>1.6788490515333545</v>
      </c>
      <c r="D6248">
        <v>1.1386039103059124E-3</v>
      </c>
      <c r="E6248">
        <v>7.4388566608267644E-4</v>
      </c>
      <c r="F6248">
        <v>2.162028414359082E-2</v>
      </c>
      <c r="G6248">
        <v>8.9659873628206432E-3</v>
      </c>
    </row>
    <row r="6249" spans="1:7" x14ac:dyDescent="0.3">
      <c r="A6249">
        <v>3.7419561389466942</v>
      </c>
      <c r="B6249">
        <v>0.26723990417522248</v>
      </c>
      <c r="C6249">
        <v>1.6791178394058384</v>
      </c>
      <c r="D6249">
        <v>-2.3034293314126097E-3</v>
      </c>
      <c r="E6249">
        <v>1.9625701534566574E-3</v>
      </c>
      <c r="F6249">
        <v>0.1070324893974901</v>
      </c>
      <c r="G6249">
        <v>5.0977228482921143E-3</v>
      </c>
    </row>
    <row r="6250" spans="1:7" x14ac:dyDescent="0.3">
      <c r="A6250">
        <v>3.7413572343149806</v>
      </c>
      <c r="B6250">
        <v>0.2672826830937714</v>
      </c>
      <c r="C6250">
        <v>1.679386627278322</v>
      </c>
      <c r="D6250">
        <v>-1.1604024301820485E-3</v>
      </c>
      <c r="E6250">
        <v>6.4190507836023205E-4</v>
      </c>
      <c r="F6250">
        <v>2.0554235465130431E-2</v>
      </c>
      <c r="G6250">
        <v>4.140569689457591E-3</v>
      </c>
    </row>
    <row r="6251" spans="1:7" x14ac:dyDescent="0.3">
      <c r="A6251">
        <v>3.7407585213634182</v>
      </c>
      <c r="B6251">
        <v>0.26732546201232033</v>
      </c>
      <c r="C6251">
        <v>1.6796554151508056</v>
      </c>
      <c r="D6251">
        <v>-8.659078210644911E-4</v>
      </c>
      <c r="E6251">
        <v>2.0934522152112624E-3</v>
      </c>
      <c r="F6251">
        <v>5.9986772761473635E-2</v>
      </c>
      <c r="G6251">
        <v>5.0807527089198274E-3</v>
      </c>
    </row>
    <row r="6252" spans="1:7" x14ac:dyDescent="0.3">
      <c r="A6252">
        <v>3.7401599999999999</v>
      </c>
      <c r="B6252">
        <v>0.26736824093086925</v>
      </c>
      <c r="C6252">
        <v>1.6799242030232895</v>
      </c>
      <c r="D6252">
        <v>1.2992669205610988E-3</v>
      </c>
      <c r="E6252">
        <v>-2.8528876345862739E-3</v>
      </c>
      <c r="F6252">
        <v>0.11485870517270586</v>
      </c>
      <c r="G6252">
        <v>8.4837173763798214E-3</v>
      </c>
    </row>
    <row r="6253" spans="1:7" x14ac:dyDescent="0.3">
      <c r="A6253">
        <v>3.7395616701327787</v>
      </c>
      <c r="B6253">
        <v>0.26741101984941823</v>
      </c>
      <c r="C6253">
        <v>1.6801929908957731</v>
      </c>
      <c r="D6253">
        <v>3.4174884334000656E-3</v>
      </c>
      <c r="E6253">
        <v>-1.3940951312461792E-4</v>
      </c>
      <c r="F6253">
        <v>0.13673396384938538</v>
      </c>
      <c r="G6253">
        <v>8.0809208193206514E-3</v>
      </c>
    </row>
    <row r="6254" spans="1:7" x14ac:dyDescent="0.3">
      <c r="A6254">
        <v>3.7389635316698655</v>
      </c>
      <c r="B6254">
        <v>0.26745379876796715</v>
      </c>
      <c r="C6254">
        <v>1.680461778768257</v>
      </c>
      <c r="D6254">
        <v>-1.8219451285917868E-4</v>
      </c>
      <c r="E6254">
        <v>1.2228142128929646E-3</v>
      </c>
      <c r="F6254">
        <v>1.7864750812020467E-2</v>
      </c>
      <c r="G6254">
        <v>6.5468679619180405E-3</v>
      </c>
    </row>
    <row r="6255" spans="1:7" x14ac:dyDescent="0.3">
      <c r="A6255">
        <v>3.7383655845194306</v>
      </c>
      <c r="B6255">
        <v>0.26749657768651608</v>
      </c>
      <c r="C6255">
        <v>1.6807305666407406</v>
      </c>
      <c r="D6255">
        <v>-1.4955139385252484E-3</v>
      </c>
      <c r="E6255">
        <v>-3.3411579355096138E-3</v>
      </c>
      <c r="F6255">
        <v>0.15661801121751923</v>
      </c>
      <c r="G6255">
        <v>8.2292756572058205E-3</v>
      </c>
    </row>
    <row r="6256" spans="1:7" x14ac:dyDescent="0.3">
      <c r="A6256">
        <v>3.7377678285897025</v>
      </c>
      <c r="B6256">
        <v>0.267539356605065</v>
      </c>
      <c r="C6256">
        <v>1.6809993545132245</v>
      </c>
      <c r="D6256">
        <v>2.481224599331549E-3</v>
      </c>
      <c r="E6256">
        <v>9.5190882070614346E-4</v>
      </c>
      <c r="F6256">
        <v>8.2547737937630955E-2</v>
      </c>
      <c r="G6256">
        <v>1.0005268129506216E-2</v>
      </c>
    </row>
    <row r="6257" spans="1:7" x14ac:dyDescent="0.3">
      <c r="A6257">
        <v>3.7371702637889688</v>
      </c>
      <c r="B6257">
        <v>0.26758213552361398</v>
      </c>
      <c r="C6257">
        <v>1.6812681423857081</v>
      </c>
      <c r="D6257">
        <v>-3.5778989705317174E-3</v>
      </c>
      <c r="E6257">
        <v>1.6438505352801688E-3</v>
      </c>
      <c r="F6257">
        <v>0.18120614255286391</v>
      </c>
      <c r="G6257">
        <v>1.1557909476984107E-2</v>
      </c>
    </row>
    <row r="6258" spans="1:7" x14ac:dyDescent="0.3">
      <c r="A6258">
        <v>3.7365728900255752</v>
      </c>
      <c r="B6258">
        <v>0.26762491444216291</v>
      </c>
      <c r="C6258">
        <v>1.6815369302581917</v>
      </c>
      <c r="D6258">
        <v>2.6022467271420223E-3</v>
      </c>
      <c r="E6258">
        <v>2.2055632349392575E-3</v>
      </c>
      <c r="F6258">
        <v>0.13600387301662711</v>
      </c>
      <c r="G6258">
        <v>1.0185395963220413E-2</v>
      </c>
    </row>
    <row r="6259" spans="1:7" x14ac:dyDescent="0.3">
      <c r="A6259">
        <v>3.7359757072079272</v>
      </c>
      <c r="B6259">
        <v>0.26766769336071183</v>
      </c>
      <c r="C6259">
        <v>1.6818057181306756</v>
      </c>
      <c r="D6259">
        <v>2.2420828905071804E-3</v>
      </c>
      <c r="E6259">
        <v>-2.094859617139583E-5</v>
      </c>
      <c r="F6259">
        <v>5.8759953525184018E-2</v>
      </c>
      <c r="G6259">
        <v>6.2916300595261031E-3</v>
      </c>
    </row>
    <row r="6260" spans="1:7" x14ac:dyDescent="0.3">
      <c r="A6260">
        <v>3.7353787152444871</v>
      </c>
      <c r="B6260">
        <v>0.26771047227926076</v>
      </c>
      <c r="C6260">
        <v>1.6820745060031592</v>
      </c>
      <c r="D6260">
        <v>-1.2964703264608381E-3</v>
      </c>
      <c r="E6260">
        <v>1.9199062861689805E-3</v>
      </c>
      <c r="F6260">
        <v>6.2728040318795503E-2</v>
      </c>
      <c r="G6260">
        <v>6.1248334215622587E-3</v>
      </c>
    </row>
    <row r="6261" spans="1:7" x14ac:dyDescent="0.3">
      <c r="A6261">
        <v>3.734781914043777</v>
      </c>
      <c r="B6261">
        <v>0.26775325119780974</v>
      </c>
      <c r="C6261">
        <v>1.6823432938756431</v>
      </c>
      <c r="D6261">
        <v>-1.4751526669120603E-3</v>
      </c>
      <c r="E6261">
        <v>-2.8988436112990707E-3</v>
      </c>
      <c r="F6261">
        <v>0.12365167274348465</v>
      </c>
      <c r="G6261">
        <v>6.7309539582593543E-3</v>
      </c>
    </row>
    <row r="6262" spans="1:7" x14ac:dyDescent="0.3">
      <c r="A6262">
        <v>3.7341853035143768</v>
      </c>
      <c r="B6262">
        <v>0.26779603011635866</v>
      </c>
      <c r="C6262">
        <v>1.6826120817481267</v>
      </c>
      <c r="D6262">
        <v>1.4262282853406097E-3</v>
      </c>
      <c r="E6262">
        <v>6.2244580785680555E-4</v>
      </c>
      <c r="F6262">
        <v>2.8303262304934802E-2</v>
      </c>
      <c r="G6262">
        <v>5.1959124479605892E-3</v>
      </c>
    </row>
    <row r="6263" spans="1:7" x14ac:dyDescent="0.3">
      <c r="A6263">
        <v>3.7335888835649258</v>
      </c>
      <c r="B6263">
        <v>0.26783880903490759</v>
      </c>
      <c r="C6263">
        <v>1.6828808696206103</v>
      </c>
      <c r="D6263">
        <v>1.6714998877975095E-3</v>
      </c>
      <c r="E6263">
        <v>-2.0320331395826323E-3</v>
      </c>
      <c r="F6263">
        <v>8.0916848649985662E-2</v>
      </c>
      <c r="G6263">
        <v>5.1558517629644854E-3</v>
      </c>
    </row>
    <row r="6264" spans="1:7" x14ac:dyDescent="0.3">
      <c r="A6264">
        <v>3.7329926541041201</v>
      </c>
      <c r="B6264">
        <v>0.26788158795345651</v>
      </c>
      <c r="C6264">
        <v>1.6831496574930942</v>
      </c>
      <c r="D6264">
        <v>2.2932676435333445E-3</v>
      </c>
      <c r="E6264">
        <v>-8.0405430059152054E-4</v>
      </c>
      <c r="F6264">
        <v>6.9024416739529235E-2</v>
      </c>
      <c r="G6264">
        <v>8.3074532963305376E-3</v>
      </c>
    </row>
    <row r="6265" spans="1:7" x14ac:dyDescent="0.3">
      <c r="A6265">
        <v>3.7323966150407153</v>
      </c>
      <c r="B6265">
        <v>0.26792436687200549</v>
      </c>
      <c r="C6265">
        <v>1.6834184453655778</v>
      </c>
      <c r="D6265">
        <v>1.6488999679019731E-3</v>
      </c>
      <c r="E6265">
        <v>3.7780923613231075E-3</v>
      </c>
      <c r="F6265">
        <v>0.19861246580363312</v>
      </c>
      <c r="G6265">
        <v>1.1458743162271202E-2</v>
      </c>
    </row>
    <row r="6266" spans="1:7" x14ac:dyDescent="0.3">
      <c r="A6266">
        <v>3.7318007662835249</v>
      </c>
      <c r="B6266">
        <v>0.26796714579055442</v>
      </c>
      <c r="C6266">
        <v>1.6836872332380617</v>
      </c>
      <c r="D6266">
        <v>1.7100872837842213E-3</v>
      </c>
      <c r="E6266">
        <v>2.5424112223992566E-3</v>
      </c>
      <c r="F6266">
        <v>0.10972990506062019</v>
      </c>
      <c r="G6266">
        <v>8.3988052581756862E-3</v>
      </c>
    </row>
    <row r="6267" spans="1:7" x14ac:dyDescent="0.3">
      <c r="A6267">
        <v>3.7312051077414208</v>
      </c>
      <c r="B6267">
        <v>0.26800992470910334</v>
      </c>
      <c r="C6267">
        <v>1.6839560211105453</v>
      </c>
      <c r="D6267">
        <v>5.6010170548951579E-4</v>
      </c>
      <c r="E6267">
        <v>-1.9203736300797583E-4</v>
      </c>
      <c r="F6267">
        <v>4.09772244338346E-3</v>
      </c>
      <c r="G6267">
        <v>2.436965680379025E-3</v>
      </c>
    </row>
    <row r="6268" spans="1:7" x14ac:dyDescent="0.3">
      <c r="A6268">
        <v>3.7306096393233323</v>
      </c>
      <c r="B6268">
        <v>0.26805270362765227</v>
      </c>
      <c r="C6268">
        <v>1.6842248089830292</v>
      </c>
      <c r="D6268">
        <v>3.5887566713671592E-4</v>
      </c>
      <c r="E6268">
        <v>5.1205420000944289E-4</v>
      </c>
      <c r="F6268">
        <v>4.5699057090800386E-3</v>
      </c>
      <c r="G6268">
        <v>1.9147365052420188E-3</v>
      </c>
    </row>
    <row r="6269" spans="1:7" x14ac:dyDescent="0.3">
      <c r="A6269">
        <v>3.7300143609382479</v>
      </c>
      <c r="B6269">
        <v>0.26809548254620125</v>
      </c>
      <c r="C6269">
        <v>1.6844935968555128</v>
      </c>
      <c r="D6269">
        <v>-2.7236652644691445E-4</v>
      </c>
      <c r="E6269">
        <v>-2.6509939523398566E-3</v>
      </c>
      <c r="F6269">
        <v>8.3007620353312786E-2</v>
      </c>
      <c r="G6269">
        <v>4.5483196804000231E-3</v>
      </c>
    </row>
    <row r="6270" spans="1:7" x14ac:dyDescent="0.3">
      <c r="A6270">
        <v>3.729419272495214</v>
      </c>
      <c r="B6270">
        <v>0.26813826146475017</v>
      </c>
      <c r="C6270">
        <v>1.6847623847279964</v>
      </c>
      <c r="D6270">
        <v>-1.8162597782588287E-3</v>
      </c>
      <c r="E6270">
        <v>1.2910596321843168E-3</v>
      </c>
      <c r="F6270">
        <v>5.8038336690255828E-2</v>
      </c>
      <c r="G6270">
        <v>6.5668384688407112E-3</v>
      </c>
    </row>
    <row r="6271" spans="1:7" x14ac:dyDescent="0.3">
      <c r="A6271">
        <v>3.728824373903334</v>
      </c>
      <c r="B6271">
        <v>0.2681810403832991</v>
      </c>
      <c r="C6271">
        <v>1.6850311726004803</v>
      </c>
      <c r="D6271">
        <v>1.8922957521630647E-3</v>
      </c>
      <c r="E6271">
        <v>-2.7617711473010777E-3</v>
      </c>
      <c r="F6271">
        <v>0.13100101012250873</v>
      </c>
      <c r="G6271">
        <v>8.4749214883933447E-3</v>
      </c>
    </row>
    <row r="6272" spans="1:7" x14ac:dyDescent="0.3">
      <c r="A6272">
        <v>3.7282296650717703</v>
      </c>
      <c r="B6272">
        <v>0.26822381930184808</v>
      </c>
      <c r="C6272">
        <v>1.6852999604729639</v>
      </c>
      <c r="D6272">
        <v>2.8102596826623579E-3</v>
      </c>
      <c r="E6272">
        <v>1.0806376145116221E-3</v>
      </c>
      <c r="F6272">
        <v>0.10595566046771565</v>
      </c>
      <c r="G6272">
        <v>7.797452497735835E-3</v>
      </c>
    </row>
    <row r="6273" spans="1:7" x14ac:dyDescent="0.3">
      <c r="A6273">
        <v>3.7276351459097432</v>
      </c>
      <c r="B6273">
        <v>0.268266598220397</v>
      </c>
      <c r="C6273">
        <v>1.6855687483454478</v>
      </c>
      <c r="D6273">
        <v>3.2189812547540664E-4</v>
      </c>
      <c r="E6273">
        <v>2.0226999085024558E-3</v>
      </c>
      <c r="F6273">
        <v>4.9030380679696471E-2</v>
      </c>
      <c r="G6273">
        <v>4.5526605560965248E-3</v>
      </c>
    </row>
    <row r="6274" spans="1:7" x14ac:dyDescent="0.3">
      <c r="A6274">
        <v>3.7270408163265305</v>
      </c>
      <c r="B6274">
        <v>0.26830937713894593</v>
      </c>
      <c r="C6274">
        <v>1.6858375362179314</v>
      </c>
      <c r="D6274">
        <v>1.1083498043742818E-3</v>
      </c>
      <c r="E6274">
        <v>9.4633823096604665E-4</v>
      </c>
      <c r="F6274">
        <v>2.4825257490025201E-2</v>
      </c>
      <c r="G6274">
        <v>4.2893621187599174E-3</v>
      </c>
    </row>
    <row r="6275" spans="1:7" x14ac:dyDescent="0.3">
      <c r="A6275">
        <v>3.7264466762314683</v>
      </c>
      <c r="B6275">
        <v>0.26835215605749485</v>
      </c>
      <c r="C6275">
        <v>1.6861063240904151</v>
      </c>
      <c r="D6275">
        <v>-2.4161789269531867E-3</v>
      </c>
      <c r="E6275">
        <v>-2.0410810098666545E-3</v>
      </c>
      <c r="F6275">
        <v>0.11692596067437322</v>
      </c>
      <c r="G6275">
        <v>8.8434499004297479E-3</v>
      </c>
    </row>
    <row r="6276" spans="1:7" x14ac:dyDescent="0.3">
      <c r="A6276">
        <v>3.7258527255339495</v>
      </c>
      <c r="B6276">
        <v>0.26839493497604383</v>
      </c>
      <c r="C6276">
        <v>1.6863751119628989</v>
      </c>
      <c r="D6276">
        <v>-3.4071191260646103E-3</v>
      </c>
      <c r="E6276">
        <v>2.0716835374220009E-3</v>
      </c>
      <c r="F6276">
        <v>0.18584309699450008</v>
      </c>
      <c r="G6276">
        <v>1.4060552122370867E-2</v>
      </c>
    </row>
    <row r="6277" spans="1:7" x14ac:dyDescent="0.3">
      <c r="A6277">
        <v>3.7252589641434262</v>
      </c>
      <c r="B6277">
        <v>0.26843771389459276</v>
      </c>
      <c r="C6277">
        <v>1.6866438998353825</v>
      </c>
      <c r="D6277">
        <v>1.3722152366479048E-3</v>
      </c>
      <c r="E6277">
        <v>-4.0965010028409504E-3</v>
      </c>
      <c r="F6277">
        <v>0.21814828138553369</v>
      </c>
      <c r="G6277">
        <v>1.2935237034758311E-2</v>
      </c>
    </row>
    <row r="6278" spans="1:7" x14ac:dyDescent="0.3">
      <c r="A6278">
        <v>3.724665391969407</v>
      </c>
      <c r="B6278">
        <v>0.26848049281314168</v>
      </c>
      <c r="C6278">
        <v>1.6869126877078664</v>
      </c>
      <c r="D6278">
        <v>1.5073545749891277E-3</v>
      </c>
      <c r="E6278">
        <v>3.5821223490248435E-4</v>
      </c>
      <c r="F6278">
        <v>2.8056270487861797E-2</v>
      </c>
      <c r="G6278">
        <v>9.0009311439358999E-3</v>
      </c>
    </row>
    <row r="6279" spans="1:7" x14ac:dyDescent="0.3">
      <c r="A6279">
        <v>3.7240720089214592</v>
      </c>
      <c r="B6279">
        <v>0.2685232717316906</v>
      </c>
      <c r="C6279">
        <v>1.68718147558035</v>
      </c>
      <c r="D6279">
        <v>-4.6541291286413406E-4</v>
      </c>
      <c r="E6279">
        <v>3.8765559688261264E-3</v>
      </c>
      <c r="F6279">
        <v>0.17817532415484827</v>
      </c>
      <c r="G6279">
        <v>1.4662920815548123E-2</v>
      </c>
    </row>
    <row r="6280" spans="1:7" x14ac:dyDescent="0.3">
      <c r="A6280">
        <v>3.7234788149092068</v>
      </c>
      <c r="B6280">
        <v>0.26856605065023959</v>
      </c>
      <c r="C6280">
        <v>1.6874502634528339</v>
      </c>
      <c r="D6280">
        <v>5.2873817426447433E-3</v>
      </c>
      <c r="E6280">
        <v>1.4879564564545113E-3</v>
      </c>
      <c r="F6280">
        <v>0.35263187023115911</v>
      </c>
      <c r="G6280">
        <v>1.8155837974047215E-2</v>
      </c>
    </row>
    <row r="6281" spans="1:7" x14ac:dyDescent="0.3">
      <c r="A6281">
        <v>3.7228858098423316</v>
      </c>
      <c r="B6281">
        <v>0.26860882956878851</v>
      </c>
      <c r="C6281">
        <v>1.6877190513253175</v>
      </c>
      <c r="D6281">
        <v>7.8345107469431974E-4</v>
      </c>
      <c r="E6281">
        <v>1.3719234061700773E-3</v>
      </c>
      <c r="F6281">
        <v>2.9172890567366758E-2</v>
      </c>
      <c r="G6281">
        <v>1.171425742805994E-2</v>
      </c>
    </row>
    <row r="6282" spans="1:7" x14ac:dyDescent="0.3">
      <c r="A6282">
        <v>3.7222929936305733</v>
      </c>
      <c r="B6282">
        <v>0.26865160848733743</v>
      </c>
      <c r="C6282">
        <v>1.6879878391978012</v>
      </c>
      <c r="D6282">
        <v>-3.7389383010858839E-3</v>
      </c>
      <c r="E6282">
        <v>-1.1119292887949751E-3</v>
      </c>
      <c r="F6282">
        <v>0.17784514988615174</v>
      </c>
      <c r="G6282">
        <v>8.6866114445591815E-3</v>
      </c>
    </row>
    <row r="6283" spans="1:7" x14ac:dyDescent="0.3">
      <c r="A6283">
        <v>3.7217003661837289</v>
      </c>
      <c r="B6283">
        <v>0.26869438740588636</v>
      </c>
      <c r="C6283">
        <v>1.688256627070285</v>
      </c>
      <c r="D6283">
        <v>2.739897633499285E-4</v>
      </c>
      <c r="E6283">
        <v>-2.0867583506342753E-3</v>
      </c>
      <c r="F6283">
        <v>5.1773524841388099E-2</v>
      </c>
      <c r="G6283">
        <v>6.8777162636589704E-3</v>
      </c>
    </row>
    <row r="6284" spans="1:7" x14ac:dyDescent="0.3">
      <c r="A6284">
        <v>3.7211079274116523</v>
      </c>
      <c r="B6284">
        <v>0.26873716632443534</v>
      </c>
      <c r="C6284">
        <v>1.6885254149427686</v>
      </c>
      <c r="D6284">
        <v>2.0171873502399253E-3</v>
      </c>
      <c r="E6284">
        <v>1.1974952090050119E-3</v>
      </c>
      <c r="F6284">
        <v>6.4319526629249058E-2</v>
      </c>
      <c r="G6284">
        <v>4.7555544303243937E-3</v>
      </c>
    </row>
    <row r="6285" spans="1:7" x14ac:dyDescent="0.3">
      <c r="A6285">
        <v>3.720515677224256</v>
      </c>
      <c r="B6285">
        <v>0.26877994524298426</v>
      </c>
      <c r="C6285">
        <v>1.6887942028152525</v>
      </c>
      <c r="D6285">
        <v>-2.1022310214286778E-3</v>
      </c>
      <c r="E6285">
        <v>-7.7245096283446921E-4</v>
      </c>
      <c r="F6285">
        <v>5.8627659692969944E-2</v>
      </c>
      <c r="G6285">
        <v>3.9102813687196536E-3</v>
      </c>
    </row>
    <row r="6286" spans="1:7" x14ac:dyDescent="0.3">
      <c r="A6286">
        <v>3.7199236155315085</v>
      </c>
      <c r="B6286">
        <v>0.26882272416153319</v>
      </c>
      <c r="C6286">
        <v>1.6890629906877361</v>
      </c>
      <c r="D6286">
        <v>-7.1487485219942344E-4</v>
      </c>
      <c r="E6286">
        <v>-8.7771419484223277E-4</v>
      </c>
      <c r="F6286">
        <v>1.4977333527830332E-2</v>
      </c>
      <c r="G6286">
        <v>7.4835636900852029E-3</v>
      </c>
    </row>
    <row r="6287" spans="1:7" x14ac:dyDescent="0.3">
      <c r="A6287">
        <v>3.7193317422434369</v>
      </c>
      <c r="B6287">
        <v>0.26886550308008211</v>
      </c>
      <c r="C6287">
        <v>1.6893317785602198</v>
      </c>
      <c r="D6287">
        <v>2.6687662565093376E-3</v>
      </c>
      <c r="E6287">
        <v>4.1812238629470961E-3</v>
      </c>
      <c r="F6287">
        <v>0.28758261263445734</v>
      </c>
      <c r="G6287">
        <v>1.4064076131692162E-2</v>
      </c>
    </row>
    <row r="6288" spans="1:7" x14ac:dyDescent="0.3">
      <c r="A6288">
        <v>3.7187400572701241</v>
      </c>
      <c r="B6288">
        <v>0.26890828199863109</v>
      </c>
      <c r="C6288">
        <v>1.6896005664327036</v>
      </c>
      <c r="D6288">
        <v>3.1017361049753864E-3</v>
      </c>
      <c r="E6288">
        <v>-6.0988675606401383E-4</v>
      </c>
      <c r="F6288">
        <v>0.1167950132808814</v>
      </c>
      <c r="G6288">
        <v>1.1799056278348813E-2</v>
      </c>
    </row>
    <row r="6289" spans="1:7" x14ac:dyDescent="0.3">
      <c r="A6289">
        <v>3.7181485605217115</v>
      </c>
      <c r="B6289">
        <v>0.26895106091718002</v>
      </c>
      <c r="C6289">
        <v>1.6898693543051873</v>
      </c>
      <c r="D6289">
        <v>2.2661067947035776E-3</v>
      </c>
      <c r="E6289">
        <v>-1.0086862647755927E-3</v>
      </c>
      <c r="F6289">
        <v>7.1912617177430332E-2</v>
      </c>
      <c r="G6289">
        <v>8.5958727430202938E-3</v>
      </c>
    </row>
    <row r="6290" spans="1:7" x14ac:dyDescent="0.3">
      <c r="A6290">
        <v>3.717557251908397</v>
      </c>
      <c r="B6290">
        <v>0.26899383983572894</v>
      </c>
      <c r="C6290">
        <v>1.6901381421776711</v>
      </c>
      <c r="D6290">
        <v>3.7732488473090054E-3</v>
      </c>
      <c r="E6290">
        <v>-6.5722902587318029E-4</v>
      </c>
      <c r="F6290">
        <v>0.17145544293490267</v>
      </c>
      <c r="G6290">
        <v>1.3923639423431585E-2</v>
      </c>
    </row>
    <row r="6291" spans="1:7" x14ac:dyDescent="0.3">
      <c r="A6291">
        <v>3.7169661313404356</v>
      </c>
      <c r="B6291">
        <v>0.26903661875427787</v>
      </c>
      <c r="C6291">
        <v>1.6904069300501547</v>
      </c>
      <c r="D6291">
        <v>3.9451781999747075E-3</v>
      </c>
      <c r="E6291">
        <v>-2.9705645857367219E-3</v>
      </c>
      <c r="F6291">
        <v>0.28505495013493848</v>
      </c>
      <c r="G6291">
        <v>1.9235163197151062E-2</v>
      </c>
    </row>
    <row r="6292" spans="1:7" x14ac:dyDescent="0.3">
      <c r="A6292">
        <v>3.7163751987281399</v>
      </c>
      <c r="B6292">
        <v>0.26907939767282685</v>
      </c>
      <c r="C6292">
        <v>1.6906757179226386</v>
      </c>
      <c r="D6292">
        <v>-3.8907826746666351E-4</v>
      </c>
      <c r="E6292">
        <v>4.3731851953319528E-3</v>
      </c>
      <c r="F6292">
        <v>0.22529941504754888</v>
      </c>
      <c r="G6292">
        <v>2.1299025701790684E-2</v>
      </c>
    </row>
    <row r="6293" spans="1:7" x14ac:dyDescent="0.3">
      <c r="A6293">
        <v>3.715784453981879</v>
      </c>
      <c r="B6293">
        <v>0.26912217659137577</v>
      </c>
      <c r="C6293">
        <v>1.6909445057951222</v>
      </c>
      <c r="D6293">
        <v>-2.6424965394076117E-3</v>
      </c>
      <c r="E6293">
        <v>-4.655639872200969E-3</v>
      </c>
      <c r="F6293">
        <v>0.3349520225438164</v>
      </c>
      <c r="G6293">
        <v>2.6955138875994652E-2</v>
      </c>
    </row>
    <row r="6294" spans="1:7" x14ac:dyDescent="0.3">
      <c r="A6294">
        <v>3.715193897012079</v>
      </c>
      <c r="B6294">
        <v>0.2691649555099247</v>
      </c>
      <c r="C6294">
        <v>1.6912132936676059</v>
      </c>
      <c r="D6294">
        <v>9.2166111761321013E-4</v>
      </c>
      <c r="E6294">
        <v>-6.2034103417627443E-3</v>
      </c>
      <c r="F6294">
        <v>0.45970960017389723</v>
      </c>
      <c r="G6294">
        <v>2.5926650250907277E-2</v>
      </c>
    </row>
    <row r="6295" spans="1:7" x14ac:dyDescent="0.3">
      <c r="A6295">
        <v>3.7146035277292229</v>
      </c>
      <c r="B6295">
        <v>0.26920773442847362</v>
      </c>
      <c r="C6295">
        <v>1.6914820815400897</v>
      </c>
      <c r="D6295">
        <v>-1.9870710617712604E-3</v>
      </c>
      <c r="E6295">
        <v>-4.8017333555826273E-4</v>
      </c>
      <c r="F6295">
        <v>4.8844360475465462E-2</v>
      </c>
      <c r="G6295">
        <v>1.5873830268534901E-2</v>
      </c>
    </row>
    <row r="6296" spans="1:7" x14ac:dyDescent="0.3">
      <c r="A6296">
        <v>3.7140133460438514</v>
      </c>
      <c r="B6296">
        <v>0.2692505133470226</v>
      </c>
      <c r="C6296">
        <v>1.6917508694125734</v>
      </c>
      <c r="D6296">
        <v>2.6868621728657689E-3</v>
      </c>
      <c r="E6296">
        <v>-3.6548688024812324E-3</v>
      </c>
      <c r="F6296">
        <v>0.24050741577054052</v>
      </c>
      <c r="G6296">
        <v>1.2488196521569343E-2</v>
      </c>
    </row>
    <row r="6297" spans="1:7" x14ac:dyDescent="0.3">
      <c r="A6297">
        <v>3.7134233518665609</v>
      </c>
      <c r="B6297">
        <v>0.26929329226557153</v>
      </c>
      <c r="C6297">
        <v>1.6920196572850572</v>
      </c>
      <c r="D6297">
        <v>-5.1401848037472208E-4</v>
      </c>
      <c r="E6297">
        <v>2.8476290055990355E-3</v>
      </c>
      <c r="F6297">
        <v>9.7866031163419215E-2</v>
      </c>
      <c r="G6297">
        <v>8.6951895167017203E-3</v>
      </c>
    </row>
    <row r="6298" spans="1:7" x14ac:dyDescent="0.3">
      <c r="A6298">
        <v>3.7128335451080052</v>
      </c>
      <c r="B6298">
        <v>0.26933607118412045</v>
      </c>
      <c r="C6298">
        <v>1.6922884451575408</v>
      </c>
      <c r="D6298">
        <v>-1.9433808024517282E-4</v>
      </c>
      <c r="E6298">
        <v>1.8196253581595771E-4</v>
      </c>
      <c r="F6298">
        <v>8.2841801847876174E-4</v>
      </c>
      <c r="G6298">
        <v>5.6358152083262163E-3</v>
      </c>
    </row>
    <row r="6299" spans="1:7" x14ac:dyDescent="0.3">
      <c r="A6299">
        <v>3.7122439256788948</v>
      </c>
      <c r="B6299">
        <v>0.26937885010266943</v>
      </c>
      <c r="C6299">
        <v>1.6925572330300245</v>
      </c>
      <c r="D6299">
        <v>2.4929231383592934E-3</v>
      </c>
      <c r="E6299">
        <v>3.0834710051674194E-3</v>
      </c>
      <c r="F6299">
        <v>0.18376410328709958</v>
      </c>
      <c r="G6299">
        <v>8.5573294513483812E-3</v>
      </c>
    </row>
    <row r="6300" spans="1:7" x14ac:dyDescent="0.3">
      <c r="A6300">
        <v>3.7116544934899967</v>
      </c>
      <c r="B6300">
        <v>0.26942162902121836</v>
      </c>
      <c r="C6300">
        <v>1.6928260209025083</v>
      </c>
      <c r="D6300">
        <v>-2.2814578103240602E-3</v>
      </c>
      <c r="E6300">
        <v>2.8435227590257268E-4</v>
      </c>
      <c r="F6300">
        <v>6.1781668826580441E-2</v>
      </c>
      <c r="G6300">
        <v>6.5662941108920701E-3</v>
      </c>
    </row>
    <row r="6301" spans="1:7" x14ac:dyDescent="0.3">
      <c r="A6301">
        <v>3.7110652484521354</v>
      </c>
      <c r="B6301">
        <v>0.26946440793976728</v>
      </c>
      <c r="C6301">
        <v>1.693094808774992</v>
      </c>
      <c r="D6301">
        <v>-3.6394153061164564E-5</v>
      </c>
      <c r="E6301">
        <v>-1.3940760110747184E-3</v>
      </c>
      <c r="F6301">
        <v>2.2730500501154768E-2</v>
      </c>
      <c r="G6301">
        <v>4.5446028475891274E-3</v>
      </c>
    </row>
    <row r="6302" spans="1:7" x14ac:dyDescent="0.3">
      <c r="A6302">
        <v>3.7104761904761903</v>
      </c>
      <c r="B6302">
        <v>0.26950718685831621</v>
      </c>
      <c r="C6302">
        <v>1.6933635966474758</v>
      </c>
      <c r="D6302">
        <v>-2.5873771047187507E-3</v>
      </c>
      <c r="E6302">
        <v>1.9169180821847773E-3</v>
      </c>
      <c r="F6302">
        <v>0.12119398488261811</v>
      </c>
      <c r="G6302">
        <v>7.5197652462804599E-3</v>
      </c>
    </row>
    <row r="6303" spans="1:7" x14ac:dyDescent="0.3">
      <c r="A6303">
        <v>3.7098873194730997</v>
      </c>
      <c r="B6303">
        <v>0.26954996577686519</v>
      </c>
      <c r="C6303">
        <v>1.6936323845199595</v>
      </c>
      <c r="D6303">
        <v>2.2513455130018329E-3</v>
      </c>
      <c r="E6303">
        <v>2.1419681893979211E-3</v>
      </c>
      <c r="F6303">
        <v>0.11286615780456161</v>
      </c>
      <c r="G6303">
        <v>9.9403964860640959E-3</v>
      </c>
    </row>
    <row r="6304" spans="1:7" x14ac:dyDescent="0.3">
      <c r="A6304">
        <v>3.7092986353538557</v>
      </c>
      <c r="B6304">
        <v>0.26959274469541411</v>
      </c>
      <c r="C6304">
        <v>1.6939011723924433</v>
      </c>
      <c r="D6304">
        <v>2.9995901814609022E-3</v>
      </c>
      <c r="E6304">
        <v>2.0174050686422532E-3</v>
      </c>
      <c r="F6304">
        <v>0.15273252469847878</v>
      </c>
      <c r="G6304">
        <v>1.3442176420044524E-2</v>
      </c>
    </row>
    <row r="6305" spans="1:7" x14ac:dyDescent="0.3">
      <c r="A6305">
        <v>3.7087101380295096</v>
      </c>
      <c r="B6305">
        <v>0.26963552361396304</v>
      </c>
      <c r="C6305">
        <v>1.6941699602649269</v>
      </c>
      <c r="D6305">
        <v>-1.4441431579981251E-4</v>
      </c>
      <c r="E6305">
        <v>4.6901103665692827E-3</v>
      </c>
      <c r="F6305">
        <v>0.25734627582999786</v>
      </c>
      <c r="G6305">
        <v>1.3286191203575271E-2</v>
      </c>
    </row>
    <row r="6306" spans="1:7" x14ac:dyDescent="0.3">
      <c r="A6306">
        <v>3.7081218274111674</v>
      </c>
      <c r="B6306">
        <v>0.26967830253251196</v>
      </c>
      <c r="C6306">
        <v>1.6944387481374106</v>
      </c>
      <c r="D6306">
        <v>7.7961190804794037E-5</v>
      </c>
      <c r="E6306">
        <v>-1.7073127114556312E-4</v>
      </c>
      <c r="F6306">
        <v>4.1173451098794691E-4</v>
      </c>
      <c r="G6306">
        <v>7.2596483080383557E-3</v>
      </c>
    </row>
    <row r="6307" spans="1:7" x14ac:dyDescent="0.3">
      <c r="A6307">
        <v>3.7075337034099922</v>
      </c>
      <c r="B6307">
        <v>0.26972108145106094</v>
      </c>
      <c r="C6307">
        <v>1.6947075360098944</v>
      </c>
      <c r="D6307">
        <v>-1.4122617635567347E-3</v>
      </c>
      <c r="E6307">
        <v>2.6716958129085521E-3</v>
      </c>
      <c r="F6307">
        <v>0.10673997982288816</v>
      </c>
      <c r="G6307">
        <v>5.4705245752304033E-3</v>
      </c>
    </row>
    <row r="6308" spans="1:7" x14ac:dyDescent="0.3">
      <c r="A6308">
        <v>3.7069457659372027</v>
      </c>
      <c r="B6308">
        <v>0.26976386036960986</v>
      </c>
      <c r="C6308">
        <v>1.6949763238823781</v>
      </c>
      <c r="D6308">
        <v>1.603181687993667E-3</v>
      </c>
      <c r="E6308">
        <v>1.6298062281038487E-3</v>
      </c>
      <c r="F6308">
        <v>6.1086862912455908E-2</v>
      </c>
      <c r="G6308">
        <v>6.1312444797101857E-3</v>
      </c>
    </row>
    <row r="6309" spans="1:7" x14ac:dyDescent="0.3">
      <c r="A6309">
        <v>3.7063580149040747</v>
      </c>
      <c r="B6309">
        <v>0.26980663928815879</v>
      </c>
      <c r="C6309">
        <v>1.6952451117548619</v>
      </c>
      <c r="D6309">
        <v>-2.5804766900300088E-3</v>
      </c>
      <c r="E6309">
        <v>-3.5191627553715209E-4</v>
      </c>
      <c r="F6309">
        <v>7.9276256189327904E-2</v>
      </c>
      <c r="G6309">
        <v>7.9886146821758954E-3</v>
      </c>
    </row>
    <row r="6310" spans="1:7" x14ac:dyDescent="0.3">
      <c r="A6310">
        <v>3.7057704502219404</v>
      </c>
      <c r="B6310">
        <v>0.26984941820670771</v>
      </c>
      <c r="C6310">
        <v>1.6955138996273456</v>
      </c>
      <c r="D6310">
        <v>2.6016609486369675E-4</v>
      </c>
      <c r="E6310">
        <v>3.9365375171431819E-3</v>
      </c>
      <c r="F6310">
        <v>0.18191219587502194</v>
      </c>
      <c r="G6310">
        <v>1.1776949592052374E-2</v>
      </c>
    </row>
    <row r="6311" spans="1:7" x14ac:dyDescent="0.3">
      <c r="A6311">
        <v>3.7051830718021872</v>
      </c>
      <c r="B6311">
        <v>0.26989219712525669</v>
      </c>
      <c r="C6311">
        <v>1.6957826874998294</v>
      </c>
      <c r="D6311">
        <v>3.3405625173881987E-3</v>
      </c>
      <c r="E6311">
        <v>1.2561562865318658E-3</v>
      </c>
      <c r="F6311">
        <v>0.14887340518205308</v>
      </c>
      <c r="G6311">
        <v>9.5758102511127666E-3</v>
      </c>
    </row>
    <row r="6312" spans="1:7" x14ac:dyDescent="0.3">
      <c r="A6312">
        <v>3.7045958795562597</v>
      </c>
      <c r="B6312">
        <v>0.26993497604380562</v>
      </c>
      <c r="C6312">
        <v>1.696051475372313</v>
      </c>
      <c r="D6312">
        <v>-2.8622011063167917E-4</v>
      </c>
      <c r="E6312">
        <v>-2.4754305727258243E-4</v>
      </c>
      <c r="F6312">
        <v>1.6737159539230455E-3</v>
      </c>
      <c r="G6312">
        <v>6.5819788344584421E-3</v>
      </c>
    </row>
    <row r="6313" spans="1:7" x14ac:dyDescent="0.3">
      <c r="A6313">
        <v>3.7040088733956584</v>
      </c>
      <c r="B6313">
        <v>0.26997775496235454</v>
      </c>
      <c r="C6313">
        <v>1.6963202632447967</v>
      </c>
      <c r="D6313">
        <v>3.4321634593851851E-3</v>
      </c>
      <c r="E6313">
        <v>1.8716478856272332E-3</v>
      </c>
      <c r="F6313">
        <v>0.17862550454879123</v>
      </c>
      <c r="G6313">
        <v>7.8910948904652549E-3</v>
      </c>
    </row>
    <row r="6314" spans="1:7" x14ac:dyDescent="0.3">
      <c r="A6314">
        <v>3.7034220532319391</v>
      </c>
      <c r="B6314">
        <v>0.27002053388090347</v>
      </c>
      <c r="C6314">
        <v>1.6965890511172805</v>
      </c>
      <c r="D6314">
        <v>-1.7879938719170625E-3</v>
      </c>
      <c r="E6314">
        <v>1.7534101754968561E-4</v>
      </c>
      <c r="F6314">
        <v>3.7724966735144062E-2</v>
      </c>
      <c r="G6314">
        <v>7.3771396206198008E-3</v>
      </c>
    </row>
    <row r="6315" spans="1:7" x14ac:dyDescent="0.3">
      <c r="A6315">
        <v>3.7028354189767145</v>
      </c>
      <c r="B6315">
        <v>0.27006331279945245</v>
      </c>
      <c r="C6315">
        <v>1.6968578389897642</v>
      </c>
      <c r="D6315">
        <v>2.0214839927991568E-3</v>
      </c>
      <c r="E6315">
        <v>-2.4293266862480951E-3</v>
      </c>
      <c r="F6315">
        <v>0.11674004416724643</v>
      </c>
      <c r="G6315">
        <v>6.5560190270310516E-3</v>
      </c>
    </row>
    <row r="6316" spans="1:7" x14ac:dyDescent="0.3">
      <c r="A6316">
        <v>3.7022489705416533</v>
      </c>
      <c r="B6316">
        <v>0.27010609171800137</v>
      </c>
      <c r="C6316">
        <v>1.697126626862248</v>
      </c>
      <c r="D6316">
        <v>-5.6488170123474089E-4</v>
      </c>
      <c r="E6316">
        <v>2.1614914391820208E-3</v>
      </c>
      <c r="F6316">
        <v>5.8336404324213539E-2</v>
      </c>
      <c r="G6316">
        <v>5.4928757131897567E-3</v>
      </c>
    </row>
    <row r="6317" spans="1:7" x14ac:dyDescent="0.3">
      <c r="A6317">
        <v>3.7016627078384796</v>
      </c>
      <c r="B6317">
        <v>0.2701488706365503</v>
      </c>
      <c r="C6317">
        <v>1.6973954147347317</v>
      </c>
      <c r="D6317">
        <v>-3.7166977639051902E-4</v>
      </c>
      <c r="E6317">
        <v>1.8746351025776464E-3</v>
      </c>
      <c r="F6317">
        <v>4.268919498654624E-2</v>
      </c>
      <c r="G6317">
        <v>4.9938164414502235E-3</v>
      </c>
    </row>
    <row r="6318" spans="1:7" x14ac:dyDescent="0.3">
      <c r="A6318">
        <v>3.701076630778974</v>
      </c>
      <c r="B6318">
        <v>0.27019164955509922</v>
      </c>
      <c r="C6318">
        <v>1.6976642026072153</v>
      </c>
      <c r="D6318">
        <v>-2.889152974595543E-3</v>
      </c>
      <c r="E6318">
        <v>-9.1285534466764454E-4</v>
      </c>
      <c r="F6318">
        <v>0.10730179843606912</v>
      </c>
      <c r="G6318">
        <v>7.5764109271957165E-3</v>
      </c>
    </row>
    <row r="6319" spans="1:7" x14ac:dyDescent="0.3">
      <c r="A6319">
        <v>3.7004907392749722</v>
      </c>
      <c r="B6319">
        <v>0.2702344284736482</v>
      </c>
      <c r="C6319">
        <v>1.6979329904796991</v>
      </c>
      <c r="D6319">
        <v>1.7833977071927988E-3</v>
      </c>
      <c r="E6319">
        <v>2.7183148884207947E-3</v>
      </c>
      <c r="F6319">
        <v>0.12353915869260348</v>
      </c>
      <c r="G6319">
        <v>1.1854434759521339E-2</v>
      </c>
    </row>
    <row r="6320" spans="1:7" x14ac:dyDescent="0.3">
      <c r="A6320">
        <v>3.6999050332383665</v>
      </c>
      <c r="B6320">
        <v>0.27027720739219713</v>
      </c>
      <c r="C6320">
        <v>1.6982017783521828</v>
      </c>
      <c r="D6320">
        <v>-4.5432403789719428E-3</v>
      </c>
      <c r="E6320">
        <v>-1.4220905335783534E-4</v>
      </c>
      <c r="F6320">
        <v>0.24148876662627147</v>
      </c>
      <c r="G6320">
        <v>1.5220079542681271E-2</v>
      </c>
    </row>
    <row r="6321" spans="1:7" x14ac:dyDescent="0.3">
      <c r="A6321">
        <v>3.6993195125811047</v>
      </c>
      <c r="B6321">
        <v>0.27031998631074605</v>
      </c>
      <c r="C6321">
        <v>1.6984705662246666</v>
      </c>
      <c r="D6321">
        <v>3.1024232682079957E-3</v>
      </c>
      <c r="E6321">
        <v>-1.984509593642967E-3</v>
      </c>
      <c r="F6321">
        <v>0.15852794930828989</v>
      </c>
      <c r="G6321">
        <v>1.2272767931798901E-2</v>
      </c>
    </row>
    <row r="6322" spans="1:7" x14ac:dyDescent="0.3">
      <c r="A6322">
        <v>3.69873417721519</v>
      </c>
      <c r="B6322">
        <v>0.27036276522929498</v>
      </c>
      <c r="C6322">
        <v>1.6987393540971503</v>
      </c>
      <c r="D6322">
        <v>-1.7432757325901947E-3</v>
      </c>
      <c r="E6322">
        <v>-1.3976605987939315E-3</v>
      </c>
      <c r="F6322">
        <v>5.8351935937177926E-2</v>
      </c>
      <c r="G6322">
        <v>7.385841717793851E-3</v>
      </c>
    </row>
    <row r="6323" spans="1:7" x14ac:dyDescent="0.3">
      <c r="A6323">
        <v>3.6981490270526813</v>
      </c>
      <c r="B6323">
        <v>0.27040554414784396</v>
      </c>
      <c r="C6323">
        <v>1.6990081419696341</v>
      </c>
      <c r="D6323">
        <v>-2.8653907043664256E-3</v>
      </c>
      <c r="E6323">
        <v>-6.9940686807409282E-5</v>
      </c>
      <c r="F6323">
        <v>9.6021076116525078E-2</v>
      </c>
      <c r="G6323">
        <v>5.8871592068345819E-3</v>
      </c>
    </row>
    <row r="6324" spans="1:7" x14ac:dyDescent="0.3">
      <c r="A6324">
        <v>3.6975640620056942</v>
      </c>
      <c r="B6324">
        <v>0.27044832306639288</v>
      </c>
      <c r="C6324">
        <v>1.6992769298421178</v>
      </c>
      <c r="D6324">
        <v>-1.3531683341419666E-3</v>
      </c>
      <c r="E6324">
        <v>1.4367013692427957E-3</v>
      </c>
      <c r="F6324">
        <v>4.5526809665052521E-2</v>
      </c>
      <c r="G6324">
        <v>5.2060743758892969E-3</v>
      </c>
    </row>
    <row r="6325" spans="1:7" x14ac:dyDescent="0.3">
      <c r="A6325">
        <v>3.6969792819863989</v>
      </c>
      <c r="B6325">
        <v>0.27049110198494181</v>
      </c>
      <c r="C6325">
        <v>1.6995457177146014</v>
      </c>
      <c r="D6325">
        <v>1.6307826836812166E-3</v>
      </c>
      <c r="E6325">
        <v>1.9297968826394074E-3</v>
      </c>
      <c r="F6325">
        <v>7.4611144766743964E-2</v>
      </c>
      <c r="G6325">
        <v>8.1026301214719831E-3</v>
      </c>
    </row>
    <row r="6326" spans="1:7" x14ac:dyDescent="0.3">
      <c r="A6326">
        <v>3.6963946869070208</v>
      </c>
      <c r="B6326">
        <v>0.27053388090349079</v>
      </c>
      <c r="C6326">
        <v>1.6998145055870852</v>
      </c>
      <c r="D6326">
        <v>-4.2553228046877042E-3</v>
      </c>
      <c r="E6326">
        <v>-2.7592664547976004E-4</v>
      </c>
      <c r="F6326">
        <v>0.21253351303140763</v>
      </c>
      <c r="G6326">
        <v>1.047774389868405E-2</v>
      </c>
    </row>
    <row r="6327" spans="1:7" x14ac:dyDescent="0.3">
      <c r="A6327">
        <v>3.695810276679842</v>
      </c>
      <c r="B6327">
        <v>0.27057665982203971</v>
      </c>
      <c r="C6327">
        <v>1.7000832934595689</v>
      </c>
      <c r="D6327">
        <v>1.2728933749327547E-3</v>
      </c>
      <c r="E6327">
        <v>-8.3006431687985074E-4</v>
      </c>
      <c r="F6327">
        <v>2.6990681303258209E-2</v>
      </c>
      <c r="G6327">
        <v>7.4715622868147605E-3</v>
      </c>
    </row>
    <row r="6328" spans="1:7" x14ac:dyDescent="0.3">
      <c r="A6328">
        <v>3.6952260512171988</v>
      </c>
      <c r="B6328">
        <v>0.27061943874058864</v>
      </c>
      <c r="C6328">
        <v>1.7003520813320527</v>
      </c>
      <c r="D6328">
        <v>-2.8346720608621594E-3</v>
      </c>
      <c r="E6328">
        <v>1.1377360381995751E-3</v>
      </c>
      <c r="F6328">
        <v>0.10904680741960887</v>
      </c>
      <c r="G6328">
        <v>1.260917511209253E-2</v>
      </c>
    </row>
    <row r="6329" spans="1:7" x14ac:dyDescent="0.3">
      <c r="A6329">
        <v>3.6946420104314841</v>
      </c>
      <c r="B6329">
        <v>0.27066221765913756</v>
      </c>
      <c r="C6329">
        <v>1.7006208692045364</v>
      </c>
      <c r="D6329">
        <v>2.3784483631028358E-4</v>
      </c>
      <c r="E6329">
        <v>-5.7620865303898445E-3</v>
      </c>
      <c r="F6329">
        <v>0.38872197425715838</v>
      </c>
      <c r="G6329">
        <v>1.9383752855980707E-2</v>
      </c>
    </row>
    <row r="6330" spans="1:7" x14ac:dyDescent="0.3">
      <c r="A6330">
        <v>3.6940581542351452</v>
      </c>
      <c r="B6330">
        <v>0.27070499657768654</v>
      </c>
      <c r="C6330">
        <v>1.70088965707702</v>
      </c>
      <c r="D6330">
        <v>2.7194970984654292E-6</v>
      </c>
      <c r="E6330">
        <v>-2.741467485474955E-3</v>
      </c>
      <c r="F6330">
        <v>8.7842933207660873E-2</v>
      </c>
      <c r="G6330">
        <v>1.2951809179837556E-2</v>
      </c>
    </row>
    <row r="6331" spans="1:7" x14ac:dyDescent="0.3">
      <c r="A6331">
        <v>3.6934744825406858</v>
      </c>
      <c r="B6331">
        <v>0.27074777549623547</v>
      </c>
      <c r="C6331">
        <v>1.7011584449495039</v>
      </c>
      <c r="D6331">
        <v>2.7053455837221826E-3</v>
      </c>
      <c r="E6331">
        <v>3.0367570175003942E-4</v>
      </c>
      <c r="F6331">
        <v>8.6621096448712021E-2</v>
      </c>
      <c r="G6331">
        <v>7.1663224915024934E-3</v>
      </c>
    </row>
    <row r="6332" spans="1:7" x14ac:dyDescent="0.3">
      <c r="A6332">
        <v>3.6928909952606634</v>
      </c>
      <c r="B6332">
        <v>0.27079055441478439</v>
      </c>
      <c r="C6332">
        <v>1.7014272328219875</v>
      </c>
      <c r="D6332">
        <v>-2.892729693549651E-3</v>
      </c>
      <c r="E6332">
        <v>3.3729134060929975E-4</v>
      </c>
      <c r="F6332">
        <v>9.9133531375867612E-2</v>
      </c>
      <c r="G6332">
        <v>6.1637452779523556E-3</v>
      </c>
    </row>
    <row r="6333" spans="1:7" x14ac:dyDescent="0.3">
      <c r="A6333">
        <v>3.6923076923076925</v>
      </c>
      <c r="B6333">
        <v>0.27083333333333331</v>
      </c>
      <c r="C6333">
        <v>1.7016960206944713</v>
      </c>
      <c r="D6333">
        <v>9.8136492181520834E-4</v>
      </c>
      <c r="E6333">
        <v>1.0818261648357528E-3</v>
      </c>
      <c r="F6333">
        <v>2.493547094057515E-2</v>
      </c>
      <c r="G6333">
        <v>3.0897205102973706E-3</v>
      </c>
    </row>
    <row r="6334" spans="1:7" x14ac:dyDescent="0.3">
      <c r="A6334">
        <v>3.6917245735944411</v>
      </c>
      <c r="B6334">
        <v>0.2708761122518823</v>
      </c>
      <c r="C6334">
        <v>1.701964808566955</v>
      </c>
      <c r="D6334">
        <v>3.5630001300386105E-4</v>
      </c>
      <c r="E6334">
        <v>6.4204383921114157E-4</v>
      </c>
      <c r="F6334">
        <v>6.3018188517169199E-3</v>
      </c>
      <c r="G6334">
        <v>4.5746920559976258E-3</v>
      </c>
    </row>
    <row r="6335" spans="1:7" x14ac:dyDescent="0.3">
      <c r="A6335">
        <v>3.6911416390336336</v>
      </c>
      <c r="B6335">
        <v>0.27091889117043122</v>
      </c>
      <c r="C6335">
        <v>1.7022335964394388</v>
      </c>
      <c r="D6335">
        <v>1.5411059391381514E-3</v>
      </c>
      <c r="E6335">
        <v>3.7532886196223088E-3</v>
      </c>
      <c r="F6335">
        <v>0.19240999464491465</v>
      </c>
      <c r="G6335">
        <v>1.236174720703536E-2</v>
      </c>
    </row>
    <row r="6336" spans="1:7" x14ac:dyDescent="0.3">
      <c r="A6336">
        <v>3.6905588885380487</v>
      </c>
      <c r="B6336">
        <v>0.27096167008898014</v>
      </c>
      <c r="C6336">
        <v>1.7025023843119225</v>
      </c>
      <c r="D6336">
        <v>-4.4245764529329164E-3</v>
      </c>
      <c r="E6336">
        <v>-3.5012994319321686E-4</v>
      </c>
      <c r="F6336">
        <v>0.23024737923695662</v>
      </c>
      <c r="G6336">
        <v>1.3196340316517242E-2</v>
      </c>
    </row>
    <row r="6337" spans="1:7" x14ac:dyDescent="0.3">
      <c r="A6337">
        <v>3.6899763220205211</v>
      </c>
      <c r="B6337">
        <v>0.27100444900752907</v>
      </c>
      <c r="C6337">
        <v>1.7027711721844061</v>
      </c>
      <c r="D6337">
        <v>-6.4312382000502515E-4</v>
      </c>
      <c r="E6337">
        <v>6.9103766636659345E-4</v>
      </c>
      <c r="F6337">
        <v>1.0415659563434003E-2</v>
      </c>
      <c r="G6337">
        <v>5.8439613793898519E-3</v>
      </c>
    </row>
    <row r="6338" spans="1:7" x14ac:dyDescent="0.3">
      <c r="A6338">
        <v>3.6893939393939394</v>
      </c>
      <c r="B6338">
        <v>0.27104722792607805</v>
      </c>
      <c r="C6338">
        <v>1.70303996005689</v>
      </c>
      <c r="D6338">
        <v>-1.9071782631543105E-3</v>
      </c>
      <c r="E6338">
        <v>1.1617157950413746E-4</v>
      </c>
      <c r="F6338">
        <v>4.2670839833833511E-2</v>
      </c>
      <c r="G6338">
        <v>7.4639097241495133E-3</v>
      </c>
    </row>
    <row r="6339" spans="1:7" x14ac:dyDescent="0.3">
      <c r="A6339">
        <v>3.6888117405712482</v>
      </c>
      <c r="B6339">
        <v>0.27109000684462697</v>
      </c>
      <c r="C6339">
        <v>1.7033087479293736</v>
      </c>
      <c r="D6339">
        <v>6.5890282314203473E-4</v>
      </c>
      <c r="E6339">
        <v>4.8448313573777333E-3</v>
      </c>
      <c r="F6339">
        <v>0.27941968407202744</v>
      </c>
      <c r="G6339">
        <v>1.2203408950071609E-2</v>
      </c>
    </row>
    <row r="6340" spans="1:7" x14ac:dyDescent="0.3">
      <c r="A6340">
        <v>3.6882297254654466</v>
      </c>
      <c r="B6340">
        <v>0.2711327857631759</v>
      </c>
      <c r="C6340">
        <v>1.7035775358018574</v>
      </c>
      <c r="D6340">
        <v>-6.8104006395658563E-4</v>
      </c>
      <c r="E6340">
        <v>-7.4453025742465047E-4</v>
      </c>
      <c r="F6340">
        <v>1.1900030522862018E-2</v>
      </c>
      <c r="G6340">
        <v>7.2561138027654164E-3</v>
      </c>
    </row>
    <row r="6341" spans="1:7" x14ac:dyDescent="0.3">
      <c r="A6341">
        <v>3.6876478939895883</v>
      </c>
      <c r="B6341">
        <v>0.27117556468172482</v>
      </c>
      <c r="C6341">
        <v>1.7038463236743411</v>
      </c>
      <c r="D6341">
        <v>-1.8501014790686578E-3</v>
      </c>
      <c r="E6341">
        <v>1.3564605501912405E-3</v>
      </c>
      <c r="F6341">
        <v>6.1512315944317837E-2</v>
      </c>
      <c r="G6341">
        <v>3.7390813462621435E-3</v>
      </c>
    </row>
    <row r="6342" spans="1:7" x14ac:dyDescent="0.3">
      <c r="A6342">
        <v>3.6870662460567822</v>
      </c>
      <c r="B6342">
        <v>0.2712183436002738</v>
      </c>
      <c r="C6342">
        <v>1.7041151115468247</v>
      </c>
      <c r="D6342">
        <v>-1.7597424664617587E-3</v>
      </c>
      <c r="E6342">
        <v>-1.199899865125495E-3</v>
      </c>
      <c r="F6342">
        <v>5.3022065405970854E-2</v>
      </c>
      <c r="G6342">
        <v>3.565108568870907E-3</v>
      </c>
    </row>
    <row r="6343" spans="1:7" x14ac:dyDescent="0.3">
      <c r="A6343">
        <v>3.6864847815801922</v>
      </c>
      <c r="B6343">
        <v>0.27126112251882273</v>
      </c>
      <c r="C6343">
        <v>1.7043838994193086</v>
      </c>
      <c r="D6343">
        <v>2.667086671507622E-4</v>
      </c>
      <c r="E6343">
        <v>-9.6188693150511448E-4</v>
      </c>
      <c r="F6343">
        <v>1.1645455471178229E-2</v>
      </c>
      <c r="G6343">
        <v>4.8140595296331298E-3</v>
      </c>
    </row>
    <row r="6344" spans="1:7" x14ac:dyDescent="0.3">
      <c r="A6344">
        <v>3.6859035004730369</v>
      </c>
      <c r="B6344">
        <v>0.27130390143737165</v>
      </c>
      <c r="C6344">
        <v>1.7046526872917922</v>
      </c>
      <c r="D6344">
        <v>-3.580234459563846E-3</v>
      </c>
      <c r="E6344">
        <v>-1.1645261351162159E-3</v>
      </c>
      <c r="F6344">
        <v>0.16566804848750269</v>
      </c>
      <c r="G6344">
        <v>8.0142921422657765E-3</v>
      </c>
    </row>
    <row r="6345" spans="1:7" x14ac:dyDescent="0.3">
      <c r="A6345">
        <v>3.6853224026485889</v>
      </c>
      <c r="B6345">
        <v>0.27134668035592058</v>
      </c>
      <c r="C6345">
        <v>1.7049214751642761</v>
      </c>
      <c r="D6345">
        <v>-1.7661232958128374E-3</v>
      </c>
      <c r="E6345">
        <v>-1.4150481484182359E-3</v>
      </c>
      <c r="F6345">
        <v>5.9860708639649464E-2</v>
      </c>
      <c r="G6345">
        <v>8.0247417054067124E-3</v>
      </c>
    </row>
    <row r="6346" spans="1:7" x14ac:dyDescent="0.3">
      <c r="A6346">
        <v>3.6847414880201765</v>
      </c>
      <c r="B6346">
        <v>0.27138945927446956</v>
      </c>
      <c r="C6346">
        <v>1.7051902630367597</v>
      </c>
      <c r="D6346">
        <v>2.8066963243018606E-3</v>
      </c>
      <c r="E6346">
        <v>1.4887586524575196E-3</v>
      </c>
      <c r="F6346">
        <v>0.11797804765178004</v>
      </c>
      <c r="G6346">
        <v>6.2071322949430532E-3</v>
      </c>
    </row>
    <row r="6347" spans="1:7" x14ac:dyDescent="0.3">
      <c r="A6347">
        <v>3.684160756501182</v>
      </c>
      <c r="B6347">
        <v>0.27143223819301848</v>
      </c>
      <c r="C6347">
        <v>1.7054590509092435</v>
      </c>
      <c r="D6347">
        <v>6.8468370207907289E-4</v>
      </c>
      <c r="E6347">
        <v>9.5717942207486882E-4</v>
      </c>
      <c r="F6347">
        <v>1.6187695539239294E-2</v>
      </c>
      <c r="G6347">
        <v>3.5568120349021761E-3</v>
      </c>
    </row>
    <row r="6348" spans="1:7" x14ac:dyDescent="0.3">
      <c r="A6348">
        <v>3.6835802080050426</v>
      </c>
      <c r="B6348">
        <v>0.27147501711156741</v>
      </c>
      <c r="C6348">
        <v>1.7057278387817272</v>
      </c>
      <c r="D6348">
        <v>1.5588498478762191E-3</v>
      </c>
      <c r="E6348">
        <v>-5.0191321569771178E-5</v>
      </c>
      <c r="F6348">
        <v>2.8431434214516372E-2</v>
      </c>
      <c r="G6348">
        <v>4.8144541359101262E-3</v>
      </c>
    </row>
    <row r="6349" spans="1:7" x14ac:dyDescent="0.3">
      <c r="A6349">
        <v>3.6829998424452497</v>
      </c>
      <c r="B6349">
        <v>0.27151779603011633</v>
      </c>
      <c r="C6349">
        <v>1.7059966266542108</v>
      </c>
      <c r="D6349">
        <v>3.5752880545599128E-3</v>
      </c>
      <c r="E6349">
        <v>1.2931887815797827E-3</v>
      </c>
      <c r="F6349">
        <v>0.16895029594245192</v>
      </c>
      <c r="G6349">
        <v>8.707773586440884E-3</v>
      </c>
    </row>
    <row r="6350" spans="1:7" x14ac:dyDescent="0.3">
      <c r="A6350">
        <v>3.6824196597353498</v>
      </c>
      <c r="B6350">
        <v>0.27156057494866531</v>
      </c>
      <c r="C6350">
        <v>1.7062654145266947</v>
      </c>
      <c r="D6350">
        <v>-2.4710265103941665E-3</v>
      </c>
      <c r="E6350">
        <v>-1.2456086475979042E-5</v>
      </c>
      <c r="F6350">
        <v>7.1368414353154566E-2</v>
      </c>
      <c r="G6350">
        <v>8.9157502467423645E-3</v>
      </c>
    </row>
    <row r="6351" spans="1:7" x14ac:dyDescent="0.3">
      <c r="A6351">
        <v>3.6818396597889431</v>
      </c>
      <c r="B6351">
        <v>0.27160335386721424</v>
      </c>
      <c r="C6351">
        <v>1.7065342023991783</v>
      </c>
      <c r="D6351">
        <v>-2.8395158860891755E-3</v>
      </c>
      <c r="E6351">
        <v>-1.9007898208725437E-3</v>
      </c>
      <c r="F6351">
        <v>0.1364673629737542</v>
      </c>
      <c r="G6351">
        <v>7.559459723573656E-3</v>
      </c>
    </row>
    <row r="6352" spans="1:7" x14ac:dyDescent="0.3">
      <c r="A6352">
        <v>3.681259842519685</v>
      </c>
      <c r="B6352">
        <v>0.27164613278576316</v>
      </c>
      <c r="C6352">
        <v>1.7068029902716622</v>
      </c>
      <c r="D6352">
        <v>1.4461896381975548E-3</v>
      </c>
      <c r="E6352">
        <v>9.8028622343196794E-4</v>
      </c>
      <c r="F6352">
        <v>3.5676749822327894E-2</v>
      </c>
      <c r="G6352">
        <v>4.9470209920634408E-3</v>
      </c>
    </row>
    <row r="6353" spans="1:7" x14ac:dyDescent="0.3">
      <c r="A6353">
        <v>3.6806802078412848</v>
      </c>
      <c r="B6353">
        <v>0.27168891170431214</v>
      </c>
      <c r="C6353">
        <v>1.7070717781441458</v>
      </c>
      <c r="D6353">
        <v>-1.5834374575204788E-3</v>
      </c>
      <c r="E6353">
        <v>9.9358455608955986E-4</v>
      </c>
      <c r="F6353">
        <v>4.0843534274725944E-2</v>
      </c>
      <c r="G6353">
        <v>3.7436906186752664E-3</v>
      </c>
    </row>
    <row r="6354" spans="1:7" x14ac:dyDescent="0.3">
      <c r="A6354">
        <v>3.6801007556675063</v>
      </c>
      <c r="B6354">
        <v>0.27173169062286107</v>
      </c>
      <c r="C6354">
        <v>1.7073405660166294</v>
      </c>
      <c r="D6354">
        <v>-2.4182995758454608E-3</v>
      </c>
      <c r="E6354">
        <v>4.5888004328378487E-4</v>
      </c>
      <c r="F6354">
        <v>7.0814596747312136E-2</v>
      </c>
      <c r="G6354">
        <v>5.4354250126530399E-3</v>
      </c>
    </row>
    <row r="6355" spans="1:7" x14ac:dyDescent="0.3">
      <c r="A6355">
        <v>3.6795214859121677</v>
      </c>
      <c r="B6355">
        <v>0.27177446954140999</v>
      </c>
      <c r="C6355">
        <v>1.7076093538891133</v>
      </c>
      <c r="D6355">
        <v>-2.3366733288555999E-3</v>
      </c>
      <c r="E6355">
        <v>1.5177638288129084E-3</v>
      </c>
      <c r="F6355">
        <v>9.074153285287373E-2</v>
      </c>
      <c r="G6355">
        <v>6.5078159837813404E-3</v>
      </c>
    </row>
    <row r="6356" spans="1:7" x14ac:dyDescent="0.3">
      <c r="A6356">
        <v>3.6789423984891405</v>
      </c>
      <c r="B6356">
        <v>0.27181724845995892</v>
      </c>
      <c r="C6356">
        <v>1.7078781417615969</v>
      </c>
      <c r="D6356">
        <v>1.0973110677248812E-3</v>
      </c>
      <c r="E6356">
        <v>-2.2797847093646698E-3</v>
      </c>
      <c r="F6356">
        <v>7.4820847715927466E-2</v>
      </c>
      <c r="G6356">
        <v>5.7890781051580589E-3</v>
      </c>
    </row>
    <row r="6357" spans="1:7" x14ac:dyDescent="0.3">
      <c r="A6357">
        <v>3.6783634933123524</v>
      </c>
      <c r="B6357">
        <v>0.2718600273785079</v>
      </c>
      <c r="C6357">
        <v>1.7081469296340808</v>
      </c>
      <c r="D6357">
        <v>-4.385560922313952E-4</v>
      </c>
      <c r="E6357">
        <v>2.0340951963368761E-3</v>
      </c>
      <c r="F6357">
        <v>5.0607575654824592E-2</v>
      </c>
      <c r="G6357">
        <v>4.0260115848527326E-3</v>
      </c>
    </row>
    <row r="6358" spans="1:7" x14ac:dyDescent="0.3">
      <c r="A6358">
        <v>3.6777847702957835</v>
      </c>
      <c r="B6358">
        <v>0.27190280629705682</v>
      </c>
      <c r="C6358">
        <v>1.7084157175065644</v>
      </c>
      <c r="D6358">
        <v>4.7703588783926711E-4</v>
      </c>
      <c r="E6358">
        <v>1.4231889718232422E-3</v>
      </c>
      <c r="F6358">
        <v>2.6333415666275298E-2</v>
      </c>
      <c r="G6358">
        <v>2.7124912731210267E-3</v>
      </c>
    </row>
    <row r="6359" spans="1:7" x14ac:dyDescent="0.3">
      <c r="A6359">
        <v>3.6772062293534686</v>
      </c>
      <c r="B6359">
        <v>0.27194558521560575</v>
      </c>
      <c r="C6359">
        <v>1.7086845053790483</v>
      </c>
      <c r="D6359">
        <v>-1.502249600944834E-3</v>
      </c>
      <c r="E6359">
        <v>-7.5674789856415786E-4</v>
      </c>
      <c r="F6359">
        <v>3.3070275517639892E-2</v>
      </c>
      <c r="G6359">
        <v>7.1334528915094749E-3</v>
      </c>
    </row>
    <row r="6360" spans="1:7" x14ac:dyDescent="0.3">
      <c r="A6360">
        <v>3.6766278703994968</v>
      </c>
      <c r="B6360">
        <v>0.27198836413415467</v>
      </c>
      <c r="C6360">
        <v>1.7089532932515319</v>
      </c>
      <c r="D6360">
        <v>-2.4092554906628779E-3</v>
      </c>
      <c r="E6360">
        <v>4.1184688199149928E-3</v>
      </c>
      <c r="F6360">
        <v>0.26609248447756545</v>
      </c>
      <c r="G6360">
        <v>1.6225491604651723E-2</v>
      </c>
    </row>
    <row r="6361" spans="1:7" x14ac:dyDescent="0.3">
      <c r="A6361">
        <v>3.6760496933480109</v>
      </c>
      <c r="B6361">
        <v>0.27203114305270365</v>
      </c>
      <c r="C6361">
        <v>1.7092220811240155</v>
      </c>
      <c r="D6361">
        <v>-1.8497043950777151E-3</v>
      </c>
      <c r="E6361">
        <v>-4.2421720168067147E-3</v>
      </c>
      <c r="F6361">
        <v>0.25032691914413668</v>
      </c>
      <c r="G6361">
        <v>1.8400811070922462E-2</v>
      </c>
    </row>
    <row r="6362" spans="1:7" x14ac:dyDescent="0.3">
      <c r="A6362">
        <v>3.6754716981132076</v>
      </c>
      <c r="B6362">
        <v>0.27207392197125257</v>
      </c>
      <c r="C6362">
        <v>1.7094908689964994</v>
      </c>
      <c r="D6362">
        <v>3.6756934494914179E-3</v>
      </c>
      <c r="E6362">
        <v>1.5085901504737796E-4</v>
      </c>
      <c r="F6362">
        <v>0.15817932332222095</v>
      </c>
      <c r="G6362">
        <v>1.423375898587474E-2</v>
      </c>
    </row>
    <row r="6363" spans="1:7" x14ac:dyDescent="0.3">
      <c r="A6363">
        <v>3.6748938846093382</v>
      </c>
      <c r="B6363">
        <v>0.2721167008898015</v>
      </c>
      <c r="C6363">
        <v>1.709759656868983</v>
      </c>
      <c r="D6363">
        <v>-1.1202204872894305E-3</v>
      </c>
      <c r="E6363">
        <v>3.387403645943188E-3</v>
      </c>
      <c r="F6363">
        <v>0.14878119681929008</v>
      </c>
      <c r="G6363">
        <v>9.1056280911314558E-3</v>
      </c>
    </row>
    <row r="6364" spans="1:7" x14ac:dyDescent="0.3">
      <c r="A6364">
        <v>3.6743162527507072</v>
      </c>
      <c r="B6364">
        <v>0.27215947980835042</v>
      </c>
      <c r="C6364">
        <v>1.7100284447414669</v>
      </c>
      <c r="D6364">
        <v>-3.7750881783215023E-4</v>
      </c>
      <c r="E6364">
        <v>1.5789220978850796E-4</v>
      </c>
      <c r="F6364">
        <v>1.9570721179097972E-3</v>
      </c>
      <c r="G6364">
        <v>5.784090709199277E-3</v>
      </c>
    </row>
    <row r="6365" spans="1:7" x14ac:dyDescent="0.3">
      <c r="A6365">
        <v>3.6737388024516737</v>
      </c>
      <c r="B6365">
        <v>0.2722022587268994</v>
      </c>
      <c r="C6365">
        <v>1.7102972326139505</v>
      </c>
      <c r="D6365">
        <v>-1.2938575383005838E-3</v>
      </c>
      <c r="E6365">
        <v>3.1838254554296332E-3</v>
      </c>
      <c r="F6365">
        <v>0.13804476902036911</v>
      </c>
      <c r="G6365">
        <v>6.2486691866796736E-3</v>
      </c>
    </row>
    <row r="6366" spans="1:7" x14ac:dyDescent="0.3">
      <c r="A6366">
        <v>3.6731615336266499</v>
      </c>
      <c r="B6366">
        <v>0.27224503764544833</v>
      </c>
      <c r="C6366">
        <v>1.7105660204864344</v>
      </c>
      <c r="D6366">
        <v>-1.7547106163920128E-3</v>
      </c>
      <c r="E6366">
        <v>-7.0625914693219898E-5</v>
      </c>
      <c r="F6366">
        <v>3.6045761226724302E-2</v>
      </c>
      <c r="G6366">
        <v>1.002122373309001E-2</v>
      </c>
    </row>
    <row r="6367" spans="1:7" x14ac:dyDescent="0.3">
      <c r="A6367">
        <v>3.6725844461901023</v>
      </c>
      <c r="B6367">
        <v>0.27228781656399725</v>
      </c>
      <c r="C6367">
        <v>1.710834808358918</v>
      </c>
      <c r="D6367">
        <v>-2.2974462555780607E-3</v>
      </c>
      <c r="E6367">
        <v>-4.4542416435205028E-3</v>
      </c>
      <c r="F6367">
        <v>0.2935853542838664</v>
      </c>
      <c r="G6367">
        <v>1.4611516168556103E-2</v>
      </c>
    </row>
    <row r="6368" spans="1:7" x14ac:dyDescent="0.3">
      <c r="A6368">
        <v>3.6720075400565504</v>
      </c>
      <c r="B6368">
        <v>0.27233059548254618</v>
      </c>
      <c r="C6368">
        <v>1.7111035962314016</v>
      </c>
      <c r="D6368">
        <v>-2.9473095282283599E-3</v>
      </c>
      <c r="E6368">
        <v>-9.1142024376774939E-4</v>
      </c>
      <c r="F6368">
        <v>0.11123843985265226</v>
      </c>
      <c r="G6368">
        <v>1.1246192207784561E-2</v>
      </c>
    </row>
    <row r="6369" spans="1:7" x14ac:dyDescent="0.3">
      <c r="A6369">
        <v>3.6714308151405683</v>
      </c>
      <c r="B6369">
        <v>0.27237337440109516</v>
      </c>
      <c r="C6369">
        <v>1.7113723841038855</v>
      </c>
      <c r="D6369">
        <v>1.4051315935121331E-3</v>
      </c>
      <c r="E6369">
        <v>-1.4959538395542334E-3</v>
      </c>
      <c r="F6369">
        <v>4.9233043144185133E-2</v>
      </c>
      <c r="G6369">
        <v>4.3765392371671397E-3</v>
      </c>
    </row>
    <row r="6370" spans="1:7" x14ac:dyDescent="0.3">
      <c r="A6370">
        <v>3.670854271356784</v>
      </c>
      <c r="B6370">
        <v>0.27241615331964408</v>
      </c>
      <c r="C6370">
        <v>1.7116411719763691</v>
      </c>
      <c r="D6370">
        <v>6.6215256632436571E-4</v>
      </c>
      <c r="E6370">
        <v>6.64423824861822E-4</v>
      </c>
      <c r="F6370">
        <v>1.0284330109085684E-2</v>
      </c>
      <c r="G6370">
        <v>6.7756300356241091E-3</v>
      </c>
    </row>
    <row r="6371" spans="1:7" x14ac:dyDescent="0.3">
      <c r="A6371">
        <v>3.6702779086198776</v>
      </c>
      <c r="B6371">
        <v>0.27245893223819301</v>
      </c>
      <c r="C6371">
        <v>1.711909959848853</v>
      </c>
      <c r="D6371">
        <v>1.3844615882804639E-3</v>
      </c>
      <c r="E6371">
        <v>-4.6098262719261821E-3</v>
      </c>
      <c r="F6371">
        <v>0.27077860933138825</v>
      </c>
      <c r="G6371">
        <v>1.4728279898280848E-2</v>
      </c>
    </row>
    <row r="6372" spans="1:7" x14ac:dyDescent="0.3">
      <c r="A6372">
        <v>3.669701726844584</v>
      </c>
      <c r="B6372">
        <v>0.27250171115674193</v>
      </c>
      <c r="C6372">
        <v>1.7121787477213366</v>
      </c>
      <c r="D6372">
        <v>-2.7931306951796682E-3</v>
      </c>
      <c r="E6372">
        <v>-2.8852348072975348E-3</v>
      </c>
      <c r="F6372">
        <v>0.18848254608339127</v>
      </c>
      <c r="G6372">
        <v>1.5368378396674339E-2</v>
      </c>
    </row>
    <row r="6373" spans="1:7" x14ac:dyDescent="0.3">
      <c r="A6373">
        <v>3.6691257259456913</v>
      </c>
      <c r="B6373">
        <v>0.27254449007529091</v>
      </c>
      <c r="C6373">
        <v>1.7124475355938202</v>
      </c>
      <c r="D6373">
        <v>6.0969301908355474E-4</v>
      </c>
      <c r="E6373">
        <v>-3.2096828586006695E-3</v>
      </c>
      <c r="F6373">
        <v>0.1247552531991122</v>
      </c>
      <c r="G6373">
        <v>1.3550974781922458E-2</v>
      </c>
    </row>
    <row r="6374" spans="1:7" x14ac:dyDescent="0.3">
      <c r="A6374">
        <v>3.6685499058380415</v>
      </c>
      <c r="B6374">
        <v>0.27258726899383984</v>
      </c>
      <c r="C6374">
        <v>1.7127163234663041</v>
      </c>
      <c r="D6374">
        <v>-2.4140208714693635E-3</v>
      </c>
      <c r="E6374">
        <v>-3.8699054129659096E-3</v>
      </c>
      <c r="F6374">
        <v>0.24315323270027459</v>
      </c>
      <c r="G6374">
        <v>1.6236109505111687E-2</v>
      </c>
    </row>
    <row r="6375" spans="1:7" x14ac:dyDescent="0.3">
      <c r="A6375">
        <v>3.6679742664365289</v>
      </c>
      <c r="B6375">
        <v>0.27263004791238876</v>
      </c>
      <c r="C6375">
        <v>1.7129851113387877</v>
      </c>
      <c r="D6375">
        <v>-9.6849426867974325E-4</v>
      </c>
      <c r="E6375">
        <v>-4.0750471378259686E-3</v>
      </c>
      <c r="F6375">
        <v>0.20505415890655121</v>
      </c>
      <c r="G6375">
        <v>1.4787312541495885E-2</v>
      </c>
    </row>
    <row r="6376" spans="1:7" x14ac:dyDescent="0.3">
      <c r="A6376">
        <v>3.6673988076561028</v>
      </c>
      <c r="B6376">
        <v>0.27267282683093769</v>
      </c>
      <c r="C6376">
        <v>1.7132538992112716</v>
      </c>
      <c r="D6376">
        <v>2.6789777190783463E-3</v>
      </c>
      <c r="E6376">
        <v>7.2514653970118855E-4</v>
      </c>
      <c r="F6376">
        <v>9.002984863381798E-2</v>
      </c>
      <c r="G6376">
        <v>1.1472706242067766E-2</v>
      </c>
    </row>
    <row r="6377" spans="1:7" x14ac:dyDescent="0.3">
      <c r="A6377">
        <v>3.6668235294117646</v>
      </c>
      <c r="B6377">
        <v>0.27271560574948667</v>
      </c>
      <c r="C6377">
        <v>1.7135226870837552</v>
      </c>
      <c r="D6377">
        <v>-4.0181269989490063E-3</v>
      </c>
      <c r="E6377">
        <v>4.9470767995742754E-4</v>
      </c>
      <c r="F6377">
        <v>0.19156725817579462</v>
      </c>
      <c r="G6377">
        <v>9.6405667229647052E-3</v>
      </c>
    </row>
    <row r="6378" spans="1:7" x14ac:dyDescent="0.3">
      <c r="A6378">
        <v>3.6662484316185697</v>
      </c>
      <c r="B6378">
        <v>0.27275838466803559</v>
      </c>
      <c r="C6378">
        <v>1.7137914749562391</v>
      </c>
      <c r="D6378">
        <v>5.1641713584315478E-4</v>
      </c>
      <c r="E6378">
        <v>-8.4301387053511599E-4</v>
      </c>
      <c r="F6378">
        <v>1.1423372507523139E-2</v>
      </c>
      <c r="G6378">
        <v>7.2617925179816051E-3</v>
      </c>
    </row>
    <row r="6379" spans="1:7" x14ac:dyDescent="0.3">
      <c r="A6379">
        <v>3.6656735141916261</v>
      </c>
      <c r="B6379">
        <v>0.27280116358658452</v>
      </c>
      <c r="C6379">
        <v>1.7140602628287227</v>
      </c>
      <c r="D6379">
        <v>-1.2833723981539051E-3</v>
      </c>
      <c r="E6379">
        <v>3.3523521760660943E-3</v>
      </c>
      <c r="F6379">
        <v>0.15060350123130847</v>
      </c>
      <c r="G6379">
        <v>7.0450829238578828E-3</v>
      </c>
    </row>
    <row r="6380" spans="1:7" x14ac:dyDescent="0.3">
      <c r="A6380">
        <v>3.6650987770460959</v>
      </c>
      <c r="B6380">
        <v>0.2728439425051335</v>
      </c>
      <c r="C6380">
        <v>1.7143290507012063</v>
      </c>
      <c r="D6380">
        <v>-7.2968938241020859E-4</v>
      </c>
      <c r="E6380">
        <v>-1.7371529353678223E-3</v>
      </c>
      <c r="F6380">
        <v>4.1494117150225114E-2</v>
      </c>
      <c r="G6380">
        <v>6.4129189729278625E-3</v>
      </c>
    </row>
    <row r="6381" spans="1:7" x14ac:dyDescent="0.3">
      <c r="A6381">
        <v>3.6645242200971939</v>
      </c>
      <c r="B6381">
        <v>0.27288672142368242</v>
      </c>
      <c r="C6381">
        <v>1.7145978385736902</v>
      </c>
      <c r="D6381">
        <v>-1.6059104941014304E-4</v>
      </c>
      <c r="E6381">
        <v>-2.7510078904127763E-3</v>
      </c>
      <c r="F6381">
        <v>8.8756730602909686E-2</v>
      </c>
      <c r="G6381">
        <v>6.2406083013891436E-3</v>
      </c>
    </row>
    <row r="6382" spans="1:7" x14ac:dyDescent="0.3">
      <c r="A6382">
        <v>3.663949843260188</v>
      </c>
      <c r="B6382">
        <v>0.27292950034223135</v>
      </c>
      <c r="C6382">
        <v>1.7148666264461738</v>
      </c>
      <c r="D6382">
        <v>2.7427841821234681E-3</v>
      </c>
      <c r="E6382">
        <v>-7.6007727992669343E-4</v>
      </c>
      <c r="F6382">
        <v>9.4679608741165308E-2</v>
      </c>
      <c r="G6382">
        <v>5.985956772375913E-3</v>
      </c>
    </row>
    <row r="6383" spans="1:7" x14ac:dyDescent="0.3">
      <c r="A6383">
        <v>3.6633756464503997</v>
      </c>
      <c r="B6383">
        <v>0.27297227926078027</v>
      </c>
      <c r="C6383">
        <v>1.7151354143186577</v>
      </c>
      <c r="D6383">
        <v>-1.1721502947995128E-3</v>
      </c>
      <c r="E6383">
        <v>7.5782984622280473E-4</v>
      </c>
      <c r="F6383">
        <v>2.277105704759548E-2</v>
      </c>
      <c r="G6383">
        <v>6.3900315282886004E-3</v>
      </c>
    </row>
    <row r="6384" spans="1:7" x14ac:dyDescent="0.3">
      <c r="A6384">
        <v>3.6628016295832029</v>
      </c>
      <c r="B6384">
        <v>0.27301505817932925</v>
      </c>
      <c r="C6384">
        <v>1.7154042021911413</v>
      </c>
      <c r="D6384">
        <v>3.9319019399143007E-3</v>
      </c>
      <c r="E6384">
        <v>1.5520144446298721E-4</v>
      </c>
      <c r="F6384">
        <v>0.18097629485130173</v>
      </c>
      <c r="G6384">
        <v>7.9738261553551695E-3</v>
      </c>
    </row>
    <row r="6385" spans="1:7" x14ac:dyDescent="0.3">
      <c r="A6385">
        <v>3.6622277925740248</v>
      </c>
      <c r="B6385">
        <v>0.27305783709787818</v>
      </c>
      <c r="C6385">
        <v>1.7156729900636249</v>
      </c>
      <c r="D6385">
        <v>-1.1721358544006509E-3</v>
      </c>
      <c r="E6385">
        <v>4.7526078329913809E-5</v>
      </c>
      <c r="F6385">
        <v>1.6084571980456177E-2</v>
      </c>
      <c r="G6385">
        <v>5.0089890489623612E-3</v>
      </c>
    </row>
    <row r="6386" spans="1:7" x14ac:dyDescent="0.3">
      <c r="A6386">
        <v>3.6616541353383458</v>
      </c>
      <c r="B6386">
        <v>0.2731006160164271</v>
      </c>
      <c r="C6386">
        <v>1.7159417779361088</v>
      </c>
      <c r="D6386">
        <v>1.5319013138245271E-3</v>
      </c>
      <c r="E6386">
        <v>9.7913420371752049E-4</v>
      </c>
      <c r="F6386">
        <v>3.8633812357895959E-2</v>
      </c>
      <c r="G6386">
        <v>3.8376478810904788E-3</v>
      </c>
    </row>
    <row r="6387" spans="1:7" x14ac:dyDescent="0.3">
      <c r="A6387">
        <v>3.6610806577916994</v>
      </c>
      <c r="B6387">
        <v>0.27314339493497602</v>
      </c>
      <c r="C6387">
        <v>1.7162105658085924</v>
      </c>
      <c r="D6387">
        <v>1.5251158140287442E-3</v>
      </c>
      <c r="E6387">
        <v>2.4882164425412451E-3</v>
      </c>
      <c r="F6387">
        <v>9.9549025548524447E-2</v>
      </c>
      <c r="G6387">
        <v>4.8852669921735179E-3</v>
      </c>
    </row>
    <row r="6388" spans="1:7" x14ac:dyDescent="0.3">
      <c r="A6388">
        <v>3.6605073598496713</v>
      </c>
      <c r="B6388">
        <v>0.27318617385352501</v>
      </c>
      <c r="C6388">
        <v>1.7164793536810763</v>
      </c>
      <c r="D6388">
        <v>7.0986928914708422E-4</v>
      </c>
      <c r="E6388">
        <v>-4.072712699581355E-4</v>
      </c>
      <c r="F6388">
        <v>7.8284388400476496E-3</v>
      </c>
      <c r="G6388">
        <v>6.2384642099898129E-3</v>
      </c>
    </row>
    <row r="6389" spans="1:7" x14ac:dyDescent="0.3">
      <c r="A6389">
        <v>3.6599342414279006</v>
      </c>
      <c r="B6389">
        <v>0.27322895277207393</v>
      </c>
      <c r="C6389">
        <v>1.7167481415535599</v>
      </c>
      <c r="D6389">
        <v>-2.1763527506771002E-3</v>
      </c>
      <c r="E6389">
        <v>-3.4979847290370733E-3</v>
      </c>
      <c r="F6389">
        <v>0.19837351007996981</v>
      </c>
      <c r="G6389">
        <v>8.8054885644946231E-3</v>
      </c>
    </row>
    <row r="6390" spans="1:7" x14ac:dyDescent="0.3">
      <c r="A6390">
        <v>3.659361302442079</v>
      </c>
      <c r="B6390">
        <v>0.27327173169062285</v>
      </c>
      <c r="C6390">
        <v>1.7170169294260438</v>
      </c>
      <c r="D6390">
        <v>1.0752465435079428E-3</v>
      </c>
      <c r="E6390">
        <v>1.4485096667398128E-3</v>
      </c>
      <c r="F6390">
        <v>3.8036671967776631E-2</v>
      </c>
      <c r="G6390">
        <v>1.0412603863959521E-2</v>
      </c>
    </row>
    <row r="6391" spans="1:7" x14ac:dyDescent="0.3">
      <c r="A6391">
        <v>3.658788542807951</v>
      </c>
      <c r="B6391">
        <v>0.27331451060917178</v>
      </c>
      <c r="C6391">
        <v>1.7172857172985274</v>
      </c>
      <c r="D6391">
        <v>-1.3483241328825638E-3</v>
      </c>
      <c r="E6391">
        <v>4.4137794506016424E-3</v>
      </c>
      <c r="F6391">
        <v>0.24894770284457185</v>
      </c>
      <c r="G6391">
        <v>1.2668201230120281E-2</v>
      </c>
    </row>
    <row r="6392" spans="1:7" x14ac:dyDescent="0.3">
      <c r="A6392">
        <v>3.6582159624413144</v>
      </c>
      <c r="B6392">
        <v>0.27335728952772076</v>
      </c>
      <c r="C6392">
        <v>1.717554505171011</v>
      </c>
      <c r="D6392">
        <v>2.8777345547863408E-3</v>
      </c>
      <c r="E6392">
        <v>-5.8855428460471016E-4</v>
      </c>
      <c r="F6392">
        <v>0.1008411690429686</v>
      </c>
      <c r="G6392">
        <v>1.573753593470412E-2</v>
      </c>
    </row>
    <row r="6393" spans="1:7" x14ac:dyDescent="0.3">
      <c r="A6393">
        <v>3.6576435612580189</v>
      </c>
      <c r="B6393">
        <v>0.27340006844626968</v>
      </c>
      <c r="C6393">
        <v>1.7178232930434949</v>
      </c>
      <c r="D6393">
        <v>-3.3958765532653449E-3</v>
      </c>
      <c r="E6393">
        <v>4.1945240056584484E-3</v>
      </c>
      <c r="F6393">
        <v>0.34042479551864036</v>
      </c>
      <c r="G6393">
        <v>1.6802572220515465E-2</v>
      </c>
    </row>
    <row r="6394" spans="1:7" x14ac:dyDescent="0.3">
      <c r="A6394">
        <v>3.6570713391739673</v>
      </c>
      <c r="B6394">
        <v>0.27344284736481861</v>
      </c>
      <c r="C6394">
        <v>1.7180920809159785</v>
      </c>
      <c r="D6394">
        <v>2.3143738594183731E-3</v>
      </c>
      <c r="E6394">
        <v>1.5857224688631228E-4</v>
      </c>
      <c r="F6394">
        <v>6.289863910988383E-2</v>
      </c>
      <c r="G6394">
        <v>9.3202578002321724E-3</v>
      </c>
    </row>
    <row r="6395" spans="1:7" x14ac:dyDescent="0.3">
      <c r="A6395">
        <v>3.6564992961051148</v>
      </c>
      <c r="B6395">
        <v>0.27348562628336753</v>
      </c>
      <c r="C6395">
        <v>1.7183608687884624</v>
      </c>
      <c r="D6395">
        <v>4.3991108339072219E-4</v>
      </c>
      <c r="E6395">
        <v>-1.6800129538691455E-5</v>
      </c>
      <c r="F6395">
        <v>2.2651812179497245E-3</v>
      </c>
      <c r="G6395">
        <v>6.9870800463454133E-3</v>
      </c>
    </row>
    <row r="6396" spans="1:7" x14ac:dyDescent="0.3">
      <c r="A6396">
        <v>3.6559274319674695</v>
      </c>
      <c r="B6396">
        <v>0.27352840520191651</v>
      </c>
      <c r="C6396">
        <v>1.718629656660946</v>
      </c>
      <c r="D6396">
        <v>2.285453787002273E-3</v>
      </c>
      <c r="E6396">
        <v>-4.3653521674706999E-3</v>
      </c>
      <c r="F6396">
        <v>0.283779947952498</v>
      </c>
      <c r="G6396">
        <v>1.3285120387383392E-2</v>
      </c>
    </row>
    <row r="6397" spans="1:7" x14ac:dyDescent="0.3">
      <c r="A6397">
        <v>3.6553557466770914</v>
      </c>
      <c r="B6397">
        <v>0.27357118412046544</v>
      </c>
      <c r="C6397">
        <v>1.7188984445334297</v>
      </c>
      <c r="D6397">
        <v>1.1860870146951987E-4</v>
      </c>
      <c r="E6397">
        <v>-2.8925764928527335E-3</v>
      </c>
      <c r="F6397">
        <v>9.7957908654008691E-2</v>
      </c>
      <c r="G6397">
        <v>1.1275452458984802E-2</v>
      </c>
    </row>
    <row r="6398" spans="1:7" x14ac:dyDescent="0.3">
      <c r="A6398">
        <v>3.6547842401500938</v>
      </c>
      <c r="B6398">
        <v>0.27361396303901436</v>
      </c>
      <c r="C6398">
        <v>1.7191672324059135</v>
      </c>
      <c r="D6398">
        <v>2.7274574211556433E-3</v>
      </c>
      <c r="E6398">
        <v>-1.0257640543825063E-4</v>
      </c>
      <c r="F6398">
        <v>8.7070292516246581E-2</v>
      </c>
      <c r="G6398">
        <v>7.7700740900459534E-3</v>
      </c>
    </row>
    <row r="6399" spans="1:7" x14ac:dyDescent="0.3">
      <c r="A6399">
        <v>3.6542129123026417</v>
      </c>
      <c r="B6399">
        <v>0.27365674195756329</v>
      </c>
      <c r="C6399">
        <v>1.7194360202783971</v>
      </c>
      <c r="D6399">
        <v>-1.6039562064056791E-3</v>
      </c>
      <c r="E6399">
        <v>-2.7501259661686372E-3</v>
      </c>
      <c r="F6399">
        <v>0.11846802917968632</v>
      </c>
      <c r="G6399">
        <v>7.2492721902421633E-3</v>
      </c>
    </row>
    <row r="6400" spans="1:7" x14ac:dyDescent="0.3">
      <c r="A6400">
        <v>3.6536417630509535</v>
      </c>
      <c r="B6400">
        <v>0.27369952087611227</v>
      </c>
      <c r="C6400">
        <v>1.719704808150881</v>
      </c>
      <c r="D6400">
        <v>7.7181531249743019E-4</v>
      </c>
      <c r="E6400">
        <v>-1.6909410757416869E-3</v>
      </c>
      <c r="F6400">
        <v>4.0381813232181887E-2</v>
      </c>
      <c r="G6400">
        <v>4.5825690927691004E-3</v>
      </c>
    </row>
    <row r="6401" spans="1:7" x14ac:dyDescent="0.3">
      <c r="A6401">
        <v>3.6530707923112988</v>
      </c>
      <c r="B6401">
        <v>0.27374229979466119</v>
      </c>
      <c r="C6401">
        <v>1.7199735960233646</v>
      </c>
      <c r="D6401">
        <v>9.464120954674549E-4</v>
      </c>
      <c r="E6401">
        <v>-1.3290216546392626E-3</v>
      </c>
      <c r="F6401">
        <v>3.1113390698526672E-2</v>
      </c>
      <c r="G6401">
        <v>5.0385304897470704E-3</v>
      </c>
    </row>
    <row r="6402" spans="1:7" x14ac:dyDescent="0.3">
      <c r="A6402">
        <v>3.6524999999999999</v>
      </c>
      <c r="B6402">
        <v>0.27378507871321012</v>
      </c>
      <c r="C6402">
        <v>1.7202423838958485</v>
      </c>
      <c r="D6402">
        <v>-8.5512747100203551E-5</v>
      </c>
      <c r="E6402">
        <v>-3.5892133397847914E-3</v>
      </c>
      <c r="F6402">
        <v>0.15065557131440604</v>
      </c>
      <c r="G6402">
        <v>9.5650762051090934E-3</v>
      </c>
    </row>
    <row r="6403" spans="1:7" x14ac:dyDescent="0.3">
      <c r="A6403">
        <v>3.6519293860334323</v>
      </c>
      <c r="B6403">
        <v>0.27382785763175904</v>
      </c>
      <c r="C6403">
        <v>1.7205111717683321</v>
      </c>
      <c r="D6403">
        <v>2.8526382915123764E-4</v>
      </c>
      <c r="E6403">
        <v>-3.5514397377789135E-3</v>
      </c>
      <c r="F6403">
        <v>0.14836863686461746</v>
      </c>
      <c r="G6403">
        <v>9.1038687756885821E-3</v>
      </c>
    </row>
    <row r="6404" spans="1:7" x14ac:dyDescent="0.3">
      <c r="A6404">
        <v>3.6513589503280226</v>
      </c>
      <c r="B6404">
        <v>0.27387063655030802</v>
      </c>
      <c r="C6404">
        <v>1.7207799596408158</v>
      </c>
      <c r="D6404">
        <v>-9.3247808976588129E-4</v>
      </c>
      <c r="E6404">
        <v>6.8357666141068829E-5</v>
      </c>
      <c r="F6404">
        <v>1.0217511195539101E-2</v>
      </c>
      <c r="G6404">
        <v>3.7536684560115965E-3</v>
      </c>
    </row>
    <row r="6405" spans="1:7" x14ac:dyDescent="0.3">
      <c r="A6405">
        <v>3.65078869280025</v>
      </c>
      <c r="B6405">
        <v>0.27391341546885695</v>
      </c>
      <c r="C6405">
        <v>1.7210487475132996</v>
      </c>
      <c r="D6405">
        <v>4.7126916091612528E-4</v>
      </c>
      <c r="E6405">
        <v>-1.2159269429760009E-3</v>
      </c>
      <c r="F6405">
        <v>1.9876296670988728E-2</v>
      </c>
      <c r="G6405">
        <v>3.2235783588577473E-3</v>
      </c>
    </row>
    <row r="6406" spans="1:7" x14ac:dyDescent="0.3">
      <c r="A6406">
        <v>3.6502186133666457</v>
      </c>
      <c r="B6406">
        <v>0.27395619438740587</v>
      </c>
      <c r="C6406">
        <v>1.7213175353857832</v>
      </c>
      <c r="D6406">
        <v>3.0950397740720048E-3</v>
      </c>
      <c r="E6406">
        <v>-9.3461408714096006E-5</v>
      </c>
      <c r="F6406">
        <v>0.1120646169098201</v>
      </c>
      <c r="G6406">
        <v>8.3232821890303135E-3</v>
      </c>
    </row>
    <row r="6407" spans="1:7" x14ac:dyDescent="0.3">
      <c r="A6407">
        <v>3.6496487119437937</v>
      </c>
      <c r="B6407">
        <v>0.27399897330595485</v>
      </c>
      <c r="C6407">
        <v>1.7215863232582671</v>
      </c>
      <c r="D6407">
        <v>-2.4834582301161219E-3</v>
      </c>
      <c r="E6407">
        <v>2.9582100630800934E-3</v>
      </c>
      <c r="F6407">
        <v>0.17436826437036954</v>
      </c>
      <c r="G6407">
        <v>1.0712310128236721E-2</v>
      </c>
    </row>
    <row r="6408" spans="1:7" x14ac:dyDescent="0.3">
      <c r="A6408">
        <v>3.6490789884483297</v>
      </c>
      <c r="B6408">
        <v>0.27404175222450378</v>
      </c>
      <c r="C6408">
        <v>1.7218551111307507</v>
      </c>
      <c r="D6408">
        <v>2.1314170511503067E-3</v>
      </c>
      <c r="E6408">
        <v>1.4495988341791343E-3</v>
      </c>
      <c r="F6408">
        <v>7.7658291178945099E-2</v>
      </c>
      <c r="G6408">
        <v>8.3172684254501309E-3</v>
      </c>
    </row>
    <row r="6409" spans="1:7" x14ac:dyDescent="0.3">
      <c r="A6409">
        <v>3.6485094427969407</v>
      </c>
      <c r="B6409">
        <v>0.2740845311430527</v>
      </c>
      <c r="C6409">
        <v>1.7221238990032344</v>
      </c>
      <c r="D6409">
        <v>2.6882777781836948E-3</v>
      </c>
      <c r="E6409">
        <v>5.7908059590472134E-4</v>
      </c>
      <c r="F6409">
        <v>8.8386663404995888E-2</v>
      </c>
      <c r="G6409">
        <v>8.5852103477663082E-3</v>
      </c>
    </row>
    <row r="6410" spans="1:7" x14ac:dyDescent="0.3">
      <c r="A6410">
        <v>3.6479400749063671</v>
      </c>
      <c r="B6410">
        <v>0.27412731006160163</v>
      </c>
      <c r="C6410">
        <v>1.7223926868757182</v>
      </c>
      <c r="D6410">
        <v>-3.8209405445465546E-3</v>
      </c>
      <c r="E6410">
        <v>-7.4390941506026042E-4</v>
      </c>
      <c r="F6410">
        <v>0.17710812214011445</v>
      </c>
      <c r="G6410">
        <v>1.185147152880715E-2</v>
      </c>
    </row>
    <row r="6411" spans="1:7" x14ac:dyDescent="0.3">
      <c r="A6411">
        <v>3.6473708846933999</v>
      </c>
      <c r="B6411">
        <v>0.27417008898015061</v>
      </c>
      <c r="C6411">
        <v>1.7226614747482019</v>
      </c>
      <c r="D6411">
        <v>3.2503106468124566E-3</v>
      </c>
      <c r="E6411">
        <v>-1.5924328283825318E-3</v>
      </c>
      <c r="F6411">
        <v>0.15311702654084142</v>
      </c>
      <c r="G6411">
        <v>1.1709224182441311E-2</v>
      </c>
    </row>
    <row r="6412" spans="1:7" x14ac:dyDescent="0.3">
      <c r="A6412">
        <v>3.6468018720748829</v>
      </c>
      <c r="B6412">
        <v>0.27421286789869953</v>
      </c>
      <c r="C6412">
        <v>1.7229302626206857</v>
      </c>
      <c r="D6412">
        <v>-2.9541059996018013E-3</v>
      </c>
      <c r="E6412">
        <v>-5.256481293512028E-4</v>
      </c>
      <c r="F6412">
        <v>0.10522762751089992</v>
      </c>
      <c r="G6412">
        <v>7.9046684558901313E-3</v>
      </c>
    </row>
    <row r="6413" spans="1:7" x14ac:dyDescent="0.3">
      <c r="A6413">
        <v>3.6462330369677116</v>
      </c>
      <c r="B6413">
        <v>0.27425564681724846</v>
      </c>
      <c r="C6413">
        <v>1.7231990504931693</v>
      </c>
      <c r="D6413">
        <v>-1.4737810001402239E-3</v>
      </c>
      <c r="E6413">
        <v>8.4638986026075132E-4</v>
      </c>
      <c r="F6413">
        <v>3.3759692038757318E-2</v>
      </c>
      <c r="G6413">
        <v>3.6530773215394268E-3</v>
      </c>
    </row>
    <row r="6414" spans="1:7" x14ac:dyDescent="0.3">
      <c r="A6414">
        <v>3.6456643792888332</v>
      </c>
      <c r="B6414">
        <v>0.27429842573579738</v>
      </c>
      <c r="C6414">
        <v>1.7234678383656532</v>
      </c>
      <c r="D6414">
        <v>9.4618570764229588E-4</v>
      </c>
      <c r="E6414">
        <v>-1.8793091929939315E-4</v>
      </c>
      <c r="F6414">
        <v>1.0876682433085323E-2</v>
      </c>
      <c r="G6414">
        <v>6.1009417219971118E-3</v>
      </c>
    </row>
    <row r="6415" spans="1:7" x14ac:dyDescent="0.3">
      <c r="A6415">
        <v>3.6450958989552471</v>
      </c>
      <c r="B6415">
        <v>0.27434120465434636</v>
      </c>
      <c r="C6415">
        <v>1.7237366262381368</v>
      </c>
      <c r="D6415">
        <v>4.2347346401110297E-3</v>
      </c>
      <c r="E6415">
        <v>1.8855216196086225E-3</v>
      </c>
      <c r="F6415">
        <v>0.25115372219596144</v>
      </c>
      <c r="G6415">
        <v>1.9730957271709915E-2</v>
      </c>
    </row>
    <row r="6416" spans="1:7" x14ac:dyDescent="0.3">
      <c r="A6416">
        <v>3.6445275958840035</v>
      </c>
      <c r="B6416">
        <v>0.27438398357289528</v>
      </c>
      <c r="C6416">
        <v>1.7240054141106205</v>
      </c>
      <c r="D6416">
        <v>-6.3580045359472766E-3</v>
      </c>
      <c r="E6416">
        <v>-7.2382790140090316E-4</v>
      </c>
      <c r="F6416">
        <v>0.47860195978455944</v>
      </c>
      <c r="G6416">
        <v>2.4538658682251052E-2</v>
      </c>
    </row>
    <row r="6417" spans="1:7" x14ac:dyDescent="0.3">
      <c r="A6417">
        <v>3.6439594699922058</v>
      </c>
      <c r="B6417">
        <v>0.27442676249144421</v>
      </c>
      <c r="C6417">
        <v>1.7242742019831043</v>
      </c>
      <c r="D6417">
        <v>-1.3606905219603438E-3</v>
      </c>
      <c r="E6417">
        <v>5.4328335722677419E-4</v>
      </c>
      <c r="F6417">
        <v>2.5089875756636491E-2</v>
      </c>
      <c r="G6417">
        <v>1.2206331983285993E-2</v>
      </c>
    </row>
    <row r="6418" spans="1:7" x14ac:dyDescent="0.3">
      <c r="A6418">
        <v>3.6433915211970076</v>
      </c>
      <c r="B6418">
        <v>0.27446954140999313</v>
      </c>
      <c r="C6418">
        <v>1.724542989855588</v>
      </c>
      <c r="D6418">
        <v>2.5385335097402278E-3</v>
      </c>
      <c r="E6418">
        <v>8.9947327822946499E-4</v>
      </c>
      <c r="F6418">
        <v>8.4775454877678041E-2</v>
      </c>
      <c r="G6418">
        <v>4.4900432429142451E-3</v>
      </c>
    </row>
    <row r="6419" spans="1:7" x14ac:dyDescent="0.3">
      <c r="A6419">
        <v>3.6428237494156148</v>
      </c>
      <c r="B6419">
        <v>0.27451232032854211</v>
      </c>
      <c r="C6419">
        <v>1.7248117777280718</v>
      </c>
      <c r="D6419">
        <v>-5.7173705561308641E-4</v>
      </c>
      <c r="E6419">
        <v>-1.5264268242422858E-3</v>
      </c>
      <c r="F6419">
        <v>3.1053404347845551E-2</v>
      </c>
      <c r="G6419">
        <v>3.2381544587588226E-3</v>
      </c>
    </row>
    <row r="6420" spans="1:7" x14ac:dyDescent="0.3">
      <c r="A6420">
        <v>3.6422561545652852</v>
      </c>
      <c r="B6420">
        <v>0.27455509924709104</v>
      </c>
      <c r="C6420">
        <v>1.7250805656005554</v>
      </c>
      <c r="D6420">
        <v>-1.1118065271809058E-3</v>
      </c>
      <c r="E6420">
        <v>3.5069050548258712E-4</v>
      </c>
      <c r="F6420">
        <v>1.5885132567842863E-2</v>
      </c>
      <c r="G6420">
        <v>4.6997825577451951E-3</v>
      </c>
    </row>
    <row r="6421" spans="1:7" x14ac:dyDescent="0.3">
      <c r="A6421">
        <v>3.6416887365633275</v>
      </c>
      <c r="B6421">
        <v>0.27459787816563996</v>
      </c>
      <c r="C6421">
        <v>1.7253493534730393</v>
      </c>
      <c r="D6421">
        <v>3.0024139942717298E-3</v>
      </c>
      <c r="E6421">
        <v>-2.4129578953553405E-3</v>
      </c>
      <c r="F6421">
        <v>0.17341316822657679</v>
      </c>
      <c r="G6421">
        <v>9.1248245224033846E-3</v>
      </c>
    </row>
    <row r="6422" spans="1:7" x14ac:dyDescent="0.3">
      <c r="A6422">
        <v>3.6411214953271029</v>
      </c>
      <c r="B6422">
        <v>0.27464065708418889</v>
      </c>
      <c r="C6422">
        <v>1.7256181413455229</v>
      </c>
      <c r="D6422">
        <v>6.1871117512541372E-4</v>
      </c>
      <c r="E6422">
        <v>2.7976172762496786E-3</v>
      </c>
      <c r="F6422">
        <v>9.5952237937059023E-2</v>
      </c>
      <c r="G6422">
        <v>9.0673791823365091E-3</v>
      </c>
    </row>
    <row r="6423" spans="1:7" x14ac:dyDescent="0.3">
      <c r="A6423">
        <v>3.6405544307740225</v>
      </c>
      <c r="B6423">
        <v>0.27468343600273787</v>
      </c>
      <c r="C6423">
        <v>1.7258869292180066</v>
      </c>
      <c r="D6423">
        <v>9.1099131912740971E-4</v>
      </c>
      <c r="E6423">
        <v>-2.6285989203950421E-3</v>
      </c>
      <c r="F6423">
        <v>9.0458545123967574E-2</v>
      </c>
      <c r="G6423">
        <v>5.7525618902184873E-3</v>
      </c>
    </row>
    <row r="6424" spans="1:7" x14ac:dyDescent="0.3">
      <c r="A6424">
        <v>3.6399875428215509</v>
      </c>
      <c r="B6424">
        <v>0.27472621492128679</v>
      </c>
      <c r="C6424">
        <v>1.7261557170904904</v>
      </c>
      <c r="D6424">
        <v>1.0154078330221266E-3</v>
      </c>
      <c r="E6424">
        <v>-1.4180269119891644E-4</v>
      </c>
      <c r="F6424">
        <v>1.2285970593102045E-2</v>
      </c>
      <c r="G6424">
        <v>4.5004901305253876E-3</v>
      </c>
    </row>
    <row r="6425" spans="1:7" x14ac:dyDescent="0.3">
      <c r="A6425">
        <v>3.6394208313872021</v>
      </c>
      <c r="B6425">
        <v>0.27476899383983572</v>
      </c>
      <c r="C6425">
        <v>1.7264245049629741</v>
      </c>
      <c r="D6425">
        <v>2.9198537258868307E-3</v>
      </c>
      <c r="E6425">
        <v>9.9374508174694784E-4</v>
      </c>
      <c r="F6425">
        <v>0.11118882139561916</v>
      </c>
      <c r="G6425">
        <v>6.1254572293193438E-3</v>
      </c>
    </row>
    <row r="6426" spans="1:7" x14ac:dyDescent="0.3">
      <c r="A6426">
        <v>3.6388542963885429</v>
      </c>
      <c r="B6426">
        <v>0.27481177275838464</v>
      </c>
      <c r="C6426">
        <v>1.7266932928354579</v>
      </c>
      <c r="D6426">
        <v>-2.2718521755042604E-3</v>
      </c>
      <c r="E6426">
        <v>1.0509778077869298E-3</v>
      </c>
      <c r="F6426">
        <v>7.3235449519789872E-2</v>
      </c>
      <c r="G6426">
        <v>1.0876578204716979E-2</v>
      </c>
    </row>
    <row r="6427" spans="1:7" x14ac:dyDescent="0.3">
      <c r="A6427">
        <v>3.6382879377431907</v>
      </c>
      <c r="B6427">
        <v>0.27485455167693362</v>
      </c>
      <c r="C6427">
        <v>1.7269620807079415</v>
      </c>
      <c r="D6427">
        <v>-2.4563944834310879E-3</v>
      </c>
      <c r="E6427">
        <v>-4.324025300905354E-3</v>
      </c>
      <c r="F6427">
        <v>0.28905673051094055</v>
      </c>
      <c r="G6427">
        <v>1.502540411424739E-2</v>
      </c>
    </row>
    <row r="6428" spans="1:7" x14ac:dyDescent="0.3">
      <c r="A6428">
        <v>3.6377217553688141</v>
      </c>
      <c r="B6428">
        <v>0.27489733059548255</v>
      </c>
      <c r="C6428">
        <v>1.7272308685804252</v>
      </c>
      <c r="D6428">
        <v>1.9361173586474921E-3</v>
      </c>
      <c r="E6428">
        <v>-2.2675511180054344E-3</v>
      </c>
      <c r="F6428">
        <v>0.10391027637892822</v>
      </c>
      <c r="G6428">
        <v>1.013891087401291E-2</v>
      </c>
    </row>
    <row r="6429" spans="1:7" x14ac:dyDescent="0.3">
      <c r="A6429">
        <v>3.6371557491831337</v>
      </c>
      <c r="B6429">
        <v>0.27494010951403147</v>
      </c>
      <c r="C6429">
        <v>1.727499656452909</v>
      </c>
      <c r="D6429">
        <v>6.7807635424385832E-4</v>
      </c>
      <c r="E6429">
        <v>-7.9493856889456169E-4</v>
      </c>
      <c r="F6429">
        <v>1.2759963406413073E-2</v>
      </c>
      <c r="G6429">
        <v>7.0745648027243507E-3</v>
      </c>
    </row>
    <row r="6430" spans="1:7" x14ac:dyDescent="0.3">
      <c r="A6430">
        <v>3.6365899191039204</v>
      </c>
      <c r="B6430">
        <v>0.2749828884325804</v>
      </c>
      <c r="C6430">
        <v>1.7277684443253927</v>
      </c>
      <c r="D6430">
        <v>7.1687744572106627E-4</v>
      </c>
      <c r="E6430">
        <v>-4.3401882494601019E-3</v>
      </c>
      <c r="F6430">
        <v>0.22617620979358552</v>
      </c>
      <c r="G6430">
        <v>1.7605896498438228E-2</v>
      </c>
    </row>
    <row r="6431" spans="1:7" x14ac:dyDescent="0.3">
      <c r="A6431">
        <v>3.6360242650489969</v>
      </c>
      <c r="B6431">
        <v>0.27502566735112938</v>
      </c>
      <c r="C6431">
        <v>1.7280372321978765</v>
      </c>
      <c r="D6431">
        <v>5.2240659538713647E-3</v>
      </c>
      <c r="E6431">
        <v>2.9378816894104921E-3</v>
      </c>
      <c r="F6431">
        <v>0.41985649859610868</v>
      </c>
      <c r="G6431">
        <v>2.3777628299724206E-2</v>
      </c>
    </row>
    <row r="6432" spans="1:7" x14ac:dyDescent="0.3">
      <c r="A6432">
        <v>3.6354587869362365</v>
      </c>
      <c r="B6432">
        <v>0.2750684462696783</v>
      </c>
      <c r="C6432">
        <v>1.7283060200703602</v>
      </c>
      <c r="D6432">
        <v>-2.6659744993999569E-3</v>
      </c>
      <c r="E6432">
        <v>1.988872747849564E-3</v>
      </c>
      <c r="F6432">
        <v>0.1293047511934344</v>
      </c>
      <c r="G6432">
        <v>1.3926134696167941E-2</v>
      </c>
    </row>
    <row r="6433" spans="1:7" x14ac:dyDescent="0.3">
      <c r="A6433">
        <v>3.6348934846835639</v>
      </c>
      <c r="B6433">
        <v>0.27511122518822723</v>
      </c>
      <c r="C6433">
        <v>1.728574807942844</v>
      </c>
      <c r="D6433">
        <v>1.2256439958011473E-3</v>
      </c>
      <c r="E6433">
        <v>5.8355040697674371E-4</v>
      </c>
      <c r="F6433">
        <v>2.1537878287152555E-2</v>
      </c>
      <c r="G6433">
        <v>4.9720603676386768E-3</v>
      </c>
    </row>
    <row r="6434" spans="1:7" x14ac:dyDescent="0.3">
      <c r="A6434">
        <v>3.6343283582089554</v>
      </c>
      <c r="B6434">
        <v>0.27515400410677621</v>
      </c>
      <c r="C6434">
        <v>1.7288435958153276</v>
      </c>
      <c r="D6434">
        <v>-2.4851168338464991E-3</v>
      </c>
      <c r="E6434">
        <v>-6.7717307163164635E-4</v>
      </c>
      <c r="F6434">
        <v>7.7542505419118626E-2</v>
      </c>
      <c r="G6434">
        <v>3.7915846710455956E-3</v>
      </c>
    </row>
    <row r="6435" spans="1:7" x14ac:dyDescent="0.3">
      <c r="A6435">
        <v>3.633763407430437</v>
      </c>
      <c r="B6435">
        <v>0.27519678302532513</v>
      </c>
      <c r="C6435">
        <v>1.7291123836878113</v>
      </c>
      <c r="D6435">
        <v>-3.5491330529370036E-4</v>
      </c>
      <c r="E6435">
        <v>1.0337677705050013E-3</v>
      </c>
      <c r="F6435">
        <v>1.3962943642938437E-2</v>
      </c>
      <c r="G6435">
        <v>1.0366171561373748E-2</v>
      </c>
    </row>
    <row r="6436" spans="1:7" x14ac:dyDescent="0.3">
      <c r="A6436">
        <v>3.6331986322660863</v>
      </c>
      <c r="B6436">
        <v>0.27523956194387406</v>
      </c>
      <c r="C6436">
        <v>1.7293811715602951</v>
      </c>
      <c r="D6436">
        <v>2.3415384370113362E-3</v>
      </c>
      <c r="E6436">
        <v>5.4840103375629022E-3</v>
      </c>
      <c r="F6436">
        <v>0.41559222206401575</v>
      </c>
      <c r="G6436">
        <v>1.8354623692423466E-2</v>
      </c>
    </row>
    <row r="6437" spans="1:7" x14ac:dyDescent="0.3">
      <c r="A6437">
        <v>3.6326340326340327</v>
      </c>
      <c r="B6437">
        <v>0.27528234086242298</v>
      </c>
      <c r="C6437">
        <v>1.7296499594327788</v>
      </c>
      <c r="D6437">
        <v>2.257054615634435E-3</v>
      </c>
      <c r="E6437">
        <v>-1.2380331077365319E-3</v>
      </c>
      <c r="F6437">
        <v>7.7456627453393545E-2</v>
      </c>
      <c r="G6437">
        <v>1.6393929454614327E-2</v>
      </c>
    </row>
    <row r="6438" spans="1:7" x14ac:dyDescent="0.3">
      <c r="A6438">
        <v>3.6320696084524551</v>
      </c>
      <c r="B6438">
        <v>0.27532511978097196</v>
      </c>
      <c r="C6438">
        <v>1.7299187473052626</v>
      </c>
      <c r="D6438">
        <v>4.5744197180030907E-3</v>
      </c>
      <c r="E6438">
        <v>8.7595678974169782E-4</v>
      </c>
      <c r="F6438">
        <v>0.25354329643856821</v>
      </c>
      <c r="G6438">
        <v>1.4068274086003371E-2</v>
      </c>
    </row>
    <row r="6439" spans="1:7" x14ac:dyDescent="0.3">
      <c r="A6439">
        <v>3.6315053596395837</v>
      </c>
      <c r="B6439">
        <v>0.27536789869952089</v>
      </c>
      <c r="C6439">
        <v>1.7301875351777463</v>
      </c>
      <c r="D6439">
        <v>1.2626536047665568E-3</v>
      </c>
      <c r="E6439">
        <v>2.982541806945546E-3</v>
      </c>
      <c r="F6439">
        <v>0.12260536394588371</v>
      </c>
      <c r="G6439">
        <v>1.2314759683485551E-2</v>
      </c>
    </row>
    <row r="6440" spans="1:7" x14ac:dyDescent="0.3">
      <c r="A6440">
        <v>3.6309412861136998</v>
      </c>
      <c r="B6440">
        <v>0.27541067761806981</v>
      </c>
      <c r="C6440">
        <v>1.7304563230502299</v>
      </c>
      <c r="D6440">
        <v>-2.712336871355634E-3</v>
      </c>
      <c r="E6440">
        <v>-1.7122622516068822E-3</v>
      </c>
      <c r="F6440">
        <v>0.1202533125074558</v>
      </c>
      <c r="G6440">
        <v>8.037124803048858E-3</v>
      </c>
    </row>
    <row r="6441" spans="1:7" x14ac:dyDescent="0.3">
      <c r="A6441">
        <v>3.6303773877931356</v>
      </c>
      <c r="B6441">
        <v>0.27545345653661873</v>
      </c>
      <c r="C6441">
        <v>1.7307251109227137</v>
      </c>
      <c r="D6441">
        <v>2.1493811960088363E-4</v>
      </c>
      <c r="E6441">
        <v>-1.8577491843925602E-3</v>
      </c>
      <c r="F6441">
        <v>4.087796683508637E-2</v>
      </c>
      <c r="G6441">
        <v>4.4501920540709668E-3</v>
      </c>
    </row>
    <row r="6442" spans="1:7" x14ac:dyDescent="0.3">
      <c r="A6442">
        <v>3.6298136645962731</v>
      </c>
      <c r="B6442">
        <v>0.27549623545516772</v>
      </c>
      <c r="C6442">
        <v>1.7309938987951974</v>
      </c>
      <c r="D6442">
        <v>7.2267826528679994E-4</v>
      </c>
      <c r="E6442">
        <v>-1.154462826545253E-3</v>
      </c>
      <c r="F6442">
        <v>2.1681804448499768E-2</v>
      </c>
      <c r="G6442">
        <v>6.078092613388617E-3</v>
      </c>
    </row>
    <row r="6443" spans="1:7" x14ac:dyDescent="0.3">
      <c r="A6443">
        <v>3.6292501164415465</v>
      </c>
      <c r="B6443">
        <v>0.27553901437371664</v>
      </c>
      <c r="C6443">
        <v>1.7312626866676812</v>
      </c>
      <c r="D6443">
        <v>-6.9388597361373422E-4</v>
      </c>
      <c r="E6443">
        <v>-4.2954017925284013E-3</v>
      </c>
      <c r="F6443">
        <v>0.22127668190087516</v>
      </c>
      <c r="G6443">
        <v>9.6179656753212339E-3</v>
      </c>
    </row>
    <row r="6444" spans="1:7" x14ac:dyDescent="0.3">
      <c r="A6444">
        <v>3.6286867432474388</v>
      </c>
      <c r="B6444">
        <v>0.27558179329226556</v>
      </c>
      <c r="C6444">
        <v>1.7315314745401649</v>
      </c>
      <c r="D6444">
        <v>3.4555211049057155E-4</v>
      </c>
      <c r="E6444">
        <v>-1.2347944535557966E-3</v>
      </c>
      <c r="F6444">
        <v>1.9216516678837607E-2</v>
      </c>
      <c r="G6444">
        <v>8.8866169667313807E-3</v>
      </c>
    </row>
    <row r="6445" spans="1:7" x14ac:dyDescent="0.3">
      <c r="A6445">
        <v>3.6281235449324849</v>
      </c>
      <c r="B6445">
        <v>0.27562457221081449</v>
      </c>
      <c r="C6445">
        <v>1.7318002624126487</v>
      </c>
      <c r="D6445">
        <v>-5.8404440247870404E-4</v>
      </c>
      <c r="E6445">
        <v>3.9568331420662822E-3</v>
      </c>
      <c r="F6445">
        <v>0.18698037398864514</v>
      </c>
      <c r="G6445">
        <v>8.0133053594950276E-3</v>
      </c>
    </row>
    <row r="6446" spans="1:7" x14ac:dyDescent="0.3">
      <c r="A6446">
        <v>3.62756052141527</v>
      </c>
      <c r="B6446">
        <v>0.27566735112936347</v>
      </c>
      <c r="C6446">
        <v>1.7320690502851324</v>
      </c>
      <c r="D6446">
        <v>-9.0699284676926085E-4</v>
      </c>
      <c r="E6446">
        <v>-6.0334176743585288E-6</v>
      </c>
      <c r="F6446">
        <v>9.6153953176528299E-3</v>
      </c>
      <c r="G6446">
        <v>4.1890622185910267E-3</v>
      </c>
    </row>
    <row r="6447" spans="1:7" x14ac:dyDescent="0.3">
      <c r="A6447">
        <v>3.6269976726144297</v>
      </c>
      <c r="B6447">
        <v>0.27571013004791239</v>
      </c>
      <c r="C6447">
        <v>1.732337838157616</v>
      </c>
      <c r="D6447">
        <v>5.2370597659841158E-4</v>
      </c>
      <c r="E6447">
        <v>-3.1345934729727035E-4</v>
      </c>
      <c r="F6447">
        <v>4.3540688377472483E-3</v>
      </c>
      <c r="G6447">
        <v>8.9752523897561277E-4</v>
      </c>
    </row>
    <row r="6448" spans="1:7" x14ac:dyDescent="0.3">
      <c r="A6448">
        <v>3.6264349984486501</v>
      </c>
      <c r="B6448">
        <v>0.27575290896646132</v>
      </c>
      <c r="C6448">
        <v>1.7326066260300999</v>
      </c>
      <c r="D6448">
        <v>-1.5091449107839114E-3</v>
      </c>
      <c r="E6448">
        <v>1.2108748541848861E-4</v>
      </c>
      <c r="F6448">
        <v>2.6791006161688006E-2</v>
      </c>
      <c r="G6448">
        <v>3.0246719367550668E-3</v>
      </c>
    </row>
    <row r="6449" spans="1:7" x14ac:dyDescent="0.3">
      <c r="A6449">
        <v>3.6258724988366682</v>
      </c>
      <c r="B6449">
        <v>0.27579568788501024</v>
      </c>
      <c r="C6449">
        <v>1.7328754139025835</v>
      </c>
      <c r="D6449">
        <v>2.3503650007415944E-3</v>
      </c>
      <c r="E6449">
        <v>-1.5895976618887423E-3</v>
      </c>
      <c r="F6449">
        <v>9.4100513015339601E-2</v>
      </c>
      <c r="G6449">
        <v>6.6177891275100344E-3</v>
      </c>
    </row>
    <row r="6450" spans="1:7" x14ac:dyDescent="0.3">
      <c r="A6450">
        <v>3.6253101736972706</v>
      </c>
      <c r="B6450">
        <v>0.27583846680355922</v>
      </c>
      <c r="C6450">
        <v>1.7331442017750673</v>
      </c>
      <c r="D6450">
        <v>6.9336267222684222E-4</v>
      </c>
      <c r="E6450">
        <v>3.0960455906164949E-3</v>
      </c>
      <c r="F6450">
        <v>0.11765433110350368</v>
      </c>
      <c r="G6450">
        <v>1.0009990868056618E-2</v>
      </c>
    </row>
    <row r="6451" spans="1:7" x14ac:dyDescent="0.3">
      <c r="A6451">
        <v>3.6247480229492943</v>
      </c>
      <c r="B6451">
        <v>0.27588124572210815</v>
      </c>
      <c r="C6451">
        <v>1.733412989647551</v>
      </c>
      <c r="D6451">
        <v>-3.5031838480939549E-3</v>
      </c>
      <c r="E6451">
        <v>-1.6103393301839023E-3</v>
      </c>
      <c r="F6451">
        <v>0.17374784515505445</v>
      </c>
      <c r="G6451">
        <v>1.059020818035219E-2</v>
      </c>
    </row>
    <row r="6452" spans="1:7" x14ac:dyDescent="0.3">
      <c r="A6452">
        <v>3.6241860465116278</v>
      </c>
      <c r="B6452">
        <v>0.27592402464065707</v>
      </c>
      <c r="C6452">
        <v>1.7336817775200346</v>
      </c>
      <c r="D6452">
        <v>2.3872595205365848E-3</v>
      </c>
      <c r="E6452">
        <v>-2.1925929565914218E-4</v>
      </c>
      <c r="F6452">
        <v>6.7171902096482952E-2</v>
      </c>
      <c r="G6452">
        <v>7.9239136147458318E-3</v>
      </c>
    </row>
    <row r="6453" spans="1:7" x14ac:dyDescent="0.3">
      <c r="A6453">
        <v>3.6236242443032087</v>
      </c>
      <c r="B6453">
        <v>0.275966803559206</v>
      </c>
      <c r="C6453">
        <v>1.7339505653925185</v>
      </c>
      <c r="D6453">
        <v>3.6141497001613556E-4</v>
      </c>
      <c r="E6453">
        <v>2.7545152367252491E-3</v>
      </c>
      <c r="F6453">
        <v>9.0207691448229987E-2</v>
      </c>
      <c r="G6453">
        <v>5.232523934777791E-3</v>
      </c>
    </row>
    <row r="6454" spans="1:7" x14ac:dyDescent="0.3">
      <c r="A6454">
        <v>3.6230626162430255</v>
      </c>
      <c r="B6454">
        <v>0.27600958247775498</v>
      </c>
      <c r="C6454">
        <v>1.7342193532650021</v>
      </c>
      <c r="D6454">
        <v>4.8703465804377454E-4</v>
      </c>
      <c r="E6454">
        <v>1.040571123622799E-3</v>
      </c>
      <c r="F6454">
        <v>1.5428055058747699E-2</v>
      </c>
      <c r="G6454">
        <v>4.4253394052087454E-3</v>
      </c>
    </row>
    <row r="6455" spans="1:7" x14ac:dyDescent="0.3">
      <c r="A6455">
        <v>3.6225011622501162</v>
      </c>
      <c r="B6455">
        <v>0.2760523613963039</v>
      </c>
      <c r="C6455">
        <v>1.734488141137486</v>
      </c>
      <c r="D6455">
        <v>1.3066248669825137E-3</v>
      </c>
      <c r="E6455">
        <v>-2.6393967992865471E-3</v>
      </c>
      <c r="F6455">
        <v>0.10137801867499813</v>
      </c>
      <c r="G6455">
        <v>5.6312297006391341E-3</v>
      </c>
    </row>
    <row r="6456" spans="1:7" x14ac:dyDescent="0.3">
      <c r="A6456">
        <v>3.62193988224357</v>
      </c>
      <c r="B6456">
        <v>0.27609514031485283</v>
      </c>
      <c r="C6456">
        <v>1.7347569290099696</v>
      </c>
      <c r="D6456">
        <v>-2.3300940837582057E-3</v>
      </c>
      <c r="E6456">
        <v>-3.47854188433485E-4</v>
      </c>
      <c r="F6456">
        <v>6.4872385322528911E-2</v>
      </c>
      <c r="G6456">
        <v>8.253778472309169E-3</v>
      </c>
    </row>
    <row r="6457" spans="1:7" x14ac:dyDescent="0.3">
      <c r="A6457">
        <v>3.6213787761425253</v>
      </c>
      <c r="B6457">
        <v>0.27613791923340181</v>
      </c>
      <c r="C6457">
        <v>1.7350257168824534</v>
      </c>
      <c r="D6457">
        <v>1.9287960754617538E-3</v>
      </c>
      <c r="E6457">
        <v>-3.4643366795700111E-3</v>
      </c>
      <c r="F6457">
        <v>0.18375736768736919</v>
      </c>
      <c r="G6457">
        <v>1.195267050160209E-2</v>
      </c>
    </row>
    <row r="6458" spans="1:7" x14ac:dyDescent="0.3">
      <c r="A6458">
        <v>3.6208178438661709</v>
      </c>
      <c r="B6458">
        <v>0.27618069815195073</v>
      </c>
      <c r="C6458">
        <v>1.7352945047549371</v>
      </c>
      <c r="D6458">
        <v>-3.7705761664371847E-3</v>
      </c>
      <c r="E6458">
        <v>-4.3860521115508339E-4</v>
      </c>
      <c r="F6458">
        <v>0.16841962872053354</v>
      </c>
      <c r="G6458">
        <v>1.2331101211484164E-2</v>
      </c>
    </row>
    <row r="6459" spans="1:7" x14ac:dyDescent="0.3">
      <c r="A6459">
        <v>3.6202570853337463</v>
      </c>
      <c r="B6459">
        <v>0.27622347707049966</v>
      </c>
      <c r="C6459">
        <v>1.7355632926274207</v>
      </c>
      <c r="D6459">
        <v>2.9007489880572548E-3</v>
      </c>
      <c r="E6459">
        <v>2.7521159514485297E-4</v>
      </c>
      <c r="F6459">
        <v>9.9232126498297324E-2</v>
      </c>
      <c r="G6459">
        <v>1.9604921332340684E-2</v>
      </c>
    </row>
    <row r="6460" spans="1:7" x14ac:dyDescent="0.3">
      <c r="A6460">
        <v>3.6196965004645403</v>
      </c>
      <c r="B6460">
        <v>0.27626625598904858</v>
      </c>
      <c r="C6460">
        <v>1.7358320804999046</v>
      </c>
      <c r="D6460">
        <v>-4.1251906798970049E-3</v>
      </c>
      <c r="E6460">
        <v>5.992165884785767E-3</v>
      </c>
      <c r="F6460">
        <v>0.61856694759306874</v>
      </c>
      <c r="G6460">
        <v>2.8668648545578851E-2</v>
      </c>
    </row>
    <row r="6461" spans="1:7" x14ac:dyDescent="0.3">
      <c r="A6461">
        <v>3.6191360891778914</v>
      </c>
      <c r="B6461">
        <v>0.27630903490759756</v>
      </c>
      <c r="C6461">
        <v>1.7361008683723882</v>
      </c>
      <c r="D6461">
        <v>-3.1101983001235485E-4</v>
      </c>
      <c r="E6461">
        <v>2.9764477270262466E-3</v>
      </c>
      <c r="F6461">
        <v>0.10467742886177674</v>
      </c>
      <c r="G6461">
        <v>1.6833423296377249E-2</v>
      </c>
    </row>
    <row r="6462" spans="1:7" x14ac:dyDescent="0.3">
      <c r="A6462">
        <v>3.6185758513931887</v>
      </c>
      <c r="B6462">
        <v>0.27635181382614649</v>
      </c>
      <c r="C6462">
        <v>1.7363696562448721</v>
      </c>
      <c r="D6462">
        <v>-1.070766091401974E-3</v>
      </c>
      <c r="E6462">
        <v>6.4201369118014131E-4</v>
      </c>
      <c r="F6462">
        <v>1.8218338086034513E-2</v>
      </c>
      <c r="G6462">
        <v>3.379884701574006E-3</v>
      </c>
    </row>
    <row r="6463" spans="1:7" x14ac:dyDescent="0.3">
      <c r="A6463">
        <v>3.6180157870298717</v>
      </c>
      <c r="B6463">
        <v>0.27639459274469541</v>
      </c>
      <c r="C6463">
        <v>1.7366384441173557</v>
      </c>
      <c r="D6463">
        <v>1.2136353434791499E-3</v>
      </c>
      <c r="E6463">
        <v>9.9459737239826983E-4</v>
      </c>
      <c r="F6463">
        <v>2.8777430141281094E-2</v>
      </c>
      <c r="G6463">
        <v>4.9421793345056884E-3</v>
      </c>
    </row>
    <row r="6464" spans="1:7" x14ac:dyDescent="0.3">
      <c r="A6464">
        <v>3.6174558960074279</v>
      </c>
      <c r="B6464">
        <v>0.27643737166324434</v>
      </c>
      <c r="C6464">
        <v>1.7369072319898393</v>
      </c>
      <c r="D6464">
        <v>-2.1965117013270567E-3</v>
      </c>
      <c r="E6464">
        <v>3.153840719441118E-3</v>
      </c>
      <c r="F6464">
        <v>0.17264783027150513</v>
      </c>
      <c r="G6464">
        <v>8.1656871821140318E-3</v>
      </c>
    </row>
    <row r="6465" spans="1:7" x14ac:dyDescent="0.3">
      <c r="A6465">
        <v>3.6168961782453968</v>
      </c>
      <c r="B6465">
        <v>0.27648015058179332</v>
      </c>
      <c r="C6465">
        <v>1.7371760198623232</v>
      </c>
      <c r="D6465">
        <v>4.4550302243481419E-4</v>
      </c>
      <c r="E6465">
        <v>1.7070575451062198E-3</v>
      </c>
      <c r="F6465">
        <v>3.637911512117712E-2</v>
      </c>
      <c r="G6465">
        <v>7.7101556192815598E-3</v>
      </c>
    </row>
    <row r="6466" spans="1:7" x14ac:dyDescent="0.3">
      <c r="A6466">
        <v>3.6163366336633662</v>
      </c>
      <c r="B6466">
        <v>0.27652292950034224</v>
      </c>
      <c r="C6466">
        <v>1.7374448077348068</v>
      </c>
      <c r="D6466">
        <v>3.4872919250554047E-3</v>
      </c>
      <c r="E6466">
        <v>-2.6916314174919171E-5</v>
      </c>
      <c r="F6466">
        <v>0.14214863151124479</v>
      </c>
      <c r="G6466">
        <v>7.6045652813439583E-3</v>
      </c>
    </row>
    <row r="6467" spans="1:7" x14ac:dyDescent="0.3">
      <c r="A6467">
        <v>3.6157772621809743</v>
      </c>
      <c r="B6467">
        <v>0.27656570841889117</v>
      </c>
      <c r="C6467">
        <v>1.7377135956072907</v>
      </c>
      <c r="D6467">
        <v>-2.0425697097408431E-3</v>
      </c>
      <c r="E6467">
        <v>-1.0467905371527896E-3</v>
      </c>
      <c r="F6467">
        <v>6.1570764602160107E-2</v>
      </c>
      <c r="G6467">
        <v>6.2504664557514441E-3</v>
      </c>
    </row>
    <row r="6468" spans="1:7" x14ac:dyDescent="0.3">
      <c r="A6468">
        <v>3.6152180637179092</v>
      </c>
      <c r="B6468">
        <v>0.27660848733744009</v>
      </c>
      <c r="C6468">
        <v>1.7379823834797743</v>
      </c>
      <c r="D6468">
        <v>2.0354633350419759E-3</v>
      </c>
      <c r="E6468">
        <v>2.0007485670321722E-4</v>
      </c>
      <c r="F6468">
        <v>4.8892551266805667E-2</v>
      </c>
      <c r="G6468">
        <v>3.4387724558125423E-3</v>
      </c>
    </row>
    <row r="6469" spans="1:7" x14ac:dyDescent="0.3">
      <c r="A6469">
        <v>3.6146590381939077</v>
      </c>
      <c r="B6469">
        <v>0.27665126625598907</v>
      </c>
      <c r="C6469">
        <v>1.7382511713522582</v>
      </c>
      <c r="D6469">
        <v>5.3293443173489544E-5</v>
      </c>
      <c r="E6469">
        <v>1.0732296145639739E-3</v>
      </c>
      <c r="F6469">
        <v>1.349568941699039E-2</v>
      </c>
      <c r="G6469">
        <v>1.9510697437486919E-3</v>
      </c>
    </row>
    <row r="6470" spans="1:7" x14ac:dyDescent="0.3">
      <c r="A6470">
        <v>3.6141001855287569</v>
      </c>
      <c r="B6470">
        <v>0.27669404517453799</v>
      </c>
      <c r="C6470">
        <v>1.7385199592247418</v>
      </c>
      <c r="D6470">
        <v>-1.31642372449413E-3</v>
      </c>
      <c r="E6470">
        <v>-4.0662736690048543E-4</v>
      </c>
      <c r="F6470">
        <v>2.2187531876848923E-2</v>
      </c>
      <c r="G6470">
        <v>7.4420992802187169E-3</v>
      </c>
    </row>
    <row r="6471" spans="1:7" x14ac:dyDescent="0.3">
      <c r="A6471">
        <v>3.6135415056422939</v>
      </c>
      <c r="B6471">
        <v>0.27673682409308692</v>
      </c>
      <c r="C6471">
        <v>1.7387887470972254</v>
      </c>
      <c r="D6471">
        <v>-2.4823676028952863E-3</v>
      </c>
      <c r="E6471">
        <v>-4.5707867078949556E-3</v>
      </c>
      <c r="F6471">
        <v>0.31620995764564791</v>
      </c>
      <c r="G6471">
        <v>1.3142121861928662E-2</v>
      </c>
    </row>
    <row r="6472" spans="1:7" x14ac:dyDescent="0.3">
      <c r="A6472">
        <v>3.6129829984544051</v>
      </c>
      <c r="B6472">
        <v>0.27677960301163584</v>
      </c>
      <c r="C6472">
        <v>1.7390575349697093</v>
      </c>
      <c r="D6472">
        <v>7.143812364603791E-4</v>
      </c>
      <c r="E6472">
        <v>4.4155680926524665E-5</v>
      </c>
      <c r="F6472">
        <v>5.9876487361255407E-3</v>
      </c>
      <c r="G6472">
        <v>9.1984560219773217E-3</v>
      </c>
    </row>
    <row r="6473" spans="1:7" x14ac:dyDescent="0.3">
      <c r="A6473">
        <v>3.6124246638850255</v>
      </c>
      <c r="B6473">
        <v>0.27682238193018482</v>
      </c>
      <c r="C6473">
        <v>1.7393263228421929</v>
      </c>
      <c r="D6473">
        <v>-2.4355929464403431E-3</v>
      </c>
      <c r="E6473">
        <v>-2.3554195364023241E-3</v>
      </c>
      <c r="F6473">
        <v>0.134179574690305</v>
      </c>
      <c r="G6473">
        <v>5.852720753241638E-3</v>
      </c>
    </row>
    <row r="6474" spans="1:7" x14ac:dyDescent="0.3">
      <c r="A6474">
        <v>3.6118665018541409</v>
      </c>
      <c r="B6474">
        <v>0.27686516084873375</v>
      </c>
      <c r="C6474">
        <v>1.7395951107146768</v>
      </c>
      <c r="D6474">
        <v>9.1512377212510615E-4</v>
      </c>
      <c r="E6474">
        <v>-9.2751041621004927E-4</v>
      </c>
      <c r="F6474">
        <v>1.9843034233607636E-2</v>
      </c>
      <c r="G6474">
        <v>6.7241565693082744E-3</v>
      </c>
    </row>
    <row r="6475" spans="1:7" x14ac:dyDescent="0.3">
      <c r="A6475">
        <v>3.6113085122817861</v>
      </c>
      <c r="B6475">
        <v>0.27690793976728267</v>
      </c>
      <c r="C6475">
        <v>1.7398638985871604</v>
      </c>
      <c r="D6475">
        <v>-4.954936295181112E-4</v>
      </c>
      <c r="E6475">
        <v>3.7144132114113959E-3</v>
      </c>
      <c r="F6475">
        <v>0.16412733091810244</v>
      </c>
      <c r="G6475">
        <v>7.6661158908789724E-3</v>
      </c>
    </row>
    <row r="6476" spans="1:7" x14ac:dyDescent="0.3">
      <c r="A6476">
        <v>3.6107506950880444</v>
      </c>
      <c r="B6476">
        <v>0.2769507186858316</v>
      </c>
      <c r="C6476">
        <v>1.7401326864596443</v>
      </c>
      <c r="D6476">
        <v>-1.1694792846090811E-3</v>
      </c>
      <c r="E6476">
        <v>-1.3486200045792118E-3</v>
      </c>
      <c r="F6476">
        <v>3.7243317759841146E-2</v>
      </c>
      <c r="G6476">
        <v>4.7546116193339632E-3</v>
      </c>
    </row>
    <row r="6477" spans="1:7" x14ac:dyDescent="0.3">
      <c r="A6477">
        <v>3.6101930501930504</v>
      </c>
      <c r="B6477">
        <v>0.27699349760438058</v>
      </c>
      <c r="C6477">
        <v>1.7404014743321279</v>
      </c>
      <c r="D6477">
        <v>-1.6999233524332043E-4</v>
      </c>
      <c r="E6477">
        <v>5.9319495537825494E-5</v>
      </c>
      <c r="F6477">
        <v>3.7888050577126461E-4</v>
      </c>
      <c r="G6477">
        <v>2.9145440402013794E-3</v>
      </c>
    </row>
    <row r="6478" spans="1:7" x14ac:dyDescent="0.3">
      <c r="A6478">
        <v>3.6096355775169857</v>
      </c>
      <c r="B6478">
        <v>0.2770362765229295</v>
      </c>
      <c r="C6478">
        <v>1.7406702622046115</v>
      </c>
      <c r="D6478">
        <v>-2.5009575994065303E-4</v>
      </c>
      <c r="E6478">
        <v>3.0365222661801233E-3</v>
      </c>
      <c r="F6478">
        <v>0.10849988355278541</v>
      </c>
      <c r="G6478">
        <v>5.364291671025494E-3</v>
      </c>
    </row>
    <row r="6479" spans="1:7" x14ac:dyDescent="0.3">
      <c r="A6479">
        <v>3.6090782769800835</v>
      </c>
      <c r="B6479">
        <v>0.27707905544147843</v>
      </c>
      <c r="C6479">
        <v>1.7409390500770954</v>
      </c>
      <c r="D6479">
        <v>-1.0978237178004677E-3</v>
      </c>
      <c r="E6479">
        <v>-1.8072191051281914E-3</v>
      </c>
      <c r="F6479">
        <v>5.2260061275163645E-2</v>
      </c>
      <c r="G6479">
        <v>6.8816232352184002E-3</v>
      </c>
    </row>
    <row r="6480" spans="1:7" x14ac:dyDescent="0.3">
      <c r="A6480">
        <v>3.6085211485026241</v>
      </c>
      <c r="B6480">
        <v>0.27712183436002735</v>
      </c>
      <c r="C6480">
        <v>1.741207837949579</v>
      </c>
      <c r="D6480">
        <v>3.3178945548588664E-3</v>
      </c>
      <c r="E6480">
        <v>-6.0099470891319712E-4</v>
      </c>
      <c r="F6480">
        <v>0.1328881059054465</v>
      </c>
      <c r="G6480">
        <v>8.0778108261695611E-3</v>
      </c>
    </row>
    <row r="6481" spans="1:7" x14ac:dyDescent="0.3">
      <c r="A6481">
        <v>3.607964192004939</v>
      </c>
      <c r="B6481">
        <v>0.27716461327857633</v>
      </c>
      <c r="C6481">
        <v>1.7414766258220629</v>
      </c>
      <c r="D6481">
        <v>1.9471139281167188E-3</v>
      </c>
      <c r="E6481">
        <v>1.9333217755187057E-3</v>
      </c>
      <c r="F6481">
        <v>8.7998785291261622E-2</v>
      </c>
      <c r="G6481">
        <v>6.1648419995153202E-3</v>
      </c>
    </row>
    <row r="6482" spans="1:7" x14ac:dyDescent="0.3">
      <c r="A6482">
        <v>3.6074074074074076</v>
      </c>
      <c r="B6482">
        <v>0.27720739219712526</v>
      </c>
      <c r="C6482">
        <v>1.7417454136945465</v>
      </c>
      <c r="D6482">
        <v>3.7958428708295688E-5</v>
      </c>
      <c r="E6482">
        <v>2.8900693907430098E-4</v>
      </c>
      <c r="F6482">
        <v>9.9308089153654676E-4</v>
      </c>
      <c r="G6482">
        <v>3.118118355097513E-3</v>
      </c>
    </row>
    <row r="6483" spans="1:7" x14ac:dyDescent="0.3">
      <c r="A6483">
        <v>3.6068507946304584</v>
      </c>
      <c r="B6483">
        <v>0.27725017111567418</v>
      </c>
      <c r="C6483">
        <v>1.7420142015670301</v>
      </c>
      <c r="D6483">
        <v>-3.1525848784330222E-4</v>
      </c>
      <c r="E6483">
        <v>2.3688590130907967E-3</v>
      </c>
      <c r="F6483">
        <v>6.674877640403068E-2</v>
      </c>
      <c r="G6483">
        <v>5.1267963811183299E-3</v>
      </c>
    </row>
    <row r="6484" spans="1:7" x14ac:dyDescent="0.3">
      <c r="A6484">
        <v>3.6062943535945697</v>
      </c>
      <c r="B6484">
        <v>0.27729295003422316</v>
      </c>
      <c r="C6484">
        <v>1.742282989439514</v>
      </c>
      <c r="D6484">
        <v>3.2149771513395138E-3</v>
      </c>
      <c r="E6484">
        <v>4.5334893637602588E-4</v>
      </c>
      <c r="F6484">
        <v>0.1232102598583554</v>
      </c>
      <c r="G6484">
        <v>1.6260975993052221E-2</v>
      </c>
    </row>
    <row r="6485" spans="1:7" x14ac:dyDescent="0.3">
      <c r="A6485">
        <v>3.6057380842202682</v>
      </c>
      <c r="B6485">
        <v>0.27733572895277209</v>
      </c>
      <c r="C6485">
        <v>1.7425517773119976</v>
      </c>
      <c r="D6485">
        <v>-3.5598303643200472E-3</v>
      </c>
      <c r="E6485">
        <v>5.5195625209442743E-3</v>
      </c>
      <c r="F6485">
        <v>0.50419650739882405</v>
      </c>
      <c r="G6485">
        <v>2.7293684470438166E-2</v>
      </c>
    </row>
    <row r="6486" spans="1:7" x14ac:dyDescent="0.3">
      <c r="A6486">
        <v>3.6051819864281307</v>
      </c>
      <c r="B6486">
        <v>0.27737850787132101</v>
      </c>
      <c r="C6486">
        <v>1.7428205651844815</v>
      </c>
      <c r="D6486">
        <v>-2.18407763318247E-3</v>
      </c>
      <c r="E6486">
        <v>-3.9738719602683929E-3</v>
      </c>
      <c r="F6486">
        <v>0.24032694329161847</v>
      </c>
      <c r="G6486">
        <v>2.4979586456959389E-2</v>
      </c>
    </row>
    <row r="6487" spans="1:7" x14ac:dyDescent="0.3">
      <c r="A6487">
        <v>3.6046260601387816</v>
      </c>
      <c r="B6487">
        <v>0.27742128678986994</v>
      </c>
      <c r="C6487">
        <v>1.7430893530569651</v>
      </c>
      <c r="D6487">
        <v>4.6802059569239773E-3</v>
      </c>
      <c r="E6487">
        <v>-1.1231032968100855E-3</v>
      </c>
      <c r="F6487">
        <v>0.27076057086425426</v>
      </c>
      <c r="G6487">
        <v>1.9826210377069262E-2</v>
      </c>
    </row>
    <row r="6488" spans="1:7" x14ac:dyDescent="0.3">
      <c r="A6488">
        <v>3.6040703052728955</v>
      </c>
      <c r="B6488">
        <v>0.27746406570841892</v>
      </c>
      <c r="C6488">
        <v>1.743358140929449</v>
      </c>
      <c r="D6488">
        <v>4.0413685612446602E-3</v>
      </c>
      <c r="E6488">
        <v>-1.4278751925216806E-3</v>
      </c>
      <c r="F6488">
        <v>0.21472594488589725</v>
      </c>
      <c r="G6488">
        <v>1.455445540951927E-2</v>
      </c>
    </row>
    <row r="6489" spans="1:7" x14ac:dyDescent="0.3">
      <c r="A6489">
        <v>3.6035147217511949</v>
      </c>
      <c r="B6489">
        <v>0.27750684462696784</v>
      </c>
      <c r="C6489">
        <v>1.7436269288019326</v>
      </c>
      <c r="D6489">
        <v>1.5926595315029506E-3</v>
      </c>
      <c r="E6489">
        <v>3.8438216744856836E-4</v>
      </c>
      <c r="F6489">
        <v>3.1374262428686711E-2</v>
      </c>
      <c r="G6489">
        <v>6.3620955434712193E-3</v>
      </c>
    </row>
    <row r="6490" spans="1:7" x14ac:dyDescent="0.3">
      <c r="A6490">
        <v>3.6029593094944512</v>
      </c>
      <c r="B6490">
        <v>0.27754962354551677</v>
      </c>
      <c r="C6490">
        <v>1.7438957166744162</v>
      </c>
      <c r="D6490">
        <v>1.8214356567156482E-3</v>
      </c>
      <c r="E6490">
        <v>-5.50565779916595E-4</v>
      </c>
      <c r="F6490">
        <v>4.2319332189618052E-2</v>
      </c>
      <c r="G6490">
        <v>3.5995851990963052E-3</v>
      </c>
    </row>
    <row r="6491" spans="1:7" x14ac:dyDescent="0.3">
      <c r="A6491">
        <v>3.6024040684234859</v>
      </c>
      <c r="B6491">
        <v>0.27759240246406569</v>
      </c>
      <c r="C6491">
        <v>1.7441645045469001</v>
      </c>
      <c r="D6491">
        <v>-4.0103416578007742E-4</v>
      </c>
      <c r="E6491">
        <v>2.3224457075722684E-3</v>
      </c>
      <c r="F6491">
        <v>6.4921959871301282E-2</v>
      </c>
      <c r="G6491">
        <v>6.0745957996167438E-3</v>
      </c>
    </row>
    <row r="6492" spans="1:7" x14ac:dyDescent="0.3">
      <c r="A6492">
        <v>3.6018489984591682</v>
      </c>
      <c r="B6492">
        <v>0.27763518138261467</v>
      </c>
      <c r="C6492">
        <v>1.7444332924193837</v>
      </c>
      <c r="D6492">
        <v>3.2890167306138525E-3</v>
      </c>
      <c r="E6492">
        <v>-7.5953695204730384E-4</v>
      </c>
      <c r="F6492">
        <v>0.13317923666943338</v>
      </c>
      <c r="G6492">
        <v>9.6876545025373472E-3</v>
      </c>
    </row>
    <row r="6493" spans="1:7" x14ac:dyDescent="0.3">
      <c r="A6493">
        <v>3.6012940995224159</v>
      </c>
      <c r="B6493">
        <v>0.2776779603011636</v>
      </c>
      <c r="C6493">
        <v>1.7447020802918676</v>
      </c>
      <c r="D6493">
        <v>-5.2736689821324057E-5</v>
      </c>
      <c r="E6493">
        <v>-3.6491596556943234E-3</v>
      </c>
      <c r="F6493">
        <v>0.15567419424083057</v>
      </c>
      <c r="G6493">
        <v>9.0035321538727842E-3</v>
      </c>
    </row>
    <row r="6494" spans="1:7" x14ac:dyDescent="0.3">
      <c r="A6494">
        <v>3.6007393715341958</v>
      </c>
      <c r="B6494">
        <v>0.27772073921971252</v>
      </c>
      <c r="C6494">
        <v>1.7449708681643512</v>
      </c>
      <c r="D6494">
        <v>-4.7486546246184833E-5</v>
      </c>
      <c r="E6494">
        <v>8.2798969159900539E-4</v>
      </c>
      <c r="F6494">
        <v>8.0392623843650798E-3</v>
      </c>
      <c r="G6494">
        <v>8.0495901603146007E-3</v>
      </c>
    </row>
    <row r="6495" spans="1:7" x14ac:dyDescent="0.3">
      <c r="A6495">
        <v>3.6001848144155244</v>
      </c>
      <c r="B6495">
        <v>0.27776351813826144</v>
      </c>
      <c r="C6495">
        <v>1.7452396560368348</v>
      </c>
      <c r="D6495">
        <v>-3.6442059950191458E-3</v>
      </c>
      <c r="E6495">
        <v>2.5774186560664257E-3</v>
      </c>
      <c r="F6495">
        <v>0.23286381398328782</v>
      </c>
      <c r="G6495">
        <v>9.944180598089835E-3</v>
      </c>
    </row>
    <row r="6496" spans="1:7" x14ac:dyDescent="0.3">
      <c r="A6496">
        <v>3.5996304280874654</v>
      </c>
      <c r="B6496">
        <v>0.27780629705681043</v>
      </c>
      <c r="C6496">
        <v>1.7455084439093187</v>
      </c>
      <c r="D6496">
        <v>1.4050579947668584E-3</v>
      </c>
      <c r="E6496">
        <v>-5.0729079352960582E-4</v>
      </c>
      <c r="F6496">
        <v>2.6082145055926206E-2</v>
      </c>
      <c r="G6496">
        <v>5.7321967275093741E-3</v>
      </c>
    </row>
    <row r="6497" spans="1:7" x14ac:dyDescent="0.3">
      <c r="A6497">
        <v>3.5990762124711315</v>
      </c>
      <c r="B6497">
        <v>0.27784907597535935</v>
      </c>
      <c r="C6497">
        <v>1.7457772317818023</v>
      </c>
      <c r="D6497">
        <v>-4.9513893146178585E-4</v>
      </c>
      <c r="E6497">
        <v>1.4271912551785129E-4</v>
      </c>
      <c r="F6497">
        <v>3.103529954058229E-3</v>
      </c>
      <c r="G6497">
        <v>2.1083913784150322E-3</v>
      </c>
    </row>
    <row r="6498" spans="1:7" x14ac:dyDescent="0.3">
      <c r="A6498">
        <v>3.5985221674876846</v>
      </c>
      <c r="B6498">
        <v>0.27789185489390827</v>
      </c>
      <c r="C6498">
        <v>1.7460460196542862</v>
      </c>
      <c r="D6498">
        <v>1.0371743122350877E-4</v>
      </c>
      <c r="E6498">
        <v>2.5087862969177259E-3</v>
      </c>
      <c r="F6498">
        <v>7.3690104881088889E-2</v>
      </c>
      <c r="G6498">
        <v>4.1273856147625437E-3</v>
      </c>
    </row>
    <row r="6499" spans="1:7" x14ac:dyDescent="0.3">
      <c r="A6499">
        <v>3.5979682930583348</v>
      </c>
      <c r="B6499">
        <v>0.2779346338124572</v>
      </c>
      <c r="C6499">
        <v>1.7463148075267698</v>
      </c>
      <c r="D6499">
        <v>9.7449412573004629E-4</v>
      </c>
      <c r="E6499">
        <v>1.9813018657912247E-3</v>
      </c>
      <c r="F6499">
        <v>5.6981289497687167E-2</v>
      </c>
      <c r="G6499">
        <v>8.9481734080003733E-3</v>
      </c>
    </row>
    <row r="6500" spans="1:7" x14ac:dyDescent="0.3">
      <c r="A6500">
        <v>3.5974145891043396</v>
      </c>
      <c r="B6500">
        <v>0.27797741273100618</v>
      </c>
      <c r="C6500">
        <v>1.7465835953992537</v>
      </c>
      <c r="D6500">
        <v>-4.6880342614547274E-3</v>
      </c>
      <c r="E6500">
        <v>6.7063022044533209E-4</v>
      </c>
      <c r="F6500">
        <v>0.26213156958948103</v>
      </c>
      <c r="G6500">
        <v>1.1941415799780713E-2</v>
      </c>
    </row>
    <row r="6501" spans="1:7" x14ac:dyDescent="0.3">
      <c r="A6501">
        <v>3.5968610555470071</v>
      </c>
      <c r="B6501">
        <v>0.2780201916495551</v>
      </c>
      <c r="C6501">
        <v>1.7468523832717373</v>
      </c>
      <c r="D6501">
        <v>-1.8677172556774986E-4</v>
      </c>
      <c r="E6501">
        <v>-1.2611201909525646E-3</v>
      </c>
      <c r="F6501">
        <v>1.8996597724185525E-2</v>
      </c>
      <c r="G6501">
        <v>8.4607657861595093E-3</v>
      </c>
    </row>
    <row r="6502" spans="1:7" x14ac:dyDescent="0.3">
      <c r="A6502">
        <v>3.5963076923076924</v>
      </c>
      <c r="B6502">
        <v>0.27806297056810403</v>
      </c>
      <c r="C6502">
        <v>1.7471211711442209</v>
      </c>
      <c r="D6502">
        <v>-2.7547930694501689E-3</v>
      </c>
      <c r="E6502">
        <v>1.7662132239003529E-3</v>
      </c>
      <c r="F6502">
        <v>0.12515970916282934</v>
      </c>
      <c r="G6502">
        <v>5.3872405465941421E-3</v>
      </c>
    </row>
    <row r="6503" spans="1:7" x14ac:dyDescent="0.3">
      <c r="A6503">
        <v>3.595754499307799</v>
      </c>
      <c r="B6503">
        <v>0.27810574948665295</v>
      </c>
      <c r="C6503">
        <v>1.7473899590167048</v>
      </c>
      <c r="D6503">
        <v>-1.1594190342319807E-4</v>
      </c>
      <c r="E6503">
        <v>-3.3594708991475767E-4</v>
      </c>
      <c r="F6503">
        <v>1.4762291389752858E-3</v>
      </c>
      <c r="G6503">
        <v>3.7058071059457337E-3</v>
      </c>
    </row>
    <row r="6504" spans="1:7" x14ac:dyDescent="0.3">
      <c r="A6504">
        <v>3.595201476468779</v>
      </c>
      <c r="B6504">
        <v>0.27814852840520193</v>
      </c>
      <c r="C6504">
        <v>1.7476587468891884</v>
      </c>
      <c r="D6504">
        <v>2.2299233988596727E-3</v>
      </c>
      <c r="E6504">
        <v>-6.047981927425092E-5</v>
      </c>
      <c r="F6504">
        <v>5.8162014633779596E-2</v>
      </c>
      <c r="G6504">
        <v>4.1371694151559404E-3</v>
      </c>
    </row>
    <row r="6505" spans="1:7" x14ac:dyDescent="0.3">
      <c r="A6505">
        <v>3.5946486237121329</v>
      </c>
      <c r="B6505">
        <v>0.27819130732375086</v>
      </c>
      <c r="C6505">
        <v>1.7479275347616723</v>
      </c>
      <c r="D6505">
        <v>2.313723984417545E-3</v>
      </c>
      <c r="E6505">
        <v>-1.5363207504843809E-3</v>
      </c>
      <c r="F6505">
        <v>9.0156558254430072E-2</v>
      </c>
      <c r="G6505">
        <v>5.5436473294277391E-3</v>
      </c>
    </row>
    <row r="6506" spans="1:7" x14ac:dyDescent="0.3">
      <c r="A6506">
        <v>3.5940959409594098</v>
      </c>
      <c r="B6506">
        <v>0.27823408624229978</v>
      </c>
      <c r="C6506">
        <v>1.7481963226341559</v>
      </c>
      <c r="D6506">
        <v>1.7447255547973319E-3</v>
      </c>
      <c r="E6506">
        <v>-6.2734285671521561E-4</v>
      </c>
      <c r="F6506">
        <v>4.0178976444926025E-2</v>
      </c>
      <c r="G6506">
        <v>3.9822929658047488E-3</v>
      </c>
    </row>
    <row r="6507" spans="1:7" x14ac:dyDescent="0.3">
      <c r="A6507">
        <v>3.5935434281322061</v>
      </c>
      <c r="B6507">
        <v>0.27827686516084871</v>
      </c>
      <c r="C6507">
        <v>1.7484651105066396</v>
      </c>
      <c r="D6507">
        <v>6.1765898538862507E-4</v>
      </c>
      <c r="E6507">
        <v>1.4683042847553585E-3</v>
      </c>
      <c r="F6507">
        <v>2.9657366068749986E-2</v>
      </c>
      <c r="G6507">
        <v>6.1850638776934233E-3</v>
      </c>
    </row>
    <row r="6508" spans="1:7" x14ac:dyDescent="0.3">
      <c r="A6508">
        <v>3.5929910851521671</v>
      </c>
      <c r="B6508">
        <v>0.27831964407939769</v>
      </c>
      <c r="C6508">
        <v>1.7487338983791234</v>
      </c>
      <c r="D6508">
        <v>3.4844941265428087E-3</v>
      </c>
      <c r="E6508">
        <v>2.4383102232300728E-3</v>
      </c>
      <c r="F6508">
        <v>0.21140151125989812</v>
      </c>
      <c r="G6508">
        <v>9.8011077675510781E-3</v>
      </c>
    </row>
    <row r="6509" spans="1:7" x14ac:dyDescent="0.3">
      <c r="A6509">
        <v>3.5924389119409867</v>
      </c>
      <c r="B6509">
        <v>0.27836242299794661</v>
      </c>
      <c r="C6509">
        <v>1.749002686251607</v>
      </c>
      <c r="D6509">
        <v>1.3969881552283411E-3</v>
      </c>
      <c r="E6509">
        <v>-1.2196697713851431E-3</v>
      </c>
      <c r="F6509">
        <v>4.0197021964739017E-2</v>
      </c>
      <c r="G6509">
        <v>7.9308117473476797E-3</v>
      </c>
    </row>
    <row r="6510" spans="1:7" x14ac:dyDescent="0.3">
      <c r="A6510">
        <v>3.5918869084204057</v>
      </c>
      <c r="B6510">
        <v>0.27840520191649554</v>
      </c>
      <c r="C6510">
        <v>1.7492714741240909</v>
      </c>
      <c r="D6510">
        <v>-4.7700962172969412E-4</v>
      </c>
      <c r="E6510">
        <v>2.9856928023854292E-3</v>
      </c>
      <c r="F6510">
        <v>0.10685052357016142</v>
      </c>
      <c r="G6510">
        <v>5.2947874701754676E-3</v>
      </c>
    </row>
    <row r="6511" spans="1:7" x14ac:dyDescent="0.3">
      <c r="A6511">
        <v>3.5913350745122137</v>
      </c>
      <c r="B6511">
        <v>0.27844798083504452</v>
      </c>
      <c r="C6511">
        <v>1.7495402619965745</v>
      </c>
      <c r="D6511">
        <v>-9.3654864398075625E-4</v>
      </c>
      <c r="E6511">
        <v>4.1316044255518833E-4</v>
      </c>
      <c r="F6511">
        <v>1.2246977592898717E-2</v>
      </c>
      <c r="G6511">
        <v>2.7879845907230107E-3</v>
      </c>
    </row>
    <row r="6512" spans="1:7" x14ac:dyDescent="0.3">
      <c r="A6512">
        <v>3.5907834101382488</v>
      </c>
      <c r="B6512">
        <v>0.27849075975359344</v>
      </c>
      <c r="C6512">
        <v>1.7498090498690584</v>
      </c>
      <c r="D6512">
        <v>8.6719675715404246E-4</v>
      </c>
      <c r="E6512">
        <v>-2.1057392978994129E-5</v>
      </c>
      <c r="F6512">
        <v>8.7949117806324292E-3</v>
      </c>
      <c r="G6512">
        <v>1.3491438366329054E-2</v>
      </c>
    </row>
    <row r="6513" spans="1:7" x14ac:dyDescent="0.3">
      <c r="A6513">
        <v>3.5902319152203961</v>
      </c>
      <c r="B6513">
        <v>0.27853353867214237</v>
      </c>
      <c r="C6513">
        <v>1.750077837741542</v>
      </c>
      <c r="D6513">
        <v>-3.0682196656498238E-4</v>
      </c>
      <c r="E6513">
        <v>7.4414009670127302E-3</v>
      </c>
      <c r="F6513">
        <v>0.6483168573741378</v>
      </c>
      <c r="G6513">
        <v>3.8724946989184494E-2</v>
      </c>
    </row>
    <row r="6514" spans="1:7" x14ac:dyDescent="0.3">
      <c r="A6514">
        <v>3.5896805896805897</v>
      </c>
      <c r="B6514">
        <v>0.27857631759069129</v>
      </c>
      <c r="C6514">
        <v>1.7503466256140257</v>
      </c>
      <c r="D6514">
        <v>-2.4586718149933193E-3</v>
      </c>
      <c r="E6514">
        <v>-6.9861306133637384E-3</v>
      </c>
      <c r="F6514">
        <v>0.64109951702111057</v>
      </c>
      <c r="G6514">
        <v>4.7359006521568971E-2</v>
      </c>
    </row>
    <row r="6515" spans="1:7" x14ac:dyDescent="0.3">
      <c r="A6515">
        <v>3.5891294334408106</v>
      </c>
      <c r="B6515">
        <v>0.27861909650924027</v>
      </c>
      <c r="C6515">
        <v>1.7506154134865095</v>
      </c>
      <c r="D6515">
        <v>3.5321133275000665E-3</v>
      </c>
      <c r="E6515">
        <v>-5.1015524091238768E-3</v>
      </c>
      <c r="F6515">
        <v>0.45000742009519618</v>
      </c>
      <c r="G6515">
        <v>3.6878270554458616E-2</v>
      </c>
    </row>
    <row r="6516" spans="1:7" x14ac:dyDescent="0.3">
      <c r="A6516">
        <v>3.5885784464230888</v>
      </c>
      <c r="B6516">
        <v>0.2786618754277892</v>
      </c>
      <c r="C6516">
        <v>1.7508842013589931</v>
      </c>
      <c r="D6516">
        <v>-3.0380868709401561E-3</v>
      </c>
      <c r="E6516">
        <v>4.1850361016976829E-3</v>
      </c>
      <c r="F6516">
        <v>0.31258970440424044</v>
      </c>
      <c r="G6516">
        <v>2.7519701736020277E-2</v>
      </c>
    </row>
    <row r="6517" spans="1:7" x14ac:dyDescent="0.3">
      <c r="A6517">
        <v>3.5880276285495012</v>
      </c>
      <c r="B6517">
        <v>0.27870465434633812</v>
      </c>
      <c r="C6517">
        <v>1.751152989231477</v>
      </c>
      <c r="D6517">
        <v>1.2234133618268714E-3</v>
      </c>
      <c r="E6517">
        <v>-4.9863808002562409E-3</v>
      </c>
      <c r="F6517">
        <v>0.30810425594214025</v>
      </c>
      <c r="G6517">
        <v>2.1716023833538562E-2</v>
      </c>
    </row>
    <row r="6518" spans="1:7" x14ac:dyDescent="0.3">
      <c r="A6518">
        <v>3.5874769797421733</v>
      </c>
      <c r="B6518">
        <v>0.27874743326488705</v>
      </c>
      <c r="C6518">
        <v>1.7514217771039606</v>
      </c>
      <c r="D6518">
        <v>2.2258429487986911E-3</v>
      </c>
      <c r="E6518">
        <v>-2.9952826580531039E-3</v>
      </c>
      <c r="F6518">
        <v>0.16276819876148887</v>
      </c>
      <c r="G6518">
        <v>1.2690582404934571E-2</v>
      </c>
    </row>
    <row r="6519" spans="1:7" x14ac:dyDescent="0.3">
      <c r="A6519">
        <v>3.5869264999232775</v>
      </c>
      <c r="B6519">
        <v>0.27879021218343603</v>
      </c>
      <c r="C6519">
        <v>1.7516905649764443</v>
      </c>
      <c r="D6519">
        <v>-2.2003817916544879E-4</v>
      </c>
      <c r="E6519">
        <v>5.6200864332882187E-4</v>
      </c>
      <c r="F6519">
        <v>4.2575937847753632E-3</v>
      </c>
      <c r="G6519">
        <v>5.2889204396249301E-3</v>
      </c>
    </row>
    <row r="6520" spans="1:7" x14ac:dyDescent="0.3">
      <c r="A6520">
        <v>3.5863761890150352</v>
      </c>
      <c r="B6520">
        <v>0.27883299110198495</v>
      </c>
      <c r="C6520">
        <v>1.7519593528489281</v>
      </c>
      <c r="D6520">
        <v>2.7744375976488994E-3</v>
      </c>
      <c r="E6520">
        <v>-6.2723417852334189E-4</v>
      </c>
      <c r="F6520">
        <v>9.4566751245705627E-2</v>
      </c>
      <c r="G6520">
        <v>6.7385021988764209E-3</v>
      </c>
    </row>
    <row r="6521" spans="1:7" x14ac:dyDescent="0.3">
      <c r="A6521">
        <v>3.5858260469397147</v>
      </c>
      <c r="B6521">
        <v>0.27887577002053388</v>
      </c>
      <c r="C6521">
        <v>1.7522281407214118</v>
      </c>
      <c r="D6521">
        <v>1.1664028255336234E-3</v>
      </c>
      <c r="E6521">
        <v>3.3276152502078136E-3</v>
      </c>
      <c r="F6521">
        <v>0.1453229677908347</v>
      </c>
      <c r="G6521">
        <v>8.5731613295867374E-3</v>
      </c>
    </row>
    <row r="6522" spans="1:7" x14ac:dyDescent="0.3">
      <c r="A6522">
        <v>3.5852760736196321</v>
      </c>
      <c r="B6522">
        <v>0.2789185489390828</v>
      </c>
      <c r="C6522">
        <v>1.7524969285938956</v>
      </c>
      <c r="D6522">
        <v>1.829075765629075E-3</v>
      </c>
      <c r="E6522">
        <v>7.525332177424984E-4</v>
      </c>
      <c r="F6522">
        <v>4.5721403589741735E-2</v>
      </c>
      <c r="G6522">
        <v>7.4130073582696554E-3</v>
      </c>
    </row>
    <row r="6523" spans="1:7" x14ac:dyDescent="0.3">
      <c r="A6523">
        <v>3.5847262689771506</v>
      </c>
      <c r="B6523">
        <v>0.27896132785763178</v>
      </c>
      <c r="C6523">
        <v>1.7527657164663792</v>
      </c>
      <c r="D6523">
        <v>-3.2179016963970646E-3</v>
      </c>
      <c r="E6523">
        <v>1.1262169824814735E-3</v>
      </c>
      <c r="F6523">
        <v>0.1358526163536343</v>
      </c>
      <c r="G6523">
        <v>9.0241596541401799E-3</v>
      </c>
    </row>
    <row r="6524" spans="1:7" x14ac:dyDescent="0.3">
      <c r="A6524">
        <v>3.5841766329346827</v>
      </c>
      <c r="B6524">
        <v>0.2790041067761807</v>
      </c>
      <c r="C6524">
        <v>1.7530345043388631</v>
      </c>
      <c r="D6524">
        <v>1.0258308043225497E-3</v>
      </c>
      <c r="E6524">
        <v>-3.2555628564524776E-3</v>
      </c>
      <c r="F6524">
        <v>0.13617710249128082</v>
      </c>
      <c r="G6524">
        <v>8.3875957343978926E-3</v>
      </c>
    </row>
    <row r="6525" spans="1:7" x14ac:dyDescent="0.3">
      <c r="A6525">
        <v>3.5836271654146863</v>
      </c>
      <c r="B6525">
        <v>0.27904688569472963</v>
      </c>
      <c r="C6525">
        <v>1.7533032922113467</v>
      </c>
      <c r="D6525">
        <v>-1.0544820422025301E-3</v>
      </c>
      <c r="E6525">
        <v>-1.8579317475536525E-4</v>
      </c>
      <c r="F6525">
        <v>1.3399724911252206E-2</v>
      </c>
      <c r="G6525">
        <v>4.3077940847773815E-3</v>
      </c>
    </row>
    <row r="6526" spans="1:7" x14ac:dyDescent="0.3">
      <c r="A6526">
        <v>3.5830778663396687</v>
      </c>
      <c r="B6526">
        <v>0.27908966461327855</v>
      </c>
      <c r="C6526">
        <v>1.7535720800838304</v>
      </c>
      <c r="D6526">
        <v>-2.1373321875876872E-3</v>
      </c>
      <c r="E6526">
        <v>-1.1838378516363278E-4</v>
      </c>
      <c r="F6526">
        <v>5.3556795684841792E-2</v>
      </c>
      <c r="G6526">
        <v>2.5165088412079113E-3</v>
      </c>
    </row>
    <row r="6527" spans="1:7" x14ac:dyDescent="0.3">
      <c r="A6527">
        <v>3.582528735632184</v>
      </c>
      <c r="B6527">
        <v>0.27913244353182753</v>
      </c>
      <c r="C6527">
        <v>1.7538408679563142</v>
      </c>
      <c r="D6527">
        <v>-5.8808557543542871E-4</v>
      </c>
      <c r="E6527">
        <v>4.0719724177798575E-4</v>
      </c>
      <c r="F6527">
        <v>5.9802147307848165E-3</v>
      </c>
      <c r="G6527">
        <v>2.3335045750492826E-3</v>
      </c>
    </row>
    <row r="6528" spans="1:7" x14ac:dyDescent="0.3">
      <c r="A6528">
        <v>3.5819797732148331</v>
      </c>
      <c r="B6528">
        <v>0.27917522245037646</v>
      </c>
      <c r="C6528">
        <v>1.7541096558287979</v>
      </c>
      <c r="D6528">
        <v>-1.5815728072827938E-3</v>
      </c>
      <c r="E6528">
        <v>-1.3887400986572554E-3</v>
      </c>
      <c r="F6528">
        <v>5.1777508135076547E-2</v>
      </c>
      <c r="G6528">
        <v>3.3643458865296179E-3</v>
      </c>
    </row>
    <row r="6529" spans="1:7" x14ac:dyDescent="0.3">
      <c r="A6529">
        <v>3.581430979010265</v>
      </c>
      <c r="B6529">
        <v>0.27921800136892538</v>
      </c>
      <c r="C6529">
        <v>1.7543784437012817</v>
      </c>
      <c r="D6529">
        <v>-2.1681136095245421E-3</v>
      </c>
      <c r="E6529">
        <v>6.2961249667753167E-4</v>
      </c>
      <c r="F6529">
        <v>5.9575238139165883E-2</v>
      </c>
      <c r="G6529">
        <v>3.5240512120419606E-3</v>
      </c>
    </row>
    <row r="6530" spans="1:7" x14ac:dyDescent="0.3">
      <c r="A6530">
        <v>3.5808823529411766</v>
      </c>
      <c r="B6530">
        <v>0.27926078028747431</v>
      </c>
      <c r="C6530">
        <v>1.7546472315737653</v>
      </c>
      <c r="D6530">
        <v>-7.1856434441085627E-4</v>
      </c>
      <c r="E6530">
        <v>-1.2244297434169281E-4</v>
      </c>
      <c r="F6530">
        <v>6.2101499645953661E-3</v>
      </c>
      <c r="G6530">
        <v>4.9191505975449031E-3</v>
      </c>
    </row>
    <row r="6531" spans="1:7" x14ac:dyDescent="0.3">
      <c r="A6531">
        <v>3.5803338949303107</v>
      </c>
      <c r="B6531">
        <v>0.27930355920602329</v>
      </c>
      <c r="C6531">
        <v>1.7549160194462492</v>
      </c>
      <c r="D6531">
        <v>3.6940593269965305E-3</v>
      </c>
      <c r="E6531">
        <v>1.1616675718387458E-3</v>
      </c>
      <c r="F6531">
        <v>0.17526793999802595</v>
      </c>
      <c r="G6531">
        <v>7.3037693789812586E-3</v>
      </c>
    </row>
    <row r="6532" spans="1:7" x14ac:dyDescent="0.3">
      <c r="A6532">
        <v>3.5797856049004593</v>
      </c>
      <c r="B6532">
        <v>0.27934633812457221</v>
      </c>
      <c r="C6532">
        <v>1.7551848073187328</v>
      </c>
      <c r="D6532">
        <v>1.3147891153111725E-4</v>
      </c>
      <c r="E6532">
        <v>9.3323560741397104E-4</v>
      </c>
      <c r="F6532">
        <v>1.038146163169848E-2</v>
      </c>
      <c r="G6532">
        <v>4.5592563506512349E-3</v>
      </c>
    </row>
    <row r="6533" spans="1:7" x14ac:dyDescent="0.3">
      <c r="A6533">
        <v>3.5792374827744604</v>
      </c>
      <c r="B6533">
        <v>0.27938911704312114</v>
      </c>
      <c r="C6533">
        <v>1.7554535951912165</v>
      </c>
      <c r="D6533">
        <v>-1.1935446490426204E-3</v>
      </c>
      <c r="E6533">
        <v>-1.1878718530447185E-3</v>
      </c>
      <c r="F6533">
        <v>3.3142356851193558E-2</v>
      </c>
      <c r="G6533">
        <v>3.0776772570392367E-3</v>
      </c>
    </row>
    <row r="6534" spans="1:7" x14ac:dyDescent="0.3">
      <c r="A6534">
        <v>3.5786895284751989</v>
      </c>
      <c r="B6534">
        <v>0.27943189596167006</v>
      </c>
      <c r="C6534">
        <v>1.7557223830637003</v>
      </c>
      <c r="D6534">
        <v>2.3535436128053048E-3</v>
      </c>
      <c r="E6534">
        <v>1.0664508784985474E-3</v>
      </c>
      <c r="F6534">
        <v>7.8034756839272038E-2</v>
      </c>
      <c r="G6534">
        <v>5.0891386402657397E-3</v>
      </c>
    </row>
    <row r="6535" spans="1:7" x14ac:dyDescent="0.3">
      <c r="A6535">
        <v>3.5781417419256085</v>
      </c>
      <c r="B6535">
        <v>0.27947467488021904</v>
      </c>
      <c r="C6535">
        <v>1.755991170936184</v>
      </c>
      <c r="D6535">
        <v>1.9195413906217258E-3</v>
      </c>
      <c r="E6535">
        <v>1.4188665970379078E-3</v>
      </c>
      <c r="F6535">
        <v>6.6596138516003073E-2</v>
      </c>
      <c r="G6535">
        <v>7.6945248166101644E-3</v>
      </c>
    </row>
    <row r="6536" spans="1:7" x14ac:dyDescent="0.3">
      <c r="A6536">
        <v>3.5775941230486685</v>
      </c>
      <c r="B6536">
        <v>0.27951745379876797</v>
      </c>
      <c r="C6536">
        <v>1.7562599588086678</v>
      </c>
      <c r="D6536">
        <v>1.0271370722501967E-4</v>
      </c>
      <c r="E6536">
        <v>3.874072924378085E-3</v>
      </c>
      <c r="F6536">
        <v>0.17554196831635133</v>
      </c>
      <c r="G6536">
        <v>1.4243598244933261E-2</v>
      </c>
    </row>
    <row r="6537" spans="1:7" x14ac:dyDescent="0.3">
      <c r="A6537">
        <v>3.5770466717674063</v>
      </c>
      <c r="B6537">
        <v>0.27956023271731689</v>
      </c>
      <c r="C6537">
        <v>1.7565287466811514</v>
      </c>
      <c r="D6537">
        <v>2.0993981803437865E-3</v>
      </c>
      <c r="E6537">
        <v>4.5948696338485515E-3</v>
      </c>
      <c r="F6537">
        <v>0.29828126256276316</v>
      </c>
      <c r="G6537">
        <v>1.6139872698910495E-2</v>
      </c>
    </row>
    <row r="6538" spans="1:7" x14ac:dyDescent="0.3">
      <c r="A6538">
        <v>3.5764993880048959</v>
      </c>
      <c r="B6538">
        <v>0.27960301163586587</v>
      </c>
      <c r="C6538">
        <v>1.7567975345536351</v>
      </c>
      <c r="D6538">
        <v>-5.6784942509446846E-4</v>
      </c>
      <c r="E6538">
        <v>1.7404566286906551E-3</v>
      </c>
      <c r="F6538">
        <v>3.9173994570469099E-2</v>
      </c>
      <c r="G6538">
        <v>8.8039999696958877E-3</v>
      </c>
    </row>
    <row r="6539" spans="1:7" x14ac:dyDescent="0.3">
      <c r="A6539">
        <v>3.5759522716842587</v>
      </c>
      <c r="B6539">
        <v>0.2796457905544148</v>
      </c>
      <c r="C6539">
        <v>1.7570663224261189</v>
      </c>
      <c r="D6539">
        <v>9.53678785034262E-4</v>
      </c>
      <c r="E6539">
        <v>-2.1747292591575889E-3</v>
      </c>
      <c r="F6539">
        <v>6.5908054328320406E-2</v>
      </c>
      <c r="G6539">
        <v>4.3496695872750893E-3</v>
      </c>
    </row>
    <row r="6540" spans="1:7" x14ac:dyDescent="0.3">
      <c r="A6540">
        <v>3.5754053227286633</v>
      </c>
      <c r="B6540">
        <v>0.27968856947296372</v>
      </c>
      <c r="C6540">
        <v>1.7573351102986026</v>
      </c>
      <c r="D6540">
        <v>1.9876320384113722E-3</v>
      </c>
      <c r="E6540">
        <v>-3.549513101252587E-4</v>
      </c>
      <c r="F6540">
        <v>4.7648137107711964E-2</v>
      </c>
      <c r="G6540">
        <v>4.5313103438755836E-3</v>
      </c>
    </row>
    <row r="6541" spans="1:7" x14ac:dyDescent="0.3">
      <c r="A6541">
        <v>3.5748585410613245</v>
      </c>
      <c r="B6541">
        <v>0.27973134839151265</v>
      </c>
      <c r="C6541">
        <v>1.7576038981710864</v>
      </c>
      <c r="D6541">
        <v>-2.2795813206805569E-3</v>
      </c>
      <c r="E6541">
        <v>-7.0611301622821286E-4</v>
      </c>
      <c r="F6541">
        <v>6.656417205553522E-2</v>
      </c>
      <c r="G6541">
        <v>5.3804065416679899E-3</v>
      </c>
    </row>
    <row r="6542" spans="1:7" x14ac:dyDescent="0.3">
      <c r="A6542">
        <v>3.5743119266055046</v>
      </c>
      <c r="B6542">
        <v>0.27977412731006163</v>
      </c>
      <c r="C6542">
        <v>1.7578726860435701</v>
      </c>
      <c r="D6542">
        <v>-8.934367657363921E-4</v>
      </c>
      <c r="E6542">
        <v>-2.6218189207696404E-3</v>
      </c>
      <c r="F6542">
        <v>8.9672249415307576E-2</v>
      </c>
      <c r="G6542">
        <v>5.1672947396615562E-3</v>
      </c>
    </row>
    <row r="6543" spans="1:7" x14ac:dyDescent="0.3">
      <c r="A6543">
        <v>3.5737654792845133</v>
      </c>
      <c r="B6543">
        <v>0.27981690622861055</v>
      </c>
      <c r="C6543">
        <v>1.7581414739160539</v>
      </c>
      <c r="D6543">
        <v>5.4220806468865935E-4</v>
      </c>
      <c r="E6543">
        <v>9.429183225885847E-4</v>
      </c>
      <c r="F6543">
        <v>1.3827892202712452E-2</v>
      </c>
      <c r="G6543">
        <v>3.6213181057296855E-3</v>
      </c>
    </row>
    <row r="6544" spans="1:7" x14ac:dyDescent="0.3">
      <c r="A6544">
        <v>3.5732191990217057</v>
      </c>
      <c r="B6544">
        <v>0.27985968514715948</v>
      </c>
      <c r="C6544">
        <v>1.7584102617885375</v>
      </c>
      <c r="D6544">
        <v>-3.7732805179484279E-4</v>
      </c>
      <c r="E6544">
        <v>-2.3223162929054734E-3</v>
      </c>
      <c r="F6544">
        <v>6.4699267895620888E-2</v>
      </c>
      <c r="G6544">
        <v>3.1990186347991023E-3</v>
      </c>
    </row>
    <row r="6545" spans="1:7" x14ac:dyDescent="0.3">
      <c r="A6545">
        <v>3.5726730857404858</v>
      </c>
      <c r="B6545">
        <v>0.2799024640657084</v>
      </c>
      <c r="C6545">
        <v>1.7586790496610212</v>
      </c>
      <c r="D6545">
        <v>-9.9244486212175386E-4</v>
      </c>
      <c r="E6545">
        <v>7.2015859875831781E-4</v>
      </c>
      <c r="F6545">
        <v>1.7573787074553097E-2</v>
      </c>
      <c r="G6545">
        <v>2.7692616634230364E-3</v>
      </c>
    </row>
    <row r="6546" spans="1:7" x14ac:dyDescent="0.3">
      <c r="A6546">
        <v>3.5721271393643033</v>
      </c>
      <c r="B6546">
        <v>0.27994524298425738</v>
      </c>
      <c r="C6546">
        <v>1.758947837533505</v>
      </c>
      <c r="D6546">
        <v>-2.1698662868089444E-4</v>
      </c>
      <c r="E6546">
        <v>-1.8220154144158425E-3</v>
      </c>
      <c r="F6546">
        <v>3.9351431518115508E-2</v>
      </c>
      <c r="G6546">
        <v>3.312180375394198E-3</v>
      </c>
    </row>
    <row r="6547" spans="1:7" x14ac:dyDescent="0.3">
      <c r="A6547">
        <v>3.5715813598166539</v>
      </c>
      <c r="B6547">
        <v>0.27998802190280631</v>
      </c>
      <c r="C6547">
        <v>1.7592166254059887</v>
      </c>
      <c r="D6547">
        <v>1.825488738912921E-3</v>
      </c>
      <c r="E6547">
        <v>-1.6354667773290704E-3</v>
      </c>
      <c r="F6547">
        <v>7.0211694444459016E-2</v>
      </c>
      <c r="G6547">
        <v>5.4815164508392189E-3</v>
      </c>
    </row>
    <row r="6548" spans="1:7" x14ac:dyDescent="0.3">
      <c r="A6548">
        <v>3.5710357470210816</v>
      </c>
      <c r="B6548">
        <v>0.28003080082135523</v>
      </c>
      <c r="C6548">
        <v>1.7594854132784725</v>
      </c>
      <c r="D6548">
        <v>-2.4588943511151882E-3</v>
      </c>
      <c r="E6548">
        <v>1.4651061696199555E-3</v>
      </c>
      <c r="F6548">
        <v>9.5756248592775831E-2</v>
      </c>
      <c r="G6548">
        <v>8.8920635110293356E-3</v>
      </c>
    </row>
    <row r="6549" spans="1:7" x14ac:dyDescent="0.3">
      <c r="A6549">
        <v>3.5704903009011759</v>
      </c>
      <c r="B6549">
        <v>0.28007357973990415</v>
      </c>
      <c r="C6549">
        <v>1.7597542011509562</v>
      </c>
      <c r="D6549">
        <v>1.1592233436389285E-3</v>
      </c>
      <c r="E6549">
        <v>-3.8085307951261538E-3</v>
      </c>
      <c r="F6549">
        <v>0.18523967079404724</v>
      </c>
      <c r="G6549">
        <v>1.2548537798936334E-2</v>
      </c>
    </row>
    <row r="6550" spans="1:7" x14ac:dyDescent="0.3">
      <c r="A6550">
        <v>3.5699450213805743</v>
      </c>
      <c r="B6550">
        <v>0.28011635865845314</v>
      </c>
      <c r="C6550">
        <v>1.7600229890234398</v>
      </c>
      <c r="D6550">
        <v>-1.227984186697685E-4</v>
      </c>
      <c r="E6550">
        <v>3.7498171046822701E-3</v>
      </c>
      <c r="F6550">
        <v>0.16452271641804525</v>
      </c>
      <c r="G6550">
        <v>1.6932114532130321E-2</v>
      </c>
    </row>
    <row r="6551" spans="1:7" x14ac:dyDescent="0.3">
      <c r="A6551">
        <v>3.5693999083829593</v>
      </c>
      <c r="B6551">
        <v>0.28015913757700206</v>
      </c>
      <c r="C6551">
        <v>1.7602917768959236</v>
      </c>
      <c r="D6551">
        <v>-4.4755839605945128E-3</v>
      </c>
      <c r="E6551">
        <v>2.9641828150925396E-3</v>
      </c>
      <c r="F6551">
        <v>0.3368158023519679</v>
      </c>
      <c r="G6551">
        <v>1.7276236076964643E-2</v>
      </c>
    </row>
    <row r="6552" spans="1:7" x14ac:dyDescent="0.3">
      <c r="A6552">
        <v>3.5688549618320611</v>
      </c>
      <c r="B6552">
        <v>0.28020191649555098</v>
      </c>
      <c r="C6552">
        <v>1.7605605647684073</v>
      </c>
      <c r="D6552">
        <v>7.3709117074193122E-5</v>
      </c>
      <c r="E6552">
        <v>1.6069162800487835E-3</v>
      </c>
      <c r="F6552">
        <v>3.0244020335220119E-2</v>
      </c>
      <c r="G6552">
        <v>8.9178594942498877E-3</v>
      </c>
    </row>
    <row r="6553" spans="1:7" x14ac:dyDescent="0.3">
      <c r="A6553">
        <v>3.5683101816516563</v>
      </c>
      <c r="B6553">
        <v>0.28024469541409991</v>
      </c>
      <c r="C6553">
        <v>1.7608293526408911</v>
      </c>
      <c r="D6553">
        <v>-1.9856520372854946E-3</v>
      </c>
      <c r="E6553">
        <v>-6.4569977252856554E-4</v>
      </c>
      <c r="F6553">
        <v>5.0956666943694842E-2</v>
      </c>
      <c r="G6553">
        <v>7.8716377524634361E-3</v>
      </c>
    </row>
    <row r="6554" spans="1:7" x14ac:dyDescent="0.3">
      <c r="A6554">
        <v>3.567765567765568</v>
      </c>
      <c r="B6554">
        <v>0.28028747433264889</v>
      </c>
      <c r="C6554">
        <v>1.7610981405133748</v>
      </c>
      <c r="D6554">
        <v>-2.6813432864910888E-3</v>
      </c>
      <c r="E6554">
        <v>3.9186876664618455E-3</v>
      </c>
      <c r="F6554">
        <v>0.2635143151351374</v>
      </c>
      <c r="G6554">
        <v>1.3888470839748871E-2</v>
      </c>
    </row>
    <row r="6555" spans="1:7" x14ac:dyDescent="0.3">
      <c r="A6555">
        <v>3.5672211200976651</v>
      </c>
      <c r="B6555">
        <v>0.28033025325119781</v>
      </c>
      <c r="C6555">
        <v>1.7613669283858586</v>
      </c>
      <c r="D6555">
        <v>1.424149947621169E-3</v>
      </c>
      <c r="E6555">
        <v>-2.8721882751280513E-3</v>
      </c>
      <c r="F6555">
        <v>0.1201253901420483</v>
      </c>
      <c r="G6555">
        <v>1.3517982816086653E-2</v>
      </c>
    </row>
    <row r="6556" spans="1:7" x14ac:dyDescent="0.3">
      <c r="A6556">
        <v>3.5666768385718646</v>
      </c>
      <c r="B6556">
        <v>0.28037303216974674</v>
      </c>
      <c r="C6556">
        <v>1.7616357162583423</v>
      </c>
      <c r="D6556">
        <v>-2.0059924445050073E-3</v>
      </c>
      <c r="E6556">
        <v>3.3182012907044985E-3</v>
      </c>
      <c r="F6556">
        <v>0.17572283268270031</v>
      </c>
      <c r="G6556">
        <v>1.5362291965654839E-2</v>
      </c>
    </row>
    <row r="6557" spans="1:7" x14ac:dyDescent="0.3">
      <c r="A6557">
        <v>3.566132723112128</v>
      </c>
      <c r="B6557">
        <v>0.28041581108829566</v>
      </c>
      <c r="C6557">
        <v>1.7619045041308259</v>
      </c>
      <c r="D6557">
        <v>-2.2651813250833541E-3</v>
      </c>
      <c r="E6557">
        <v>4.5375674540515804E-3</v>
      </c>
      <c r="F6557">
        <v>0.300621961798195</v>
      </c>
      <c r="G6557">
        <v>1.6618794723769561E-2</v>
      </c>
    </row>
    <row r="6558" spans="1:7" x14ac:dyDescent="0.3">
      <c r="A6558">
        <v>3.5655887736424647</v>
      </c>
      <c r="B6558">
        <v>0.28045859000684464</v>
      </c>
      <c r="C6558">
        <v>1.7621732920033097</v>
      </c>
      <c r="D6558">
        <v>6.4500727788758454E-4</v>
      </c>
      <c r="E6558">
        <v>2.1399201106610424E-3</v>
      </c>
      <c r="F6558">
        <v>5.8384978372289911E-2</v>
      </c>
      <c r="G6558">
        <v>8.8362105341762958E-3</v>
      </c>
    </row>
    <row r="6559" spans="1:7" x14ac:dyDescent="0.3">
      <c r="A6559">
        <v>3.5650449900869301</v>
      </c>
      <c r="B6559">
        <v>0.28050136892539357</v>
      </c>
      <c r="C6559">
        <v>1.7624420798757934</v>
      </c>
      <c r="D6559">
        <v>1.3858999835068921E-3</v>
      </c>
      <c r="E6559">
        <v>-6.0761101689702553E-4</v>
      </c>
      <c r="F6559">
        <v>2.6764467053081116E-2</v>
      </c>
      <c r="G6559">
        <v>4.2089497506920953E-3</v>
      </c>
    </row>
    <row r="6560" spans="1:7" x14ac:dyDescent="0.3">
      <c r="A6560">
        <v>3.5645013723696248</v>
      </c>
      <c r="B6560">
        <v>0.28054414784394249</v>
      </c>
      <c r="C6560">
        <v>1.7627108677482772</v>
      </c>
      <c r="D6560">
        <v>-2.0154255551288907E-3</v>
      </c>
      <c r="E6560">
        <v>-2.1128137449824618E-3</v>
      </c>
      <c r="F6560">
        <v>9.96509773791939E-2</v>
      </c>
      <c r="G6560">
        <v>5.692222168584159E-3</v>
      </c>
    </row>
    <row r="6561" spans="1:7" x14ac:dyDescent="0.3">
      <c r="A6561">
        <v>3.5639579204146972</v>
      </c>
      <c r="B6561">
        <v>0.28058692676249142</v>
      </c>
      <c r="C6561">
        <v>1.7629796556207609</v>
      </c>
      <c r="D6561">
        <v>1.2735307341356162E-3</v>
      </c>
      <c r="E6561">
        <v>1.8751986457282732E-3</v>
      </c>
      <c r="F6561">
        <v>6.0055871747330326E-2</v>
      </c>
      <c r="G6561">
        <v>4.408123201822968E-3</v>
      </c>
    </row>
    <row r="6562" spans="1:7" x14ac:dyDescent="0.3">
      <c r="A6562">
        <v>3.5634146341463415</v>
      </c>
      <c r="B6562">
        <v>0.2806297056810404</v>
      </c>
      <c r="C6562">
        <v>1.7632484434932445</v>
      </c>
      <c r="D6562">
        <v>1.7544598229145828E-4</v>
      </c>
      <c r="E6562">
        <v>-3.5269894756353065E-4</v>
      </c>
      <c r="F6562">
        <v>1.8137185975974756E-3</v>
      </c>
      <c r="G6562">
        <v>1.4612787822532655E-3</v>
      </c>
    </row>
    <row r="6563" spans="1:7" x14ac:dyDescent="0.3">
      <c r="A6563">
        <v>3.5628715134887976</v>
      </c>
      <c r="B6563">
        <v>0.28067248459958932</v>
      </c>
      <c r="C6563">
        <v>1.7635172313657284</v>
      </c>
      <c r="D6563">
        <v>-6.0943034807127091E-4</v>
      </c>
      <c r="E6563">
        <v>-6.8144898436401995E-4</v>
      </c>
      <c r="F6563">
        <v>9.7685740522506954E-3</v>
      </c>
      <c r="G6563">
        <v>7.6967929839506077E-3</v>
      </c>
    </row>
    <row r="6564" spans="1:7" x14ac:dyDescent="0.3">
      <c r="A6564">
        <v>3.5623285583663518</v>
      </c>
      <c r="B6564">
        <v>0.28071526351813825</v>
      </c>
      <c r="C6564">
        <v>1.763786019238212</v>
      </c>
      <c r="D6564">
        <v>4.6383955805807883E-3</v>
      </c>
      <c r="E6564">
        <v>-3.1240080410447112E-3</v>
      </c>
      <c r="F6564">
        <v>0.36553214601119222</v>
      </c>
      <c r="G6564">
        <v>1.6163257176846708E-2</v>
      </c>
    </row>
    <row r="6565" spans="1:7" x14ac:dyDescent="0.3">
      <c r="A6565">
        <v>3.561785768703337</v>
      </c>
      <c r="B6565">
        <v>0.28075804243668723</v>
      </c>
      <c r="C6565">
        <v>1.7640548071106958</v>
      </c>
      <c r="D6565">
        <v>-1.1277752673824061E-3</v>
      </c>
      <c r="E6565">
        <v>2.2036028266146008E-3</v>
      </c>
      <c r="F6565">
        <v>7.1621054003190604E-2</v>
      </c>
      <c r="G6565">
        <v>1.1907095311970614E-2</v>
      </c>
    </row>
    <row r="6566" spans="1:7" x14ac:dyDescent="0.3">
      <c r="A6566">
        <v>3.5612431444241315</v>
      </c>
      <c r="B6566">
        <v>0.28080082135523615</v>
      </c>
      <c r="C6566">
        <v>1.7643235949831795</v>
      </c>
      <c r="D6566">
        <v>9.1223563165833106E-4</v>
      </c>
      <c r="E6566">
        <v>-2.6164721419024151E-3</v>
      </c>
      <c r="F6566">
        <v>8.974163650531207E-2</v>
      </c>
      <c r="G6566">
        <v>7.2532862170139349E-3</v>
      </c>
    </row>
    <row r="6567" spans="1:7" x14ac:dyDescent="0.3">
      <c r="A6567">
        <v>3.5607006854531607</v>
      </c>
      <c r="B6567">
        <v>0.28084360027378508</v>
      </c>
      <c r="C6567">
        <v>1.7645923828556633</v>
      </c>
      <c r="D6567">
        <v>-1.2986087655083988E-3</v>
      </c>
      <c r="E6567">
        <v>-2.8325250398737586E-3</v>
      </c>
      <c r="F6567">
        <v>0.1134856040862665</v>
      </c>
      <c r="G6567">
        <v>6.6823877382642038E-3</v>
      </c>
    </row>
    <row r="6568" spans="1:7" x14ac:dyDescent="0.3">
      <c r="A6568">
        <v>3.5601583917148951</v>
      </c>
      <c r="B6568">
        <v>0.280886379192334</v>
      </c>
      <c r="C6568">
        <v>1.764861170728147</v>
      </c>
      <c r="D6568">
        <v>1.0515544784798221E-3</v>
      </c>
      <c r="E6568">
        <v>-7.3163087653978275E-4</v>
      </c>
      <c r="F6568">
        <v>1.9180598953664287E-2</v>
      </c>
      <c r="G6568">
        <v>5.918763740592423E-3</v>
      </c>
    </row>
    <row r="6569" spans="1:7" x14ac:dyDescent="0.3">
      <c r="A6569">
        <v>3.5596162631338513</v>
      </c>
      <c r="B6569">
        <v>0.28092915811088298</v>
      </c>
      <c r="C6569">
        <v>1.7651299586006306</v>
      </c>
      <c r="D6569">
        <v>-3.4227824330324281E-3</v>
      </c>
      <c r="E6569">
        <v>8.6437670283585595E-4</v>
      </c>
      <c r="F6569">
        <v>0.14566271297886571</v>
      </c>
      <c r="G6569">
        <v>6.2558785418077821E-3</v>
      </c>
    </row>
    <row r="6570" spans="1:7" x14ac:dyDescent="0.3">
      <c r="A6570">
        <v>3.5590742996345921</v>
      </c>
      <c r="B6570">
        <v>0.28097193702943191</v>
      </c>
      <c r="C6570">
        <v>1.7653987464731145</v>
      </c>
      <c r="D6570">
        <v>-4.2615164061063924E-4</v>
      </c>
      <c r="E6570">
        <v>-3.9527132735846682E-4</v>
      </c>
      <c r="F6570">
        <v>3.9487281876979833E-3</v>
      </c>
      <c r="G6570">
        <v>3.3836676950225364E-3</v>
      </c>
    </row>
    <row r="6571" spans="1:7" x14ac:dyDescent="0.3">
      <c r="A6571">
        <v>3.5585325011417264</v>
      </c>
      <c r="B6571">
        <v>0.28101471594798083</v>
      </c>
      <c r="C6571">
        <v>1.7656675343455981</v>
      </c>
      <c r="D6571">
        <v>-1.0973071554697127E-3</v>
      </c>
      <c r="E6571">
        <v>4.576707410495135E-4</v>
      </c>
      <c r="F6571">
        <v>1.6521519811688871E-2</v>
      </c>
      <c r="G6571">
        <v>5.7948134081440674E-3</v>
      </c>
    </row>
    <row r="6572" spans="1:7" x14ac:dyDescent="0.3">
      <c r="A6572">
        <v>3.5579908675799086</v>
      </c>
      <c r="B6572">
        <v>0.28105749486652976</v>
      </c>
      <c r="C6572">
        <v>1.7659363222180819</v>
      </c>
      <c r="D6572">
        <v>-4.6470421429134507E-3</v>
      </c>
      <c r="E6572">
        <v>-4.015877939968481E-4</v>
      </c>
      <c r="F6572">
        <v>0.25428732390010883</v>
      </c>
      <c r="G6572">
        <v>1.3313034709397285E-2</v>
      </c>
    </row>
    <row r="6573" spans="1:7" x14ac:dyDescent="0.3">
      <c r="A6573">
        <v>3.5574493988738398</v>
      </c>
      <c r="B6573">
        <v>0.28110027378507874</v>
      </c>
      <c r="C6573">
        <v>1.7662051100905656</v>
      </c>
      <c r="D6573">
        <v>4.106662122201603E-4</v>
      </c>
      <c r="E6573">
        <v>3.4870298688619672E-3</v>
      </c>
      <c r="F6573">
        <v>0.14408994502854838</v>
      </c>
      <c r="G6573">
        <v>1.132612598119233E-2</v>
      </c>
    </row>
    <row r="6574" spans="1:7" x14ac:dyDescent="0.3">
      <c r="A6574">
        <v>3.5569080949482652</v>
      </c>
      <c r="B6574">
        <v>0.28114305270362766</v>
      </c>
      <c r="C6574">
        <v>1.7664738979630492</v>
      </c>
      <c r="D6574">
        <v>-9.4911674561119622E-5</v>
      </c>
      <c r="E6574">
        <v>-1.5125723608538835E-3</v>
      </c>
      <c r="F6574">
        <v>2.6845972861135471E-2</v>
      </c>
      <c r="G6574">
        <v>6.7230036824617607E-3</v>
      </c>
    </row>
    <row r="6575" spans="1:7" x14ac:dyDescent="0.3">
      <c r="A6575">
        <v>3.5563669557279782</v>
      </c>
      <c r="B6575">
        <v>0.28118583162217659</v>
      </c>
      <c r="C6575">
        <v>1.7667426858355331</v>
      </c>
      <c r="D6575">
        <v>3.4627773120672395E-3</v>
      </c>
      <c r="E6575">
        <v>-1.9292522124365588E-5</v>
      </c>
      <c r="F6575">
        <v>0.14015313291124459</v>
      </c>
      <c r="G6575">
        <v>6.2480511531687573E-3</v>
      </c>
    </row>
    <row r="6576" spans="1:7" x14ac:dyDescent="0.3">
      <c r="A6576">
        <v>3.5558259811378155</v>
      </c>
      <c r="B6576">
        <v>0.28122861054072551</v>
      </c>
      <c r="C6576">
        <v>1.7670114737080167</v>
      </c>
      <c r="D6576">
        <v>-5.7809534897106368E-4</v>
      </c>
      <c r="E6576">
        <v>5.0688321340466315E-4</v>
      </c>
      <c r="F6576">
        <v>6.9090669491465324E-3</v>
      </c>
      <c r="G6576">
        <v>1.4346623044594732E-2</v>
      </c>
    </row>
    <row r="6577" spans="1:7" x14ac:dyDescent="0.3">
      <c r="A6577">
        <v>3.5552851711026614</v>
      </c>
      <c r="B6577">
        <v>0.28127138945927449</v>
      </c>
      <c r="C6577">
        <v>1.7672802615805006</v>
      </c>
      <c r="D6577">
        <v>-5.0068425897951867E-3</v>
      </c>
      <c r="E6577">
        <v>-4.8432686571457662E-3</v>
      </c>
      <c r="F6577">
        <v>0.5671686621619958</v>
      </c>
      <c r="G6577">
        <v>2.4494052196886981E-2</v>
      </c>
    </row>
    <row r="6578" spans="1:7" x14ac:dyDescent="0.3">
      <c r="A6578">
        <v>3.5547445255474455</v>
      </c>
      <c r="B6578">
        <v>0.28131416837782341</v>
      </c>
      <c r="C6578">
        <v>1.7675490494529842</v>
      </c>
      <c r="D6578">
        <v>8.9075764292096923E-4</v>
      </c>
      <c r="E6578">
        <v>2.6274026803280301E-3</v>
      </c>
      <c r="F6578">
        <v>8.9958959741023123E-2</v>
      </c>
      <c r="G6578">
        <v>1.8064871595326517E-2</v>
      </c>
    </row>
    <row r="6579" spans="1:7" x14ac:dyDescent="0.3">
      <c r="A6579">
        <v>3.5542040443971414</v>
      </c>
      <c r="B6579">
        <v>0.28135694729637234</v>
      </c>
      <c r="C6579">
        <v>1.767817837325468</v>
      </c>
      <c r="D6579">
        <v>-1.0891949439555751E-3</v>
      </c>
      <c r="E6579">
        <v>3.5474549706151614E-3</v>
      </c>
      <c r="F6579">
        <v>0.16095290462668932</v>
      </c>
      <c r="G6579">
        <v>1.0780381650947961E-2</v>
      </c>
    </row>
    <row r="6580" spans="1:7" x14ac:dyDescent="0.3">
      <c r="A6580">
        <v>3.5536637275767711</v>
      </c>
      <c r="B6580">
        <v>0.28139972621492126</v>
      </c>
      <c r="C6580">
        <v>1.7680866251979517</v>
      </c>
      <c r="D6580">
        <v>9.3543105262487345E-4</v>
      </c>
      <c r="E6580">
        <v>-3.2013877475465741E-3</v>
      </c>
      <c r="F6580">
        <v>0.13001631576579534</v>
      </c>
      <c r="G6580">
        <v>1.1004113658812115E-2</v>
      </c>
    </row>
    <row r="6581" spans="1:7" x14ac:dyDescent="0.3">
      <c r="A6581">
        <v>3.5531235750114001</v>
      </c>
      <c r="B6581">
        <v>0.28144250513347024</v>
      </c>
      <c r="C6581">
        <v>1.7683554130704353</v>
      </c>
      <c r="D6581">
        <v>-1.5946117573027044E-3</v>
      </c>
      <c r="E6581">
        <v>2.9602294172949681E-3</v>
      </c>
      <c r="F6581">
        <v>0.13214154591837979</v>
      </c>
      <c r="G6581">
        <v>1.0786501012017511E-2</v>
      </c>
    </row>
    <row r="6582" spans="1:7" x14ac:dyDescent="0.3">
      <c r="A6582">
        <v>3.5525835866261399</v>
      </c>
      <c r="B6582">
        <v>0.28148528405201917</v>
      </c>
      <c r="C6582">
        <v>1.7686242009429192</v>
      </c>
      <c r="D6582">
        <v>-1.8155372382656777E-3</v>
      </c>
      <c r="E6582">
        <v>3.0589067638686438E-3</v>
      </c>
      <c r="F6582">
        <v>0.14788926979413439</v>
      </c>
      <c r="G6582">
        <v>9.252606021835013E-3</v>
      </c>
    </row>
    <row r="6583" spans="1:7" x14ac:dyDescent="0.3">
      <c r="A6583">
        <v>3.5520437623461478</v>
      </c>
      <c r="B6583">
        <v>0.28152806297056809</v>
      </c>
      <c r="C6583">
        <v>1.7688929888154028</v>
      </c>
      <c r="D6583">
        <v>-2.3387313017505954E-4</v>
      </c>
      <c r="E6583">
        <v>1.7678232357678037E-3</v>
      </c>
      <c r="F6583">
        <v>3.716662016947235E-2</v>
      </c>
      <c r="G6583">
        <v>5.2372823523435886E-3</v>
      </c>
    </row>
    <row r="6584" spans="1:7" x14ac:dyDescent="0.3">
      <c r="A6584">
        <v>3.5515041020966271</v>
      </c>
      <c r="B6584">
        <v>0.28157084188911702</v>
      </c>
      <c r="C6584">
        <v>1.7691617766878867</v>
      </c>
      <c r="D6584">
        <v>-1.3539108361222095E-3</v>
      </c>
      <c r="E6584">
        <v>1.2951972142153788E-3</v>
      </c>
      <c r="F6584">
        <v>4.1032014073290331E-2</v>
      </c>
      <c r="G6584">
        <v>1.6196838152881057E-2</v>
      </c>
    </row>
    <row r="6585" spans="1:7" x14ac:dyDescent="0.3">
      <c r="A6585">
        <v>3.5509646058028252</v>
      </c>
      <c r="B6585">
        <v>0.281613620807666</v>
      </c>
      <c r="C6585">
        <v>1.7694305645603703</v>
      </c>
      <c r="D6585">
        <v>-6.4419240851932933E-3</v>
      </c>
      <c r="E6585">
        <v>-4.2375365938391186E-3</v>
      </c>
      <c r="F6585">
        <v>0.69491123572353108</v>
      </c>
      <c r="G6585">
        <v>2.8805268502553012E-2</v>
      </c>
    </row>
    <row r="6586" spans="1:7" x14ac:dyDescent="0.3">
      <c r="A6586">
        <v>3.5504252733900366</v>
      </c>
      <c r="B6586">
        <v>0.28165639972621492</v>
      </c>
      <c r="C6586">
        <v>1.7696993524328541</v>
      </c>
      <c r="D6586">
        <v>1.0016541826655448E-3</v>
      </c>
      <c r="E6586">
        <v>6.7526536221659817E-4</v>
      </c>
      <c r="F6586">
        <v>1.7056233076479733E-2</v>
      </c>
      <c r="G6586">
        <v>1.543777312281177E-2</v>
      </c>
    </row>
    <row r="6587" spans="1:7" x14ac:dyDescent="0.3">
      <c r="A6587">
        <v>3.549886104783599</v>
      </c>
      <c r="B6587">
        <v>0.28169917864476385</v>
      </c>
      <c r="C6587">
        <v>1.7699681403053378</v>
      </c>
      <c r="D6587">
        <v>1.5176789372471763E-3</v>
      </c>
      <c r="E6587">
        <v>1.3094802842608336E-3</v>
      </c>
      <c r="F6587">
        <v>4.6963412210091988E-2</v>
      </c>
      <c r="G6587">
        <v>4.4190192354390777E-3</v>
      </c>
    </row>
    <row r="6588" spans="1:7" x14ac:dyDescent="0.3">
      <c r="A6588">
        <v>3.5493470999088976</v>
      </c>
      <c r="B6588">
        <v>0.28174195756331277</v>
      </c>
      <c r="C6588">
        <v>1.7702369281778214</v>
      </c>
      <c r="D6588">
        <v>2.1791161343922322E-3</v>
      </c>
      <c r="E6588">
        <v>-2.1818439401205523E-3</v>
      </c>
      <c r="F6588">
        <v>0.11114107636137455</v>
      </c>
      <c r="G6588">
        <v>9.2846173596516698E-3</v>
      </c>
    </row>
    <row r="6589" spans="1:7" x14ac:dyDescent="0.3">
      <c r="A6589">
        <v>3.5488082586913618</v>
      </c>
      <c r="B6589">
        <v>0.28178473648186175</v>
      </c>
      <c r="C6589">
        <v>1.7705057160503053</v>
      </c>
      <c r="D6589">
        <v>3.8707054225119268E-3</v>
      </c>
      <c r="E6589">
        <v>-1.3824080798036738E-3</v>
      </c>
      <c r="F6589">
        <v>0.19745020608274202</v>
      </c>
      <c r="G6589">
        <v>1.0661393464461323E-2</v>
      </c>
    </row>
    <row r="6590" spans="1:7" x14ac:dyDescent="0.3">
      <c r="A6590">
        <v>3.5482695810564664</v>
      </c>
      <c r="B6590">
        <v>0.28182751540041068</v>
      </c>
      <c r="C6590">
        <v>1.7707745039227889</v>
      </c>
      <c r="D6590">
        <v>1.3660900734055732E-3</v>
      </c>
      <c r="E6590">
        <v>-8.2971979823638273E-4</v>
      </c>
      <c r="F6590">
        <v>2.9858597632852299E-2</v>
      </c>
      <c r="G6590">
        <v>5.2852550268960678E-3</v>
      </c>
    </row>
    <row r="6591" spans="1:7" x14ac:dyDescent="0.3">
      <c r="A6591">
        <v>3.5477310669297313</v>
      </c>
      <c r="B6591">
        <v>0.2818702943189596</v>
      </c>
      <c r="C6591">
        <v>1.7710432917952728</v>
      </c>
      <c r="D6591">
        <v>8.369621514758758E-4</v>
      </c>
      <c r="E6591">
        <v>-1.6311650117275251E-4</v>
      </c>
      <c r="F6591">
        <v>8.4984924890767234E-3</v>
      </c>
      <c r="G6591">
        <v>1.3370508725261718E-3</v>
      </c>
    </row>
    <row r="6592" spans="1:7" x14ac:dyDescent="0.3">
      <c r="A6592">
        <v>3.5471927162367223</v>
      </c>
      <c r="B6592">
        <v>0.28191307323750858</v>
      </c>
      <c r="C6592">
        <v>1.7713120796677564</v>
      </c>
      <c r="D6592">
        <v>4.5329092950874651E-5</v>
      </c>
      <c r="E6592">
        <v>-1.3187918410555786E-3</v>
      </c>
      <c r="F6592">
        <v>2.0351924566658956E-2</v>
      </c>
      <c r="G6592">
        <v>4.3752192760155972E-3</v>
      </c>
    </row>
    <row r="6593" spans="1:7" x14ac:dyDescent="0.3">
      <c r="A6593">
        <v>3.5466545289030496</v>
      </c>
      <c r="B6593">
        <v>0.28195585215605751</v>
      </c>
      <c r="C6593">
        <v>1.77158086754024</v>
      </c>
      <c r="D6593">
        <v>3.4951452633918507E-3</v>
      </c>
      <c r="E6593">
        <v>-1.5460943541798695E-3</v>
      </c>
      <c r="F6593">
        <v>0.17072016614360622</v>
      </c>
      <c r="G6593">
        <v>9.1066315335795699E-3</v>
      </c>
    </row>
    <row r="6594" spans="1:7" x14ac:dyDescent="0.3">
      <c r="A6594">
        <v>3.546116504854369</v>
      </c>
      <c r="B6594">
        <v>0.28199863107460643</v>
      </c>
      <c r="C6594">
        <v>1.7718496554127239</v>
      </c>
      <c r="D6594">
        <v>2.0760020378764511E-3</v>
      </c>
      <c r="E6594">
        <v>1.9748636433993766E-3</v>
      </c>
      <c r="F6594">
        <v>9.5956970743612244E-2</v>
      </c>
      <c r="G6594">
        <v>1.1183981069837191E-2</v>
      </c>
    </row>
    <row r="6595" spans="1:7" x14ac:dyDescent="0.3">
      <c r="A6595">
        <v>3.545578644016381</v>
      </c>
      <c r="B6595">
        <v>0.28204140999315536</v>
      </c>
      <c r="C6595">
        <v>1.7721184432852075</v>
      </c>
      <c r="D6595">
        <v>-3.694188932421389E-3</v>
      </c>
      <c r="E6595">
        <v>1.8505874384419703E-3</v>
      </c>
      <c r="F6595">
        <v>0.19953409663937463</v>
      </c>
      <c r="G6595">
        <v>1.0636644554843122E-2</v>
      </c>
    </row>
    <row r="6596" spans="1:7" x14ac:dyDescent="0.3">
      <c r="A6596">
        <v>3.5450409463148316</v>
      </c>
      <c r="B6596">
        <v>0.28208418891170434</v>
      </c>
      <c r="C6596">
        <v>1.7723872311576914</v>
      </c>
      <c r="D6596">
        <v>-1.643256854832727E-3</v>
      </c>
      <c r="E6596">
        <v>8.3092811389430543E-4</v>
      </c>
      <c r="F6596">
        <v>3.9630906255094946E-2</v>
      </c>
      <c r="G6596">
        <v>6.934894998514682E-3</v>
      </c>
    </row>
    <row r="6597" spans="1:7" x14ac:dyDescent="0.3">
      <c r="A6597">
        <v>3.5445034116755116</v>
      </c>
      <c r="B6597">
        <v>0.28212696783025326</v>
      </c>
      <c r="C6597">
        <v>1.772656019030175</v>
      </c>
      <c r="D6597">
        <v>5.2732411524903202E-4</v>
      </c>
      <c r="E6597">
        <v>-2.386001898508103E-3</v>
      </c>
      <c r="F6597">
        <v>6.9789933742440635E-2</v>
      </c>
      <c r="G6597">
        <v>6.9535598843207267E-3</v>
      </c>
    </row>
    <row r="6598" spans="1:7" x14ac:dyDescent="0.3">
      <c r="A6598">
        <v>3.543966040024257</v>
      </c>
      <c r="B6598">
        <v>0.28216974674880219</v>
      </c>
      <c r="C6598">
        <v>1.7729248069026589</v>
      </c>
      <c r="D6598">
        <v>-3.6405082442041311E-3</v>
      </c>
      <c r="E6598">
        <v>1.1481875360620467E-3</v>
      </c>
      <c r="F6598">
        <v>0.17031326864208277</v>
      </c>
      <c r="G6598">
        <v>9.8077574562229174E-3</v>
      </c>
    </row>
    <row r="6599" spans="1:7" x14ac:dyDescent="0.3">
      <c r="A6599">
        <v>3.5434288312869486</v>
      </c>
      <c r="B6599">
        <v>0.28221252566735111</v>
      </c>
      <c r="C6599">
        <v>1.7731935947751425</v>
      </c>
      <c r="D6599">
        <v>1.8857591544962475E-3</v>
      </c>
      <c r="E6599">
        <v>-1.8731970021239564E-3</v>
      </c>
      <c r="F6599">
        <v>8.257518933596078E-2</v>
      </c>
      <c r="G6599">
        <v>7.9695222119572397E-3</v>
      </c>
    </row>
    <row r="6600" spans="1:7" x14ac:dyDescent="0.3">
      <c r="A6600">
        <v>3.5428917853895121</v>
      </c>
      <c r="B6600">
        <v>0.28225530458590009</v>
      </c>
      <c r="C6600">
        <v>1.7734623826476261</v>
      </c>
      <c r="D6600">
        <v>-1.7734305963326038E-3</v>
      </c>
      <c r="E6600">
        <v>-1.5579392003092865E-3</v>
      </c>
      <c r="F6600">
        <v>6.5128231625284347E-2</v>
      </c>
      <c r="G6600">
        <v>1.1034224782989866E-2</v>
      </c>
    </row>
    <row r="6601" spans="1:7" x14ac:dyDescent="0.3">
      <c r="A6601">
        <v>3.5423549022579177</v>
      </c>
      <c r="B6601">
        <v>0.28229808350444902</v>
      </c>
      <c r="C6601">
        <v>1.77373117052011</v>
      </c>
      <c r="D6601">
        <v>-3.4318581958043865E-3</v>
      </c>
      <c r="E6601">
        <v>-4.1793284538849803E-3</v>
      </c>
      <c r="F6601">
        <v>0.34180897967426083</v>
      </c>
      <c r="G6601">
        <v>2.1703101822404012E-2</v>
      </c>
    </row>
    <row r="6602" spans="1:7" x14ac:dyDescent="0.3">
      <c r="A6602">
        <v>3.541818181818182</v>
      </c>
      <c r="B6602">
        <v>0.28234086242299794</v>
      </c>
      <c r="C6602">
        <v>1.7739999583925936</v>
      </c>
      <c r="D6602">
        <v>4.7495257930447524E-3</v>
      </c>
      <c r="E6602">
        <v>-2.5917926515204625E-3</v>
      </c>
      <c r="F6602">
        <v>0.34217069295220515</v>
      </c>
      <c r="G6602">
        <v>2.3166577440247676E-2</v>
      </c>
    </row>
    <row r="6603" spans="1:7" x14ac:dyDescent="0.3">
      <c r="A6603">
        <v>3.541281623996364</v>
      </c>
      <c r="B6603">
        <v>0.28238364134154686</v>
      </c>
      <c r="C6603">
        <v>1.7742687462650775</v>
      </c>
      <c r="D6603">
        <v>-8.14506266926446E-4</v>
      </c>
      <c r="E6603">
        <v>3.3424085225070978E-3</v>
      </c>
      <c r="F6603">
        <v>0.13832882634294696</v>
      </c>
      <c r="G6603">
        <v>1.2907408488417314E-2</v>
      </c>
    </row>
    <row r="6604" spans="1:7" x14ac:dyDescent="0.3">
      <c r="A6604">
        <v>3.5407452287185701</v>
      </c>
      <c r="B6604">
        <v>0.28242642026009585</v>
      </c>
      <c r="C6604">
        <v>1.7745375341375611</v>
      </c>
      <c r="D6604">
        <v>-1.5601445705102318E-3</v>
      </c>
      <c r="E6604">
        <v>3.605717702965586E-4</v>
      </c>
      <c r="F6604">
        <v>2.9968769307410863E-2</v>
      </c>
      <c r="G6604">
        <v>8.9054042608183743E-3</v>
      </c>
    </row>
    <row r="6605" spans="1:7" x14ac:dyDescent="0.3">
      <c r="A6605">
        <v>3.5402089959109495</v>
      </c>
      <c r="B6605">
        <v>0.28246919917864477</v>
      </c>
      <c r="C6605">
        <v>1.7748063220100447</v>
      </c>
      <c r="D6605">
        <v>3.8491663130547239E-3</v>
      </c>
      <c r="E6605">
        <v>2.5532943381767772E-3</v>
      </c>
      <c r="F6605">
        <v>0.24936807669077926</v>
      </c>
      <c r="G6605">
        <v>1.3315350374466749E-2</v>
      </c>
    </row>
    <row r="6606" spans="1:7" x14ac:dyDescent="0.3">
      <c r="A6606">
        <v>3.5396729254996973</v>
      </c>
      <c r="B6606">
        <v>0.28251197809719369</v>
      </c>
      <c r="C6606">
        <v>1.7750751098825286</v>
      </c>
      <c r="D6606">
        <v>-1.0918629054809058E-3</v>
      </c>
      <c r="E6606">
        <v>-3.2919691559640377E-3</v>
      </c>
      <c r="F6606">
        <v>0.14059758797341207</v>
      </c>
      <c r="G6606">
        <v>1.2482280724067896E-2</v>
      </c>
    </row>
    <row r="6607" spans="1:7" x14ac:dyDescent="0.3">
      <c r="A6607">
        <v>3.5391370174110524</v>
      </c>
      <c r="B6607">
        <v>0.28255475701574262</v>
      </c>
      <c r="C6607">
        <v>1.7753438977550122</v>
      </c>
      <c r="D6607">
        <v>5.9890027994021801E-4</v>
      </c>
      <c r="E6607">
        <v>-2.8158204822872602E-3</v>
      </c>
      <c r="F6607">
        <v>9.6864610126831507E-2</v>
      </c>
      <c r="G6607">
        <v>1.3399268428028585E-2</v>
      </c>
    </row>
    <row r="6608" spans="1:7" x14ac:dyDescent="0.3">
      <c r="A6608">
        <v>3.5386012715712987</v>
      </c>
      <c r="B6608">
        <v>0.2825975359342916</v>
      </c>
      <c r="C6608">
        <v>1.7756126856274961</v>
      </c>
      <c r="D6608">
        <v>-3.5120576611007426E-3</v>
      </c>
      <c r="E6608">
        <v>4.0848679350853718E-3</v>
      </c>
      <c r="F6608">
        <v>0.33919388388448118</v>
      </c>
      <c r="G6608">
        <v>1.8447955028111102E-2</v>
      </c>
    </row>
    <row r="6609" spans="1:7" x14ac:dyDescent="0.3">
      <c r="A6609">
        <v>3.5380656879067653</v>
      </c>
      <c r="B6609">
        <v>0.28264031485284052</v>
      </c>
      <c r="C6609">
        <v>1.7758814734999797</v>
      </c>
      <c r="D6609">
        <v>-9.974717806798955E-4</v>
      </c>
      <c r="E6609">
        <v>-3.4660523261917692E-3</v>
      </c>
      <c r="F6609">
        <v>0.15204298194530572</v>
      </c>
      <c r="G6609">
        <v>1.6087417472613594E-2</v>
      </c>
    </row>
    <row r="6610" spans="1:7" x14ac:dyDescent="0.3">
      <c r="A6610">
        <v>3.5375302663438255</v>
      </c>
      <c r="B6610">
        <v>0.28268309377138945</v>
      </c>
      <c r="C6610">
        <v>1.7761502613724636</v>
      </c>
      <c r="D6610">
        <v>-3.4627307780604045E-3</v>
      </c>
      <c r="E6610">
        <v>1.4688453267533922E-3</v>
      </c>
      <c r="F6610">
        <v>0.16536195298002648</v>
      </c>
      <c r="G6610">
        <v>1.2580855238309348E-2</v>
      </c>
    </row>
    <row r="6611" spans="1:7" x14ac:dyDescent="0.3">
      <c r="A6611">
        <v>3.5369950068088971</v>
      </c>
      <c r="B6611">
        <v>0.28272587268993837</v>
      </c>
      <c r="C6611">
        <v>1.7764190492449472</v>
      </c>
      <c r="D6611">
        <v>2.3865086522168789E-3</v>
      </c>
      <c r="E6611">
        <v>-2.6655931268166756E-3</v>
      </c>
      <c r="F6611">
        <v>0.14961587037543037</v>
      </c>
      <c r="G6611">
        <v>1.0593656229255189E-2</v>
      </c>
    </row>
    <row r="6612" spans="1:7" x14ac:dyDescent="0.3">
      <c r="A6612">
        <v>3.5364599092284417</v>
      </c>
      <c r="B6612">
        <v>0.28276865160848735</v>
      </c>
      <c r="C6612">
        <v>1.7766878371174308</v>
      </c>
      <c r="D6612">
        <v>2.4056478753217104E-3</v>
      </c>
      <c r="E6612">
        <v>-1.4955885128945033E-4</v>
      </c>
      <c r="F6612">
        <v>6.7901547620854416E-2</v>
      </c>
      <c r="G6612">
        <v>7.0523957432506949E-3</v>
      </c>
    </row>
    <row r="6613" spans="1:7" x14ac:dyDescent="0.3">
      <c r="A6613">
        <v>3.5359249735289668</v>
      </c>
      <c r="B6613">
        <v>0.28281143052703628</v>
      </c>
      <c r="C6613">
        <v>1.7769566249899147</v>
      </c>
      <c r="D6613">
        <v>7.7584556823037621E-4</v>
      </c>
      <c r="E6613">
        <v>2.3038683671615166E-3</v>
      </c>
      <c r="F6613">
        <v>6.9073108898129787E-2</v>
      </c>
      <c r="G6613">
        <v>8.9369270984011352E-3</v>
      </c>
    </row>
    <row r="6614" spans="1:7" x14ac:dyDescent="0.3">
      <c r="A6614">
        <v>3.5353901996370234</v>
      </c>
      <c r="B6614">
        <v>0.2828542094455852</v>
      </c>
      <c r="C6614">
        <v>1.7772254128623983</v>
      </c>
      <c r="D6614">
        <v>3.1618072103028892E-3</v>
      </c>
      <c r="E6614">
        <v>-3.2875790421037559E-3</v>
      </c>
      <c r="F6614">
        <v>0.24317118687095887</v>
      </c>
      <c r="G6614">
        <v>1.3635282722699609E-2</v>
      </c>
    </row>
    <row r="6615" spans="1:7" x14ac:dyDescent="0.3">
      <c r="A6615">
        <v>3.5348555874792078</v>
      </c>
      <c r="B6615">
        <v>0.28289698836413413</v>
      </c>
      <c r="C6615">
        <v>1.7774942007348822</v>
      </c>
      <c r="D6615">
        <v>-2.3987097865117634E-4</v>
      </c>
      <c r="E6615">
        <v>-3.3260025057448447E-3</v>
      </c>
      <c r="F6615">
        <v>0.12996858185999924</v>
      </c>
      <c r="G6615">
        <v>1.0297898793808092E-2</v>
      </c>
    </row>
    <row r="6616" spans="1:7" x14ac:dyDescent="0.3">
      <c r="A6616">
        <v>3.5343211369821592</v>
      </c>
      <c r="B6616">
        <v>0.28293976728268311</v>
      </c>
      <c r="C6616">
        <v>1.7777629886073658</v>
      </c>
      <c r="D6616">
        <v>8.892153785468789E-4</v>
      </c>
      <c r="E6616">
        <v>-6.7204064874006042E-4</v>
      </c>
      <c r="F6616">
        <v>1.4520500577661759E-2</v>
      </c>
      <c r="G6616">
        <v>4.4979028713168804E-3</v>
      </c>
    </row>
    <row r="6617" spans="1:7" x14ac:dyDescent="0.3">
      <c r="A6617">
        <v>3.5337868480725625</v>
      </c>
      <c r="B6617">
        <v>0.28298254620123203</v>
      </c>
      <c r="C6617">
        <v>1.7780317764798494</v>
      </c>
      <c r="D6617">
        <v>1.7161173913684859E-3</v>
      </c>
      <c r="E6617">
        <v>1.6715660301440188E-3</v>
      </c>
      <c r="F6617">
        <v>6.7079674858110019E-2</v>
      </c>
      <c r="G6617">
        <v>5.8553133972318238E-3</v>
      </c>
    </row>
    <row r="6618" spans="1:7" x14ac:dyDescent="0.3">
      <c r="A6618">
        <v>3.5332527206771465</v>
      </c>
      <c r="B6618">
        <v>0.28302532511978096</v>
      </c>
      <c r="C6618">
        <v>1.7783005643523333</v>
      </c>
      <c r="D6618">
        <v>8.2098650376789882E-4</v>
      </c>
      <c r="E6618">
        <v>-3.4331691542550799E-3</v>
      </c>
      <c r="F6618">
        <v>0.14564030255746849</v>
      </c>
      <c r="G6618">
        <v>1.0015760521367783E-2</v>
      </c>
    </row>
    <row r="6619" spans="1:7" x14ac:dyDescent="0.3">
      <c r="A6619">
        <v>3.5327187547226839</v>
      </c>
      <c r="B6619">
        <v>0.28306810403832994</v>
      </c>
      <c r="C6619">
        <v>1.7785693522248169</v>
      </c>
      <c r="D6619">
        <v>2.3784729244929392E-3</v>
      </c>
      <c r="E6619">
        <v>2.5992644114612765E-3</v>
      </c>
      <c r="F6619">
        <v>0.1450867548116522</v>
      </c>
      <c r="G6619">
        <v>1.4438574280841224E-2</v>
      </c>
    </row>
    <row r="6620" spans="1:7" x14ac:dyDescent="0.3">
      <c r="A6620">
        <v>3.5321849501359925</v>
      </c>
      <c r="B6620">
        <v>0.28311088295687886</v>
      </c>
      <c r="C6620">
        <v>1.7788381400973008</v>
      </c>
      <c r="D6620">
        <v>-2.6006719624813652E-3</v>
      </c>
      <c r="E6620">
        <v>-4.2478037617484712E-3</v>
      </c>
      <c r="F6620">
        <v>0.28994809004324823</v>
      </c>
      <c r="G6620">
        <v>1.6060220480161758E-2</v>
      </c>
    </row>
    <row r="6621" spans="1:7" x14ac:dyDescent="0.3">
      <c r="A6621">
        <v>3.5316513068439339</v>
      </c>
      <c r="B6621">
        <v>0.28315366187542779</v>
      </c>
      <c r="C6621">
        <v>1.7791069279697844</v>
      </c>
      <c r="D6621">
        <v>2.5222800943647922E-4</v>
      </c>
      <c r="E6621">
        <v>-2.6414180093681247E-3</v>
      </c>
      <c r="F6621">
        <v>8.22917959099876E-2</v>
      </c>
      <c r="G6621">
        <v>9.6010793607046868E-3</v>
      </c>
    </row>
    <row r="6622" spans="1:7" x14ac:dyDescent="0.3">
      <c r="A6622">
        <v>3.5311178247734141</v>
      </c>
      <c r="B6622">
        <v>0.28319644079397671</v>
      </c>
      <c r="C6622">
        <v>1.7793757158422683</v>
      </c>
      <c r="D6622">
        <v>5.14212315383213E-5</v>
      </c>
      <c r="E6622">
        <v>1.5488923083444102E-3</v>
      </c>
      <c r="F6622">
        <v>2.8071204314735483E-2</v>
      </c>
      <c r="G6622">
        <v>3.7261455279735951E-3</v>
      </c>
    </row>
    <row r="6623" spans="1:7" x14ac:dyDescent="0.3">
      <c r="A6623">
        <v>3.5305845038513821</v>
      </c>
      <c r="B6623">
        <v>0.28323921971252569</v>
      </c>
      <c r="C6623">
        <v>1.7796445037147519</v>
      </c>
      <c r="D6623">
        <v>-2.0259884022451736E-3</v>
      </c>
      <c r="E6623">
        <v>-2.7554226112719348E-4</v>
      </c>
      <c r="F6623">
        <v>4.886229813075435E-2</v>
      </c>
      <c r="G6623">
        <v>7.6035361405169029E-3</v>
      </c>
    </row>
    <row r="6624" spans="1:7" x14ac:dyDescent="0.3">
      <c r="A6624">
        <v>3.5300513440048324</v>
      </c>
      <c r="B6624">
        <v>0.28328199863107462</v>
      </c>
      <c r="C6624">
        <v>1.7799132915872355</v>
      </c>
      <c r="D6624">
        <v>-5.6874126634008431E-4</v>
      </c>
      <c r="E6624">
        <v>4.6490353407631782E-3</v>
      </c>
      <c r="F6624">
        <v>0.25639961190939409</v>
      </c>
      <c r="G6624">
        <v>1.2632671878741154E-2</v>
      </c>
    </row>
    <row r="6625" spans="1:7" x14ac:dyDescent="0.3">
      <c r="A6625">
        <v>3.5295183451608034</v>
      </c>
      <c r="B6625">
        <v>0.28332477754962354</v>
      </c>
      <c r="C6625">
        <v>1.7801820794597194</v>
      </c>
      <c r="D6625">
        <v>1.3007606296584897E-4</v>
      </c>
      <c r="E6625">
        <v>-2.5013354808756344E-3</v>
      </c>
      <c r="F6625">
        <v>7.3325824761874714E-2</v>
      </c>
      <c r="G6625">
        <v>1.0927512375357312E-2</v>
      </c>
    </row>
    <row r="6626" spans="1:7" x14ac:dyDescent="0.3">
      <c r="A6626">
        <v>3.5289855072463769</v>
      </c>
      <c r="B6626">
        <v>0.28336755646817247</v>
      </c>
      <c r="C6626">
        <v>1.780450867332203</v>
      </c>
      <c r="D6626">
        <v>2.883246690457932E-3</v>
      </c>
      <c r="E6626">
        <v>-2.0488092153156437E-3</v>
      </c>
      <c r="F6626">
        <v>0.14622542017380183</v>
      </c>
      <c r="G6626">
        <v>8.3716323075157945E-3</v>
      </c>
    </row>
    <row r="6627" spans="1:7" x14ac:dyDescent="0.3">
      <c r="A6627">
        <v>3.5284528301886793</v>
      </c>
      <c r="B6627">
        <v>0.28341033538672145</v>
      </c>
      <c r="C6627">
        <v>1.7807196552046869</v>
      </c>
      <c r="D6627">
        <v>5.6101915237172575E-4</v>
      </c>
      <c r="E6627">
        <v>2.0960174086780397E-3</v>
      </c>
      <c r="F6627">
        <v>5.5027471784067028E-2</v>
      </c>
      <c r="G6627">
        <v>5.593624280804196E-3</v>
      </c>
    </row>
    <row r="6628" spans="1:7" x14ac:dyDescent="0.3">
      <c r="A6628">
        <v>3.5279203139148807</v>
      </c>
      <c r="B6628">
        <v>0.28345311430527037</v>
      </c>
      <c r="C6628">
        <v>1.7809884430771705</v>
      </c>
      <c r="D6628">
        <v>-1.3907341747318033E-3</v>
      </c>
      <c r="E6628">
        <v>-4.4163192976314056E-4</v>
      </c>
      <c r="F6628">
        <v>2.4885859418319365E-2</v>
      </c>
      <c r="G6628">
        <v>2.461832972802596E-3</v>
      </c>
    </row>
    <row r="6629" spans="1:7" x14ac:dyDescent="0.3">
      <c r="A6629">
        <v>3.5273879583521954</v>
      </c>
      <c r="B6629">
        <v>0.2834958932238193</v>
      </c>
      <c r="C6629">
        <v>1.7812572309496542</v>
      </c>
      <c r="D6629">
        <v>5.1574682709643136E-4</v>
      </c>
      <c r="E6629">
        <v>1.1640389537908476E-3</v>
      </c>
      <c r="F6629">
        <v>1.8946031486842339E-2</v>
      </c>
      <c r="G6629">
        <v>4.2259877477867159E-3</v>
      </c>
    </row>
    <row r="6630" spans="1:7" x14ac:dyDescent="0.3">
      <c r="A6630">
        <v>3.5268557634278817</v>
      </c>
      <c r="B6630">
        <v>0.28353867214236822</v>
      </c>
      <c r="C6630">
        <v>1.781526018822138</v>
      </c>
      <c r="D6630">
        <v>3.5517707120819972E-3</v>
      </c>
      <c r="E6630">
        <v>-4.336930312518206E-4</v>
      </c>
      <c r="F6630">
        <v>0.14964339060971155</v>
      </c>
      <c r="G6630">
        <v>8.1255339402144904E-3</v>
      </c>
    </row>
    <row r="6631" spans="1:7" x14ac:dyDescent="0.3">
      <c r="A6631">
        <v>3.5263237290692411</v>
      </c>
      <c r="B6631">
        <v>0.2835814510609172</v>
      </c>
      <c r="C6631">
        <v>1.7817948066946216</v>
      </c>
      <c r="D6631">
        <v>1.2796155772098914E-3</v>
      </c>
      <c r="E6631">
        <v>2.4657640834420012E-3</v>
      </c>
      <c r="F6631">
        <v>9.0201071022892515E-2</v>
      </c>
      <c r="G6631">
        <v>7.2908144611474515E-3</v>
      </c>
    </row>
    <row r="6632" spans="1:7" x14ac:dyDescent="0.3">
      <c r="A6632">
        <v>3.5257918552036198</v>
      </c>
      <c r="B6632">
        <v>0.28362422997946612</v>
      </c>
      <c r="C6632">
        <v>1.7820635945671055</v>
      </c>
      <c r="D6632">
        <v>1.7007826863312426E-3</v>
      </c>
      <c r="E6632">
        <v>-4.7357835573537399E-4</v>
      </c>
      <c r="F6632">
        <v>3.643077374173638E-2</v>
      </c>
      <c r="G6632">
        <v>3.714630931935923E-3</v>
      </c>
    </row>
    <row r="6633" spans="1:7" x14ac:dyDescent="0.3">
      <c r="A6633">
        <v>3.5252601417584075</v>
      </c>
      <c r="B6633">
        <v>0.28366700889801505</v>
      </c>
      <c r="C6633">
        <v>1.7823323824395891</v>
      </c>
      <c r="D6633">
        <v>1.4141836307050531E-3</v>
      </c>
      <c r="E6633">
        <v>1.5480191162124747E-4</v>
      </c>
      <c r="F6633">
        <v>2.365509743871156E-2</v>
      </c>
      <c r="G6633">
        <v>9.08971141972564E-3</v>
      </c>
    </row>
    <row r="6634" spans="1:7" x14ac:dyDescent="0.3">
      <c r="A6634">
        <v>3.5247285886610373</v>
      </c>
      <c r="B6634">
        <v>0.28370978781656397</v>
      </c>
      <c r="C6634">
        <v>1.782601170312073</v>
      </c>
      <c r="D6634">
        <v>9.5274222895426106E-4</v>
      </c>
      <c r="E6634">
        <v>5.569457172617101E-3</v>
      </c>
      <c r="F6634">
        <v>0.37315776129222167</v>
      </c>
      <c r="G6634">
        <v>1.68051186750071E-2</v>
      </c>
    </row>
    <row r="6635" spans="1:7" x14ac:dyDescent="0.3">
      <c r="A6635">
        <v>3.5241971958389868</v>
      </c>
      <c r="B6635">
        <v>0.28375256673511295</v>
      </c>
      <c r="C6635">
        <v>1.7828699581845566</v>
      </c>
      <c r="D6635">
        <v>2.0771873936559202E-3</v>
      </c>
      <c r="E6635">
        <v>-1.442381773807034E-3</v>
      </c>
      <c r="F6635">
        <v>7.4746777930556174E-2</v>
      </c>
      <c r="G6635">
        <v>1.3650067372258627E-2</v>
      </c>
    </row>
    <row r="6636" spans="1:7" x14ac:dyDescent="0.3">
      <c r="A6636">
        <v>3.5236659632197771</v>
      </c>
      <c r="B6636">
        <v>0.28379534565366188</v>
      </c>
      <c r="C6636">
        <v>1.7831387460570403</v>
      </c>
      <c r="D6636">
        <v>-1.6150603453971421E-3</v>
      </c>
      <c r="E6636">
        <v>-3.3731624509815796E-3</v>
      </c>
      <c r="F6636">
        <v>0.16347590488976096</v>
      </c>
      <c r="G6636">
        <v>1.1543626406184978E-2</v>
      </c>
    </row>
    <row r="6637" spans="1:7" x14ac:dyDescent="0.3">
      <c r="A6637">
        <v>3.5231348907309723</v>
      </c>
      <c r="B6637">
        <v>0.2838381245722108</v>
      </c>
      <c r="C6637">
        <v>1.7834075339295241</v>
      </c>
      <c r="D6637">
        <v>-7.6605513229431978E-5</v>
      </c>
      <c r="E6637">
        <v>-3.907717720747373E-3</v>
      </c>
      <c r="F6637">
        <v>0.17854736290521583</v>
      </c>
      <c r="G6637">
        <v>1.2250738795090879E-2</v>
      </c>
    </row>
    <row r="6638" spans="1:7" x14ac:dyDescent="0.3">
      <c r="A6638">
        <v>3.522603978300181</v>
      </c>
      <c r="B6638">
        <v>0.28388090349075973</v>
      </c>
      <c r="C6638">
        <v>1.7836763218020077</v>
      </c>
      <c r="D6638">
        <v>2.2671132355106278E-3</v>
      </c>
      <c r="E6638">
        <v>-1.7340417040449111E-3</v>
      </c>
      <c r="F6638">
        <v>9.5218665295087088E-2</v>
      </c>
      <c r="G6638">
        <v>9.8724056181753294E-3</v>
      </c>
    </row>
    <row r="6639" spans="1:7" x14ac:dyDescent="0.3">
      <c r="A6639">
        <v>3.5220732258550549</v>
      </c>
      <c r="B6639">
        <v>0.28392368240930871</v>
      </c>
      <c r="C6639">
        <v>1.7839451096744916</v>
      </c>
      <c r="D6639">
        <v>-2.8400142269469509E-3</v>
      </c>
      <c r="E6639">
        <v>1.6799146798398914E-3</v>
      </c>
      <c r="F6639">
        <v>0.12725653791770142</v>
      </c>
      <c r="G6639">
        <v>7.4018346388249169E-3</v>
      </c>
    </row>
    <row r="6640" spans="1:7" x14ac:dyDescent="0.3">
      <c r="A6640">
        <v>3.52154263332329</v>
      </c>
      <c r="B6640">
        <v>0.28396646132785763</v>
      </c>
      <c r="C6640">
        <v>1.7842138975469752</v>
      </c>
      <c r="D6640">
        <v>-9.911249658579222E-4</v>
      </c>
      <c r="E6640">
        <v>9.6319994144049889E-4</v>
      </c>
      <c r="F6640">
        <v>2.2325048060211169E-2</v>
      </c>
      <c r="G6640">
        <v>1.0191151581220659E-2</v>
      </c>
    </row>
    <row r="6641" spans="1:7" x14ac:dyDescent="0.3">
      <c r="A6641">
        <v>3.5210122006326254</v>
      </c>
      <c r="B6641">
        <v>0.28400924024640656</v>
      </c>
      <c r="C6641">
        <v>1.7844826854194591</v>
      </c>
      <c r="D6641">
        <v>5.137747401435599E-3</v>
      </c>
      <c r="E6641">
        <v>-1.650369375252349E-3</v>
      </c>
      <c r="F6641">
        <v>0.34035651698880148</v>
      </c>
      <c r="G6641">
        <v>1.86396791518013E-2</v>
      </c>
    </row>
    <row r="6642" spans="1:7" x14ac:dyDescent="0.3">
      <c r="A6642">
        <v>3.5204819277108435</v>
      </c>
      <c r="B6642">
        <v>0.28405201916495548</v>
      </c>
      <c r="C6642">
        <v>1.7847514732919427</v>
      </c>
      <c r="D6642">
        <v>-1.1481952340729666E-3</v>
      </c>
      <c r="E6642">
        <v>4.3235570142796951E-3</v>
      </c>
      <c r="F6642">
        <v>0.23389438337930252</v>
      </c>
      <c r="G6642">
        <v>1.7031506767813086E-2</v>
      </c>
    </row>
    <row r="6643" spans="1:7" x14ac:dyDescent="0.3">
      <c r="A6643">
        <v>3.5199518144857702</v>
      </c>
      <c r="B6643">
        <v>0.28409479808350446</v>
      </c>
      <c r="C6643">
        <v>1.7850202611644264</v>
      </c>
      <c r="D6643">
        <v>1.2405853233591914E-3</v>
      </c>
      <c r="E6643">
        <v>-1.6011199287340335E-3</v>
      </c>
      <c r="F6643">
        <v>4.7951620913816335E-2</v>
      </c>
      <c r="G6643">
        <v>8.5209324799192989E-3</v>
      </c>
    </row>
    <row r="6644" spans="1:7" x14ac:dyDescent="0.3">
      <c r="A6644">
        <v>3.5194218608852754</v>
      </c>
      <c r="B6644">
        <v>0.28413757700205339</v>
      </c>
      <c r="C6644">
        <v>1.7852890490369102</v>
      </c>
      <c r="D6644">
        <v>3.4496855634951954E-4</v>
      </c>
      <c r="E6644">
        <v>2.8826026795394362E-3</v>
      </c>
      <c r="F6644">
        <v>9.8511156883450871E-2</v>
      </c>
      <c r="G6644">
        <v>7.6338074049932423E-3</v>
      </c>
    </row>
    <row r="6645" spans="1:7" x14ac:dyDescent="0.3">
      <c r="A6645">
        <v>3.5188920668372723</v>
      </c>
      <c r="B6645">
        <v>0.28418035592060231</v>
      </c>
      <c r="C6645">
        <v>1.7855578369093938</v>
      </c>
      <c r="D6645">
        <v>-3.4350947647613897E-3</v>
      </c>
      <c r="E6645">
        <v>-2.6586007953086299E-4</v>
      </c>
      <c r="F6645">
        <v>0.13874307751842002</v>
      </c>
      <c r="G6645">
        <v>7.6675858393594675E-3</v>
      </c>
    </row>
    <row r="6646" spans="1:7" x14ac:dyDescent="0.3">
      <c r="A6646">
        <v>3.5183624322697171</v>
      </c>
      <c r="B6646">
        <v>0.28422313483915129</v>
      </c>
      <c r="C6646">
        <v>1.7858266247818777</v>
      </c>
      <c r="D6646">
        <v>1.1116080989722376E-4</v>
      </c>
      <c r="E6646">
        <v>-8.9072547363994929E-4</v>
      </c>
      <c r="F6646">
        <v>9.4175895789224105E-3</v>
      </c>
      <c r="G6646">
        <v>6.7570037648141219E-3</v>
      </c>
    </row>
    <row r="6647" spans="1:7" x14ac:dyDescent="0.3">
      <c r="A6647">
        <v>3.5178329571106093</v>
      </c>
      <c r="B6647">
        <v>0.28426591375770022</v>
      </c>
      <c r="C6647">
        <v>1.7860954126543613</v>
      </c>
      <c r="D6647">
        <v>-3.0014402512937048E-3</v>
      </c>
      <c r="E6647">
        <v>2.5629108966136824E-3</v>
      </c>
      <c r="F6647">
        <v>0.18206579752883306</v>
      </c>
      <c r="G6647">
        <v>7.992495618574352E-3</v>
      </c>
    </row>
    <row r="6648" spans="1:7" x14ac:dyDescent="0.3">
      <c r="A6648">
        <v>3.517303641287993</v>
      </c>
      <c r="B6648">
        <v>0.28430869267624914</v>
      </c>
      <c r="C6648">
        <v>1.786364200526845</v>
      </c>
      <c r="D6648">
        <v>1.2844106044817304E-3</v>
      </c>
      <c r="E6648">
        <v>-8.7338617022831655E-4</v>
      </c>
      <c r="F6648">
        <v>2.8197463670000145E-2</v>
      </c>
      <c r="G6648">
        <v>6.5974504831581146E-3</v>
      </c>
    </row>
    <row r="6649" spans="1:7" x14ac:dyDescent="0.3">
      <c r="A6649">
        <v>3.5167744847299534</v>
      </c>
      <c r="B6649">
        <v>0.28435147159479807</v>
      </c>
      <c r="C6649">
        <v>1.7866329883993288</v>
      </c>
      <c r="D6649">
        <v>2.703473689948705E-3</v>
      </c>
      <c r="E6649">
        <v>8.1368361304770824E-4</v>
      </c>
      <c r="F6649">
        <v>9.3163306656158074E-2</v>
      </c>
      <c r="G6649">
        <v>4.6310062710823363E-3</v>
      </c>
    </row>
    <row r="6650" spans="1:7" x14ac:dyDescent="0.3">
      <c r="A6650">
        <v>3.5162454873646207</v>
      </c>
      <c r="B6650">
        <v>0.28439425051334705</v>
      </c>
      <c r="C6650">
        <v>1.7869017762718125</v>
      </c>
      <c r="D6650">
        <v>-5.3173905060938185E-4</v>
      </c>
      <c r="E6650">
        <v>-1.131004296649484E-3</v>
      </c>
      <c r="F6650">
        <v>1.825568749705217E-2</v>
      </c>
      <c r="G6650">
        <v>4.540775623975311E-3</v>
      </c>
    </row>
    <row r="6651" spans="1:7" x14ac:dyDescent="0.3">
      <c r="A6651">
        <v>3.5157166491201686</v>
      </c>
      <c r="B6651">
        <v>0.28443702943189597</v>
      </c>
      <c r="C6651">
        <v>1.7871705641442963</v>
      </c>
      <c r="D6651">
        <v>-9.3947470139345768E-4</v>
      </c>
      <c r="E6651">
        <v>-2.7478698490645314E-3</v>
      </c>
      <c r="F6651">
        <v>9.8569595819824732E-2</v>
      </c>
      <c r="G6651">
        <v>9.9821349016085952E-3</v>
      </c>
    </row>
    <row r="6652" spans="1:7" x14ac:dyDescent="0.3">
      <c r="A6652">
        <v>3.5151879699248121</v>
      </c>
      <c r="B6652">
        <v>0.2844798083504449</v>
      </c>
      <c r="C6652">
        <v>1.7874393520167799</v>
      </c>
      <c r="D6652">
        <v>4.25700204119642E-5</v>
      </c>
      <c r="E6652">
        <v>4.9496158094593408E-3</v>
      </c>
      <c r="F6652">
        <v>0.28636194764787165</v>
      </c>
      <c r="G6652">
        <v>1.4680264415528528E-2</v>
      </c>
    </row>
    <row r="6653" spans="1:7" x14ac:dyDescent="0.3">
      <c r="A6653">
        <v>3.5146594497068109</v>
      </c>
      <c r="B6653">
        <v>0.28452258726899382</v>
      </c>
      <c r="C6653">
        <v>1.7877081398892638</v>
      </c>
      <c r="D6653">
        <v>-1.5533614872268813E-3</v>
      </c>
      <c r="E6653">
        <v>1.8129207286155889E-3</v>
      </c>
      <c r="F6653">
        <v>6.6617082333713371E-2</v>
      </c>
      <c r="G6653">
        <v>9.1593713503062106E-3</v>
      </c>
    </row>
    <row r="6654" spans="1:7" x14ac:dyDescent="0.3">
      <c r="A6654">
        <v>3.5141310883944676</v>
      </c>
      <c r="B6654">
        <v>0.2845653661875428</v>
      </c>
      <c r="C6654">
        <v>1.7879769277617474</v>
      </c>
      <c r="D6654">
        <v>8.7020196771544589E-4</v>
      </c>
      <c r="E6654">
        <v>1.6534387583470103E-3</v>
      </c>
      <c r="F6654">
        <v>4.0804107614666629E-2</v>
      </c>
      <c r="G6654">
        <v>5.704815029573743E-3</v>
      </c>
    </row>
    <row r="6655" spans="1:7" x14ac:dyDescent="0.3">
      <c r="A6655">
        <v>3.5136028859161281</v>
      </c>
      <c r="B6655">
        <v>0.28460814510609173</v>
      </c>
      <c r="C6655">
        <v>1.7882457156342311</v>
      </c>
      <c r="D6655">
        <v>2.9017412731985725E-3</v>
      </c>
      <c r="E6655">
        <v>1.8526260378525566E-3</v>
      </c>
      <c r="F6655">
        <v>0.13852998222891347</v>
      </c>
      <c r="G6655">
        <v>8.8467232335576653E-3</v>
      </c>
    </row>
    <row r="6656" spans="1:7" x14ac:dyDescent="0.3">
      <c r="A6656">
        <v>3.5130748422001803</v>
      </c>
      <c r="B6656">
        <v>0.28465092402464065</v>
      </c>
      <c r="C6656">
        <v>1.7885145035067149</v>
      </c>
      <c r="D6656">
        <v>2.672856813927029E-3</v>
      </c>
      <c r="E6656">
        <v>1.9251869044335172E-3</v>
      </c>
      <c r="F6656">
        <v>0.12682073942969685</v>
      </c>
      <c r="G6656">
        <v>7.9821362554018081E-3</v>
      </c>
    </row>
    <row r="6657" spans="1:7" x14ac:dyDescent="0.3">
      <c r="A6657">
        <v>3.5125469571750565</v>
      </c>
      <c r="B6657">
        <v>0.28469370294318957</v>
      </c>
      <c r="C6657">
        <v>1.7887832913791986</v>
      </c>
      <c r="D6657">
        <v>-7.8797403834692306E-4</v>
      </c>
      <c r="E6657">
        <v>3.9214497841450185E-4</v>
      </c>
      <c r="F6657">
        <v>9.0544688304618256E-3</v>
      </c>
      <c r="G6657">
        <v>5.9004915588105307E-3</v>
      </c>
    </row>
    <row r="6658" spans="1:7" x14ac:dyDescent="0.3">
      <c r="A6658">
        <v>3.5120192307692308</v>
      </c>
      <c r="B6658">
        <v>0.28473648186173856</v>
      </c>
      <c r="C6658">
        <v>1.7890520792516824</v>
      </c>
      <c r="D6658">
        <v>-3.3835787925306057E-3</v>
      </c>
      <c r="E6658">
        <v>1.2358050067804518E-3</v>
      </c>
      <c r="F6658">
        <v>0.15166137784902353</v>
      </c>
      <c r="G6658">
        <v>8.2951993722139225E-3</v>
      </c>
    </row>
    <row r="6659" spans="1:7" x14ac:dyDescent="0.3">
      <c r="A6659">
        <v>3.5114916629112214</v>
      </c>
      <c r="B6659">
        <v>0.28477926078028748</v>
      </c>
      <c r="C6659">
        <v>1.789320867124166</v>
      </c>
      <c r="D6659">
        <v>2.9894792590804955E-3</v>
      </c>
      <c r="E6659">
        <v>-1.0525173443515965E-4</v>
      </c>
      <c r="F6659">
        <v>0.10458497399644982</v>
      </c>
      <c r="G6659">
        <v>9.5682805180121646E-3</v>
      </c>
    </row>
    <row r="6660" spans="1:7" x14ac:dyDescent="0.3">
      <c r="A6660">
        <v>3.5109642535295884</v>
      </c>
      <c r="B6660">
        <v>0.2848220396988364</v>
      </c>
      <c r="C6660">
        <v>1.7895896549966497</v>
      </c>
      <c r="D6660">
        <v>-1.4653825557444221E-4</v>
      </c>
      <c r="E6660">
        <v>3.202496364351123E-3</v>
      </c>
      <c r="F6660">
        <v>0.1201229106840505</v>
      </c>
      <c r="G6660">
        <v>7.5557837802257694E-3</v>
      </c>
    </row>
    <row r="6661" spans="1:7" x14ac:dyDescent="0.3">
      <c r="A6661">
        <v>3.5104370025529357</v>
      </c>
      <c r="B6661">
        <v>0.28486481861738533</v>
      </c>
      <c r="C6661">
        <v>1.7898584428691335</v>
      </c>
      <c r="D6661">
        <v>1.4495000496304975E-3</v>
      </c>
      <c r="E6661">
        <v>-9.4362139957299433E-4</v>
      </c>
      <c r="F6661">
        <v>3.4964321692572325E-2</v>
      </c>
      <c r="G6661">
        <v>1.0728777717077078E-2</v>
      </c>
    </row>
    <row r="6662" spans="1:7" x14ac:dyDescent="0.3">
      <c r="A6662">
        <v>3.50990990990991</v>
      </c>
      <c r="B6662">
        <v>0.28490759753593431</v>
      </c>
      <c r="C6662">
        <v>1.7901272307416172</v>
      </c>
      <c r="D6662">
        <v>3.6140755025348462E-3</v>
      </c>
      <c r="E6662">
        <v>-4.1010125273534641E-3</v>
      </c>
      <c r="F6662">
        <v>0.3492356340582804</v>
      </c>
      <c r="G6662">
        <v>1.5280739844394296E-2</v>
      </c>
    </row>
    <row r="6663" spans="1:7" x14ac:dyDescent="0.3">
      <c r="A6663">
        <v>3.5093829755291996</v>
      </c>
      <c r="B6663">
        <v>0.28495037645448323</v>
      </c>
      <c r="C6663">
        <v>1.790396018614101</v>
      </c>
      <c r="D6663">
        <v>-1.1330518446174651E-3</v>
      </c>
      <c r="E6663">
        <v>1.2967157154772778E-3</v>
      </c>
      <c r="F6663">
        <v>3.4658170775922148E-2</v>
      </c>
      <c r="G6663">
        <v>9.0608259585431231E-3</v>
      </c>
    </row>
    <row r="6664" spans="1:7" x14ac:dyDescent="0.3">
      <c r="A6664">
        <v>3.5088561993395375</v>
      </c>
      <c r="B6664">
        <v>0.28499315537303216</v>
      </c>
      <c r="C6664">
        <v>1.7906648064865847</v>
      </c>
      <c r="D6664">
        <v>3.3391883230739753E-4</v>
      </c>
      <c r="E6664">
        <v>-1.7450325454438833E-3</v>
      </c>
      <c r="F6664">
        <v>3.6894812658911633E-2</v>
      </c>
      <c r="G6664">
        <v>8.5167369011317773E-3</v>
      </c>
    </row>
    <row r="6665" spans="1:7" x14ac:dyDescent="0.3">
      <c r="A6665">
        <v>3.5083295812696984</v>
      </c>
      <c r="B6665">
        <v>0.28503593429158108</v>
      </c>
      <c r="C6665">
        <v>1.7909335943590685</v>
      </c>
      <c r="D6665">
        <v>3.7135040624113433E-3</v>
      </c>
      <c r="E6665">
        <v>3.6821811716947796E-3</v>
      </c>
      <c r="F6665">
        <v>0.31965009320469762</v>
      </c>
      <c r="G6665">
        <v>1.5684130626572056E-2</v>
      </c>
    </row>
    <row r="6666" spans="1:7" x14ac:dyDescent="0.3">
      <c r="A6666">
        <v>3.5078031212484992</v>
      </c>
      <c r="B6666">
        <v>0.28507871321013006</v>
      </c>
      <c r="C6666">
        <v>1.7912023822315521</v>
      </c>
      <c r="D6666">
        <v>-3.084759392306236E-3</v>
      </c>
      <c r="E6666">
        <v>-2.8590830848874082E-4</v>
      </c>
      <c r="F6666">
        <v>0.11217539380179643</v>
      </c>
      <c r="G6666">
        <v>1.1517769560419078E-2</v>
      </c>
    </row>
    <row r="6667" spans="1:7" x14ac:dyDescent="0.3">
      <c r="A6667">
        <v>3.5072768192048014</v>
      </c>
      <c r="B6667">
        <v>0.28512149212867899</v>
      </c>
      <c r="C6667">
        <v>1.7914711701040358</v>
      </c>
      <c r="D6667">
        <v>1.4085731757835774E-3</v>
      </c>
      <c r="E6667">
        <v>-1.0028814893151114E-3</v>
      </c>
      <c r="F6667">
        <v>3.4945362979752988E-2</v>
      </c>
      <c r="G6667">
        <v>4.4088796690774125E-3</v>
      </c>
    </row>
    <row r="6668" spans="1:7" x14ac:dyDescent="0.3">
      <c r="A6668">
        <v>3.5067506750675066</v>
      </c>
      <c r="B6668">
        <v>0.28516427104722791</v>
      </c>
      <c r="C6668">
        <v>1.7917399579765196</v>
      </c>
      <c r="D6668">
        <v>-1.7005266289233545E-3</v>
      </c>
      <c r="E6668">
        <v>7.0134153545291526E-4</v>
      </c>
      <c r="F6668">
        <v>3.9548343901657561E-2</v>
      </c>
      <c r="G6668">
        <v>2.6550520021462547E-3</v>
      </c>
    </row>
    <row r="6669" spans="1:7" x14ac:dyDescent="0.3">
      <c r="A6669">
        <v>3.5062246887655619</v>
      </c>
      <c r="B6669">
        <v>0.28520704996577684</v>
      </c>
      <c r="C6669">
        <v>1.7920087458490033</v>
      </c>
      <c r="D6669">
        <v>4.6639065763005963E-4</v>
      </c>
      <c r="E6669">
        <v>1.2015078090127031E-3</v>
      </c>
      <c r="F6669">
        <v>1.9415419054396622E-2</v>
      </c>
      <c r="G6669">
        <v>1.8694964446874429E-3</v>
      </c>
    </row>
    <row r="6670" spans="1:7" x14ac:dyDescent="0.3">
      <c r="A6670">
        <v>3.5056988602279544</v>
      </c>
      <c r="B6670">
        <v>0.28524982888432582</v>
      </c>
      <c r="C6670">
        <v>1.7922775337214871</v>
      </c>
      <c r="D6670">
        <v>9.4364014667302131E-4</v>
      </c>
      <c r="E6670">
        <v>6.6600115540941542E-4</v>
      </c>
      <c r="F6670">
        <v>1.5591958734226126E-2</v>
      </c>
      <c r="G6670">
        <v>9.0416374212022744E-3</v>
      </c>
    </row>
    <row r="6671" spans="1:7" x14ac:dyDescent="0.3">
      <c r="A6671">
        <v>3.5051731893837159</v>
      </c>
      <c r="B6671">
        <v>0.28529260780287474</v>
      </c>
      <c r="C6671">
        <v>1.7925463215939708</v>
      </c>
      <c r="D6671">
        <v>-2.4659309137109232E-3</v>
      </c>
      <c r="E6671">
        <v>5.3361535507094873E-3</v>
      </c>
      <c r="F6671">
        <v>0.40388293065909714</v>
      </c>
      <c r="G6671">
        <v>1.6812069547033803E-2</v>
      </c>
    </row>
    <row r="6672" spans="1:7" x14ac:dyDescent="0.3">
      <c r="A6672">
        <v>3.5046476761619192</v>
      </c>
      <c r="B6672">
        <v>0.28533538672142367</v>
      </c>
      <c r="C6672">
        <v>1.7928151094664544</v>
      </c>
      <c r="D6672">
        <v>8.8867610776565591E-4</v>
      </c>
      <c r="E6672">
        <v>1.0332603852408063E-3</v>
      </c>
      <c r="F6672">
        <v>2.1708966837212837E-2</v>
      </c>
      <c r="G6672">
        <v>1.1689808844841658E-2</v>
      </c>
    </row>
    <row r="6673" spans="1:7" x14ac:dyDescent="0.3">
      <c r="A6673">
        <v>3.5041223204916805</v>
      </c>
      <c r="B6673">
        <v>0.28537816563997265</v>
      </c>
      <c r="C6673">
        <v>1.7930838973389382</v>
      </c>
      <c r="D6673">
        <v>3.464404235108813E-3</v>
      </c>
      <c r="E6673">
        <v>-3.2716933160825111E-5</v>
      </c>
      <c r="F6673">
        <v>0.14029301708765388</v>
      </c>
      <c r="G6673">
        <v>6.0380918724283836E-3</v>
      </c>
    </row>
    <row r="6674" spans="1:7" x14ac:dyDescent="0.3">
      <c r="A6674">
        <v>3.5035971223021583</v>
      </c>
      <c r="B6674">
        <v>0.28542094455852157</v>
      </c>
      <c r="C6674">
        <v>1.7933526852114219</v>
      </c>
      <c r="D6674">
        <v>3.3487921510879431E-5</v>
      </c>
      <c r="E6674">
        <v>3.2035292881695817E-4</v>
      </c>
      <c r="F6674">
        <v>1.2126000774193813E-3</v>
      </c>
      <c r="G6674">
        <v>8.6986423288829742E-3</v>
      </c>
    </row>
    <row r="6675" spans="1:7" x14ac:dyDescent="0.3">
      <c r="A6675">
        <v>3.5030720815225536</v>
      </c>
      <c r="B6675">
        <v>0.2854637234770705</v>
      </c>
      <c r="C6675">
        <v>1.7936214730839057</v>
      </c>
      <c r="D6675">
        <v>-3.0388747288528895E-3</v>
      </c>
      <c r="E6675">
        <v>3.9954988977403015E-3</v>
      </c>
      <c r="F6675">
        <v>0.29452323614349074</v>
      </c>
      <c r="G6675">
        <v>1.1872774476557333E-2</v>
      </c>
    </row>
    <row r="6676" spans="1:7" x14ac:dyDescent="0.3">
      <c r="A6676">
        <v>3.5025471980821097</v>
      </c>
      <c r="B6676">
        <v>0.28550650239561942</v>
      </c>
      <c r="C6676">
        <v>1.7938902609563894</v>
      </c>
      <c r="D6676">
        <v>-4.017927769288323E-4</v>
      </c>
      <c r="E6676">
        <v>-6.3039485882789557E-4</v>
      </c>
      <c r="F6676">
        <v>6.5316648080937035E-3</v>
      </c>
      <c r="G6676">
        <v>1.2898124559590394E-2</v>
      </c>
    </row>
    <row r="6677" spans="1:7" x14ac:dyDescent="0.3">
      <c r="A6677">
        <v>3.5020224719101125</v>
      </c>
      <c r="B6677">
        <v>0.2855492813141684</v>
      </c>
      <c r="C6677">
        <v>1.7941590488288732</v>
      </c>
      <c r="D6677">
        <v>-4.9022088563627766E-3</v>
      </c>
      <c r="E6677">
        <v>-2.2631081265097452E-3</v>
      </c>
      <c r="F6677">
        <v>0.34074388802424621</v>
      </c>
      <c r="G6677">
        <v>1.3764051870611714E-2</v>
      </c>
    </row>
    <row r="6678" spans="1:7" x14ac:dyDescent="0.3">
      <c r="A6678">
        <v>3.5014979029358897</v>
      </c>
      <c r="B6678">
        <v>0.28559206023271733</v>
      </c>
      <c r="C6678">
        <v>1.7944278367013569</v>
      </c>
      <c r="D6678">
        <v>-4.2129556965664435E-5</v>
      </c>
      <c r="E6678">
        <v>-5.7143097953023041E-4</v>
      </c>
      <c r="F6678">
        <v>3.8372669888956765E-3</v>
      </c>
      <c r="G6678">
        <v>1.0461367661730095E-2</v>
      </c>
    </row>
    <row r="6679" spans="1:7" x14ac:dyDescent="0.3">
      <c r="A6679">
        <v>3.5009734910888124</v>
      </c>
      <c r="B6679">
        <v>0.28563483915126625</v>
      </c>
      <c r="C6679">
        <v>1.7946966245738405</v>
      </c>
      <c r="D6679">
        <v>3.8748644347493429E-3</v>
      </c>
      <c r="E6679">
        <v>4.0708615037648749E-4</v>
      </c>
      <c r="F6679">
        <v>0.17742727067945208</v>
      </c>
      <c r="G6679">
        <v>7.4971815190559739E-3</v>
      </c>
    </row>
    <row r="6680" spans="1:7" x14ac:dyDescent="0.3">
      <c r="A6680">
        <v>3.5004492362982931</v>
      </c>
      <c r="B6680">
        <v>0.28567761806981518</v>
      </c>
      <c r="C6680">
        <v>1.7949654124463243</v>
      </c>
      <c r="D6680">
        <v>-1.032706795182623E-4</v>
      </c>
      <c r="E6680">
        <v>-1.2421205182627435E-3</v>
      </c>
      <c r="F6680">
        <v>1.8157637778526747E-2</v>
      </c>
      <c r="G6680">
        <v>4.6604880249225883E-3</v>
      </c>
    </row>
    <row r="6681" spans="1:7" x14ac:dyDescent="0.3">
      <c r="A6681">
        <v>3.4999251384937864</v>
      </c>
      <c r="B6681">
        <v>0.28572039698836416</v>
      </c>
      <c r="C6681">
        <v>1.795234200318808</v>
      </c>
      <c r="D6681">
        <v>3.6900328540456778E-4</v>
      </c>
      <c r="E6681">
        <v>1.2725600963605676E-3</v>
      </c>
      <c r="F6681">
        <v>2.0519132823334545E-2</v>
      </c>
      <c r="G6681">
        <v>4.2862419753069104E-3</v>
      </c>
    </row>
    <row r="6682" spans="1:7" x14ac:dyDescent="0.3">
      <c r="A6682">
        <v>3.4994011976047905</v>
      </c>
      <c r="B6682">
        <v>0.28576317590691308</v>
      </c>
      <c r="C6682">
        <v>1.7955029881912918</v>
      </c>
      <c r="D6682">
        <v>-3.5573617170529571E-3</v>
      </c>
      <c r="E6682">
        <v>8.4495084816954048E-4</v>
      </c>
      <c r="F6682">
        <v>0.15625411739292244</v>
      </c>
      <c r="G6682">
        <v>9.4517497427416813E-3</v>
      </c>
    </row>
    <row r="6683" spans="1:7" x14ac:dyDescent="0.3">
      <c r="A6683">
        <v>3.498877413560844</v>
      </c>
      <c r="B6683">
        <v>0.28580595482546201</v>
      </c>
      <c r="C6683">
        <v>1.7957717760637755</v>
      </c>
      <c r="D6683">
        <v>-3.3783212565267175E-3</v>
      </c>
      <c r="E6683">
        <v>8.6144964696764712E-4</v>
      </c>
      <c r="F6683">
        <v>0.1420693932766843</v>
      </c>
      <c r="G6683">
        <v>1.1262274345468603E-2</v>
      </c>
    </row>
    <row r="6684" spans="1:7" x14ac:dyDescent="0.3">
      <c r="A6684">
        <v>3.4983537862915295</v>
      </c>
      <c r="B6684">
        <v>0.28584873374401093</v>
      </c>
      <c r="C6684">
        <v>1.7960405639362591</v>
      </c>
      <c r="D6684">
        <v>-4.5324201737938111E-4</v>
      </c>
      <c r="E6684">
        <v>3.2480935191475792E-3</v>
      </c>
      <c r="F6684">
        <v>0.12571074959670028</v>
      </c>
      <c r="G6684">
        <v>7.9098773676904988E-3</v>
      </c>
    </row>
    <row r="6685" spans="1:7" x14ac:dyDescent="0.3">
      <c r="A6685">
        <v>3.4978303157264703</v>
      </c>
      <c r="B6685">
        <v>0.28589151266255991</v>
      </c>
      <c r="C6685">
        <v>1.796309351808743</v>
      </c>
      <c r="D6685">
        <v>4.0126689067575039E-4</v>
      </c>
      <c r="E6685">
        <v>4.359139287663394E-4</v>
      </c>
      <c r="F6685">
        <v>4.1029095960374105E-3</v>
      </c>
      <c r="G6685">
        <v>4.3975449749393616E-3</v>
      </c>
    </row>
    <row r="6686" spans="1:7" x14ac:dyDescent="0.3">
      <c r="A6686">
        <v>3.497307001795332</v>
      </c>
      <c r="B6686">
        <v>0.28593429158110883</v>
      </c>
      <c r="C6686">
        <v>1.7965781396812266</v>
      </c>
      <c r="D6686">
        <v>-1.1612340125038993E-3</v>
      </c>
      <c r="E6686">
        <v>-2.4710385910613614E-3</v>
      </c>
      <c r="F6686">
        <v>8.7128151004828236E-2</v>
      </c>
      <c r="G6686">
        <v>4.3431018313338067E-3</v>
      </c>
    </row>
    <row r="6687" spans="1:7" x14ac:dyDescent="0.3">
      <c r="A6687">
        <v>3.4967838444278234</v>
      </c>
      <c r="B6687">
        <v>0.28597707049965776</v>
      </c>
      <c r="C6687">
        <v>1.7968469275537104</v>
      </c>
      <c r="D6687">
        <v>1.7207908248666197E-3</v>
      </c>
      <c r="E6687">
        <v>6.758847425257905E-4</v>
      </c>
      <c r="F6687">
        <v>3.9948897308076763E-2</v>
      </c>
      <c r="G6687">
        <v>6.8764628252527722E-3</v>
      </c>
    </row>
    <row r="6688" spans="1:7" x14ac:dyDescent="0.3">
      <c r="A6688">
        <v>3.4962608435536944</v>
      </c>
      <c r="B6688">
        <v>0.28601984941820668</v>
      </c>
      <c r="C6688">
        <v>1.7971157154261941</v>
      </c>
      <c r="D6688">
        <v>-9.8277316294607684E-6</v>
      </c>
      <c r="E6688">
        <v>-3.9092814911876102E-3</v>
      </c>
      <c r="F6688">
        <v>0.17862277589097697</v>
      </c>
      <c r="G6688">
        <v>9.3598113282467518E-3</v>
      </c>
    </row>
    <row r="6689" spans="1:7" x14ac:dyDescent="0.3">
      <c r="A6689">
        <v>3.4957379991027366</v>
      </c>
      <c r="B6689">
        <v>0.28606262833675566</v>
      </c>
      <c r="C6689">
        <v>1.7973845032986779</v>
      </c>
      <c r="D6689">
        <v>3.1498514130591033E-4</v>
      </c>
      <c r="E6689">
        <v>2.484058527818253E-3</v>
      </c>
      <c r="F6689">
        <v>7.3280983034873612E-2</v>
      </c>
      <c r="G6689">
        <v>8.1741817400991321E-3</v>
      </c>
    </row>
    <row r="6690" spans="1:7" x14ac:dyDescent="0.3">
      <c r="A6690">
        <v>3.4952153110047846</v>
      </c>
      <c r="B6690">
        <v>0.28610540725530459</v>
      </c>
      <c r="C6690">
        <v>1.7976532911711616</v>
      </c>
      <c r="D6690">
        <v>-1.7170992072284941E-3</v>
      </c>
      <c r="E6690">
        <v>2.0936575270586177E-3</v>
      </c>
      <c r="F6690">
        <v>8.5694446900128077E-2</v>
      </c>
      <c r="G6690">
        <v>8.1824961871145331E-3</v>
      </c>
    </row>
    <row r="6691" spans="1:7" x14ac:dyDescent="0.3">
      <c r="A6691">
        <v>3.4946927791897147</v>
      </c>
      <c r="B6691">
        <v>0.28614818617385351</v>
      </c>
      <c r="C6691">
        <v>1.7979220790436452</v>
      </c>
      <c r="D6691">
        <v>-2.5888566550988285E-3</v>
      </c>
      <c r="E6691">
        <v>-2.7484700511710234E-3</v>
      </c>
      <c r="F6691">
        <v>0.16662724171631843</v>
      </c>
      <c r="G6691">
        <v>9.1988293754837521E-3</v>
      </c>
    </row>
    <row r="6692" spans="1:7" x14ac:dyDescent="0.3">
      <c r="A6692">
        <v>3.4941704035874439</v>
      </c>
      <c r="B6692">
        <v>0.28619096509240244</v>
      </c>
      <c r="C6692">
        <v>1.7981908669161291</v>
      </c>
      <c r="D6692">
        <v>-1.6763535735635945E-4</v>
      </c>
      <c r="E6692">
        <v>-1.9204360150904061E-3</v>
      </c>
      <c r="F6692">
        <v>4.3434666269566949E-2</v>
      </c>
      <c r="G6692">
        <v>9.7193832839723732E-3</v>
      </c>
    </row>
    <row r="6693" spans="1:7" x14ac:dyDescent="0.3">
      <c r="A6693">
        <v>3.4936481841279332</v>
      </c>
      <c r="B6693">
        <v>0.28623374401095142</v>
      </c>
      <c r="C6693">
        <v>1.7984596547886127</v>
      </c>
      <c r="D6693">
        <v>-9.9916277389125365E-4</v>
      </c>
      <c r="E6693">
        <v>-4.371760837728546E-3</v>
      </c>
      <c r="F6693">
        <v>0.23505291570216436</v>
      </c>
      <c r="G6693">
        <v>1.3577677596857789E-2</v>
      </c>
    </row>
    <row r="6694" spans="1:7" x14ac:dyDescent="0.3">
      <c r="A6694">
        <v>3.4931261207411834</v>
      </c>
      <c r="B6694">
        <v>0.28627652292950034</v>
      </c>
      <c r="C6694">
        <v>1.7987284426610965</v>
      </c>
      <c r="D6694">
        <v>-1.162630975409967E-3</v>
      </c>
      <c r="E6694">
        <v>3.6198226702893292E-3</v>
      </c>
      <c r="F6694">
        <v>0.16894801738369075</v>
      </c>
      <c r="G6694">
        <v>1.1658628018406895E-2</v>
      </c>
    </row>
    <row r="6695" spans="1:7" x14ac:dyDescent="0.3">
      <c r="A6695">
        <v>3.492604213357239</v>
      </c>
      <c r="B6695">
        <v>0.28631930184804927</v>
      </c>
      <c r="C6695">
        <v>1.7989972305335802</v>
      </c>
      <c r="D6695">
        <v>-1.0518748715101862E-3</v>
      </c>
      <c r="E6695">
        <v>-1.1158594606749633E-4</v>
      </c>
      <c r="F6695">
        <v>1.3077611667465792E-2</v>
      </c>
      <c r="G6695">
        <v>5.2926353093983624E-3</v>
      </c>
    </row>
    <row r="6696" spans="1:7" x14ac:dyDescent="0.3">
      <c r="A6696">
        <v>3.4920824619061848</v>
      </c>
      <c r="B6696">
        <v>0.28636208076659819</v>
      </c>
      <c r="C6696">
        <v>1.799266018406064</v>
      </c>
      <c r="D6696">
        <v>-2.2033835072000057E-3</v>
      </c>
      <c r="E6696">
        <v>-1.1018297454025968E-3</v>
      </c>
      <c r="F6696">
        <v>7.0933626579551046E-2</v>
      </c>
      <c r="G6696">
        <v>7.8208550451473267E-3</v>
      </c>
    </row>
    <row r="6697" spans="1:7" x14ac:dyDescent="0.3">
      <c r="A6697">
        <v>3.4915608663181477</v>
      </c>
      <c r="B6697">
        <v>0.28640485968514717</v>
      </c>
      <c r="C6697">
        <v>1.7995348062785477</v>
      </c>
      <c r="D6697">
        <v>-2.6339505191098436E-3</v>
      </c>
      <c r="E6697">
        <v>-3.666056870305889E-3</v>
      </c>
      <c r="F6697">
        <v>0.23817418724744027</v>
      </c>
      <c r="G6697">
        <v>1.2518291806295446E-2</v>
      </c>
    </row>
    <row r="6698" spans="1:7" x14ac:dyDescent="0.3">
      <c r="A6698">
        <v>3.4910394265232974</v>
      </c>
      <c r="B6698">
        <v>0.2864476386036961</v>
      </c>
      <c r="C6698">
        <v>1.7998035941510313</v>
      </c>
      <c r="D6698">
        <v>-1.4024686533117611E-3</v>
      </c>
      <c r="E6698">
        <v>-2.2461205955746789E-3</v>
      </c>
      <c r="F6698">
        <v>8.195597611198556E-2</v>
      </c>
      <c r="G6698">
        <v>8.5357135719731289E-3</v>
      </c>
    </row>
    <row r="6699" spans="1:7" x14ac:dyDescent="0.3">
      <c r="A6699">
        <v>3.4905181424518443</v>
      </c>
      <c r="B6699">
        <v>0.28649041752224502</v>
      </c>
      <c r="C6699">
        <v>1.8000723820235152</v>
      </c>
      <c r="D6699">
        <v>-1.389048111696198E-3</v>
      </c>
      <c r="E6699">
        <v>6.1454501986550906E-4</v>
      </c>
      <c r="F6699">
        <v>2.6965621342308212E-2</v>
      </c>
      <c r="G6699">
        <v>5.1417323826072362E-3</v>
      </c>
    </row>
    <row r="6700" spans="1:7" x14ac:dyDescent="0.3">
      <c r="A6700">
        <v>3.4899970140340399</v>
      </c>
      <c r="B6700">
        <v>0.286533196440794</v>
      </c>
      <c r="C6700">
        <v>1.8003411698959988</v>
      </c>
      <c r="D6700">
        <v>2.0117373828633695E-3</v>
      </c>
      <c r="E6700">
        <v>2.5375699204028888E-3</v>
      </c>
      <c r="F6700">
        <v>0.12256444008217623</v>
      </c>
      <c r="G6700">
        <v>7.3269257551630308E-3</v>
      </c>
    </row>
    <row r="6701" spans="1:7" x14ac:dyDescent="0.3">
      <c r="A6701">
        <v>3.4894760412001791</v>
      </c>
      <c r="B6701">
        <v>0.28657597535934293</v>
      </c>
      <c r="C6701">
        <v>1.8006099577684826</v>
      </c>
      <c r="D6701">
        <v>-1.9225233844822212E-3</v>
      </c>
      <c r="E6701">
        <v>2.1293913144858167E-3</v>
      </c>
      <c r="F6701">
        <v>9.6196956506427664E-2</v>
      </c>
      <c r="G6701">
        <v>7.3294085388366974E-3</v>
      </c>
    </row>
    <row r="6702" spans="1:7" x14ac:dyDescent="0.3">
      <c r="A6702">
        <v>3.488955223880597</v>
      </c>
      <c r="B6702">
        <v>0.28661875427789185</v>
      </c>
      <c r="C6702">
        <v>1.8008787456409663</v>
      </c>
      <c r="D6702">
        <v>-5.9590637854010952E-4</v>
      </c>
      <c r="E6702">
        <v>2.0539323661654678E-3</v>
      </c>
      <c r="F6702">
        <v>5.345790323725113E-2</v>
      </c>
      <c r="G6702">
        <v>4.5846009012996168E-3</v>
      </c>
    </row>
    <row r="6703" spans="1:7" x14ac:dyDescent="0.3">
      <c r="A6703">
        <v>3.4884345620056707</v>
      </c>
      <c r="B6703">
        <v>0.28666153319644078</v>
      </c>
      <c r="C6703">
        <v>1.8011475335134499</v>
      </c>
      <c r="D6703">
        <v>2.3102526035162014E-4</v>
      </c>
      <c r="E6703">
        <v>1.5117210723588838E-3</v>
      </c>
      <c r="F6703">
        <v>2.733441319769439E-2</v>
      </c>
      <c r="G6703">
        <v>2.6394830268843014E-3</v>
      </c>
    </row>
    <row r="6704" spans="1:7" x14ac:dyDescent="0.3">
      <c r="A6704">
        <v>3.487914055505819</v>
      </c>
      <c r="B6704">
        <v>0.28670431211498976</v>
      </c>
      <c r="C6704">
        <v>1.8014163213859338</v>
      </c>
      <c r="D6704">
        <v>1.1242339202882588E-4</v>
      </c>
      <c r="E6704">
        <v>1.4448696471098044E-3</v>
      </c>
      <c r="F6704">
        <v>2.4548158151914821E-2</v>
      </c>
      <c r="G6704">
        <v>2.6457595592576056E-3</v>
      </c>
    </row>
    <row r="6705" spans="1:7" x14ac:dyDescent="0.3">
      <c r="A6705">
        <v>3.4873937043115024</v>
      </c>
      <c r="B6705">
        <v>0.28674709103353868</v>
      </c>
      <c r="C6705">
        <v>1.8016851092584174</v>
      </c>
      <c r="D6705">
        <v>-1.998929444003923E-3</v>
      </c>
      <c r="E6705">
        <v>-9.1836948039017224E-4</v>
      </c>
      <c r="F6705">
        <v>5.6559651210934571E-2</v>
      </c>
      <c r="G6705">
        <v>5.2733079873392152E-3</v>
      </c>
    </row>
    <row r="6706" spans="1:7" x14ac:dyDescent="0.3">
      <c r="A6706">
        <v>3.4868735083532219</v>
      </c>
      <c r="B6706">
        <v>0.28678986995208761</v>
      </c>
      <c r="C6706">
        <v>1.8019538971309013</v>
      </c>
      <c r="D6706">
        <v>-1.3222717122678405E-3</v>
      </c>
      <c r="E6706">
        <v>-3.0251424943925323E-3</v>
      </c>
      <c r="F6706">
        <v>0.12739790955647612</v>
      </c>
      <c r="G6706">
        <v>7.3284577853383499E-3</v>
      </c>
    </row>
    <row r="6707" spans="1:7" x14ac:dyDescent="0.3">
      <c r="A6707">
        <v>3.4863534675615213</v>
      </c>
      <c r="B6707">
        <v>0.28683264887063653</v>
      </c>
      <c r="C6707">
        <v>1.8022226850033849</v>
      </c>
      <c r="D6707">
        <v>2.1730744141922947E-3</v>
      </c>
      <c r="E6707">
        <v>3.9453289876105235E-4</v>
      </c>
      <c r="F6707">
        <v>5.7012995925103345E-2</v>
      </c>
      <c r="G6707">
        <v>7.2544025532106961E-3</v>
      </c>
    </row>
    <row r="6708" spans="1:7" x14ac:dyDescent="0.3">
      <c r="A6708">
        <v>3.4858335818669848</v>
      </c>
      <c r="B6708">
        <v>0.28687542778918551</v>
      </c>
      <c r="C6708">
        <v>1.8024914728758687</v>
      </c>
      <c r="D6708">
        <v>2.1896359135324356E-3</v>
      </c>
      <c r="E6708">
        <v>-2.3975225948403601E-3</v>
      </c>
      <c r="F6708">
        <v>0.1232221428709134</v>
      </c>
      <c r="G6708">
        <v>9.2522057942514072E-3</v>
      </c>
    </row>
    <row r="6709" spans="1:7" x14ac:dyDescent="0.3">
      <c r="A6709">
        <v>3.4853138512002384</v>
      </c>
      <c r="B6709">
        <v>0.28691820670773444</v>
      </c>
      <c r="C6709">
        <v>1.8027602607483524</v>
      </c>
      <c r="D6709">
        <v>3.7160471114852647E-3</v>
      </c>
      <c r="E6709">
        <v>-1.3392749416359033E-4</v>
      </c>
      <c r="F6709">
        <v>0.16160930637660809</v>
      </c>
      <c r="G6709">
        <v>9.7537550513853329E-3</v>
      </c>
    </row>
    <row r="6710" spans="1:7" x14ac:dyDescent="0.3">
      <c r="A6710">
        <v>3.4847942754919501</v>
      </c>
      <c r="B6710">
        <v>0.28696098562628336</v>
      </c>
      <c r="C6710">
        <v>1.803029048620836</v>
      </c>
      <c r="D6710">
        <v>1.936253794540716E-3</v>
      </c>
      <c r="E6710">
        <v>-3.8378423781603075E-5</v>
      </c>
      <c r="F6710">
        <v>4.3836447805414375E-2</v>
      </c>
      <c r="G6710">
        <v>8.0432704024973514E-3</v>
      </c>
    </row>
    <row r="6711" spans="1:7" x14ac:dyDescent="0.3">
      <c r="A6711">
        <v>3.4842748546728277</v>
      </c>
      <c r="B6711">
        <v>0.28700376454483228</v>
      </c>
      <c r="C6711">
        <v>1.8032978364933199</v>
      </c>
      <c r="D6711">
        <v>2.1678645341140063E-3</v>
      </c>
      <c r="E6711">
        <v>-2.9263038053945443E-3</v>
      </c>
      <c r="F6711">
        <v>0.15501666532971353</v>
      </c>
      <c r="G6711">
        <v>1.2658862349669835E-2</v>
      </c>
    </row>
    <row r="6712" spans="1:7" x14ac:dyDescent="0.3">
      <c r="A6712">
        <v>3.4837555886736213</v>
      </c>
      <c r="B6712">
        <v>0.28704654346338127</v>
      </c>
      <c r="C6712">
        <v>1.8035666243658035</v>
      </c>
      <c r="D6712">
        <v>3.0759350590849185E-3</v>
      </c>
      <c r="E6712">
        <v>3.8344581777675847E-3</v>
      </c>
      <c r="F6712">
        <v>0.28243404490359336</v>
      </c>
      <c r="G6712">
        <v>1.6539275711107419E-2</v>
      </c>
    </row>
    <row r="6713" spans="1:7" x14ac:dyDescent="0.3">
      <c r="A6713">
        <v>3.4832364774251228</v>
      </c>
      <c r="B6713">
        <v>0.28708932238193019</v>
      </c>
      <c r="C6713">
        <v>1.8038354122382874</v>
      </c>
      <c r="D6713">
        <v>2.9765591298903772E-3</v>
      </c>
      <c r="E6713">
        <v>8.2293428047611173E-4</v>
      </c>
      <c r="F6713">
        <v>0.1114699179784784</v>
      </c>
      <c r="G6713">
        <v>1.0545482767151807E-2</v>
      </c>
    </row>
    <row r="6714" spans="1:7" x14ac:dyDescent="0.3">
      <c r="A6714">
        <v>3.4827175208581647</v>
      </c>
      <c r="B6714">
        <v>0.28713210130047911</v>
      </c>
      <c r="C6714">
        <v>1.804104200110771</v>
      </c>
      <c r="D6714">
        <v>4.5480716079949047E-4</v>
      </c>
      <c r="E6714">
        <v>-1.3807318027193427E-3</v>
      </c>
      <c r="F6714">
        <v>2.4699898176920004E-2</v>
      </c>
      <c r="G6714">
        <v>6.0090701088580875E-3</v>
      </c>
    </row>
    <row r="6715" spans="1:7" x14ac:dyDescent="0.3">
      <c r="A6715">
        <v>3.4821987189036196</v>
      </c>
      <c r="B6715">
        <v>0.28717488021902804</v>
      </c>
      <c r="C6715">
        <v>1.8043729879832546</v>
      </c>
      <c r="D6715">
        <v>2.7208311114794797E-3</v>
      </c>
      <c r="E6715">
        <v>2.162419009495372E-3</v>
      </c>
      <c r="F6715">
        <v>0.14117909380999497</v>
      </c>
      <c r="G6715">
        <v>1.1019658629750899E-2</v>
      </c>
    </row>
    <row r="6716" spans="1:7" x14ac:dyDescent="0.3">
      <c r="A6716">
        <v>3.4816800714924039</v>
      </c>
      <c r="B6716">
        <v>0.28721765913757702</v>
      </c>
      <c r="C6716">
        <v>1.8046417758557385</v>
      </c>
      <c r="D6716">
        <v>-1.0881506522034884E-3</v>
      </c>
      <c r="E6716">
        <v>-4.4649649552167443E-3</v>
      </c>
      <c r="F6716">
        <v>0.24685037174377464</v>
      </c>
      <c r="G6716">
        <v>1.3470829060577044E-2</v>
      </c>
    </row>
    <row r="6717" spans="1:7" x14ac:dyDescent="0.3">
      <c r="A6717">
        <v>3.481161578555473</v>
      </c>
      <c r="B6717">
        <v>0.28726043805612594</v>
      </c>
      <c r="C6717">
        <v>1.8049105637282221</v>
      </c>
      <c r="D6717">
        <v>8.4635526789486669E-4</v>
      </c>
      <c r="E6717">
        <v>1.7021941149079427E-3</v>
      </c>
      <c r="F6717">
        <v>4.2237884534019478E-2</v>
      </c>
      <c r="G6717">
        <v>8.7523832747974737E-3</v>
      </c>
    </row>
    <row r="6718" spans="1:7" x14ac:dyDescent="0.3">
      <c r="A6718">
        <v>3.4806432400238236</v>
      </c>
      <c r="B6718">
        <v>0.28730321697467487</v>
      </c>
      <c r="C6718">
        <v>1.805179351600706</v>
      </c>
      <c r="D6718">
        <v>-2.2293103469676525E-3</v>
      </c>
      <c r="E6718">
        <v>-2.0792255934786313E-3</v>
      </c>
      <c r="F6718">
        <v>0.10861662714828108</v>
      </c>
      <c r="G6718">
        <v>1.1202787140549276E-2</v>
      </c>
    </row>
    <row r="6719" spans="1:7" x14ac:dyDescent="0.3">
      <c r="A6719">
        <v>3.4801250558284949</v>
      </c>
      <c r="B6719">
        <v>0.28734599589322379</v>
      </c>
      <c r="C6719">
        <v>1.8054481394731896</v>
      </c>
      <c r="D6719">
        <v>-4.6822802356340188E-3</v>
      </c>
      <c r="E6719">
        <v>-2.0137615324719569E-3</v>
      </c>
      <c r="F6719">
        <v>0.30364236165709529</v>
      </c>
      <c r="G6719">
        <v>1.7086445518738256E-2</v>
      </c>
    </row>
    <row r="6720" spans="1:7" x14ac:dyDescent="0.3">
      <c r="A6720">
        <v>3.4796070259005658</v>
      </c>
      <c r="B6720">
        <v>0.28738877481177277</v>
      </c>
      <c r="C6720">
        <v>1.8057169273456735</v>
      </c>
      <c r="D6720">
        <v>-1.7445358595992654E-3</v>
      </c>
      <c r="E6720">
        <v>-3.0311207402881871E-3</v>
      </c>
      <c r="F6720">
        <v>0.14295707701961399</v>
      </c>
      <c r="G6720">
        <v>1.2531134634708067E-2</v>
      </c>
    </row>
    <row r="6721" spans="1:7" x14ac:dyDescent="0.3">
      <c r="A6721">
        <v>3.4790891501711565</v>
      </c>
      <c r="B6721">
        <v>0.2874315537303217</v>
      </c>
      <c r="C6721">
        <v>1.8059857152181571</v>
      </c>
      <c r="D6721">
        <v>-1.3885321453875174E-3</v>
      </c>
      <c r="E6721">
        <v>-1.2338032434760205E-3</v>
      </c>
      <c r="F6721">
        <v>4.0327012456372366E-2</v>
      </c>
      <c r="G6721">
        <v>4.9152581888514801E-3</v>
      </c>
    </row>
    <row r="6722" spans="1:7" x14ac:dyDescent="0.3">
      <c r="A6722">
        <v>3.4785714285714286</v>
      </c>
      <c r="B6722">
        <v>0.28747433264887062</v>
      </c>
      <c r="C6722">
        <v>1.8062545030906407</v>
      </c>
      <c r="D6722">
        <v>4.6925259575218779E-4</v>
      </c>
      <c r="E6722">
        <v>-1.3366781323892857E-3</v>
      </c>
      <c r="F6722">
        <v>2.345672233312741E-2</v>
      </c>
      <c r="G6722">
        <v>3.6762584864720874E-3</v>
      </c>
    </row>
    <row r="6723" spans="1:7" x14ac:dyDescent="0.3">
      <c r="A6723">
        <v>3.4780538610325844</v>
      </c>
      <c r="B6723">
        <v>0.2875171115674196</v>
      </c>
      <c r="C6723">
        <v>1.8065232909631246</v>
      </c>
      <c r="D6723">
        <v>-2.8589209293947036E-3</v>
      </c>
      <c r="E6723">
        <v>-4.1545812916824723E-4</v>
      </c>
      <c r="F6723">
        <v>9.7548449338138263E-2</v>
      </c>
      <c r="G6723">
        <v>6.9178555617615415E-3</v>
      </c>
    </row>
    <row r="6724" spans="1:7" x14ac:dyDescent="0.3">
      <c r="A6724">
        <v>3.4775364474858672</v>
      </c>
      <c r="B6724">
        <v>0.28755989048596853</v>
      </c>
      <c r="C6724">
        <v>1.8067920788356082</v>
      </c>
      <c r="D6724">
        <v>-2.6362210124097648E-3</v>
      </c>
      <c r="E6724">
        <v>-2.0254220616416751E-3</v>
      </c>
      <c r="F6724">
        <v>0.12917572637340163</v>
      </c>
      <c r="G6724">
        <v>7.16593312191466E-3</v>
      </c>
    </row>
    <row r="6725" spans="1:7" x14ac:dyDescent="0.3">
      <c r="A6725">
        <v>3.4770191878625614</v>
      </c>
      <c r="B6725">
        <v>0.28760266940451745</v>
      </c>
      <c r="C6725">
        <v>1.8070608667080921</v>
      </c>
      <c r="D6725">
        <v>-5.383637138988074E-4</v>
      </c>
      <c r="E6725">
        <v>2.7927290778841356E-4</v>
      </c>
      <c r="F6725">
        <v>4.2991835458242892E-3</v>
      </c>
      <c r="G6725">
        <v>2.898779223286096E-3</v>
      </c>
    </row>
    <row r="6726" spans="1:7" x14ac:dyDescent="0.3">
      <c r="A6726">
        <v>3.4765020820939916</v>
      </c>
      <c r="B6726">
        <v>0.28764544832306638</v>
      </c>
      <c r="C6726">
        <v>1.8073296545805757</v>
      </c>
      <c r="D6726">
        <v>-2.6781365030164719E-5</v>
      </c>
      <c r="E6726">
        <v>8.2349044750384796E-4</v>
      </c>
      <c r="F6726">
        <v>7.934442731018997E-3</v>
      </c>
      <c r="G6726">
        <v>1.0815908691903769E-3</v>
      </c>
    </row>
    <row r="6727" spans="1:7" x14ac:dyDescent="0.3">
      <c r="A6727">
        <v>3.4759851301115243</v>
      </c>
      <c r="B6727">
        <v>0.28768822724161536</v>
      </c>
      <c r="C6727">
        <v>1.8075984424530593</v>
      </c>
      <c r="D6727">
        <v>-1.5565903107842562E-3</v>
      </c>
      <c r="E6727">
        <v>-7.0921532672328625E-4</v>
      </c>
      <c r="F6727">
        <v>3.4198617853550307E-2</v>
      </c>
      <c r="G6727">
        <v>4.5273630749571667E-3</v>
      </c>
    </row>
    <row r="6728" spans="1:7" x14ac:dyDescent="0.3">
      <c r="A6728">
        <v>3.4754683318465656</v>
      </c>
      <c r="B6728">
        <v>0.28773100616016428</v>
      </c>
      <c r="C6728">
        <v>1.8078672303255432</v>
      </c>
      <c r="D6728">
        <v>3.505430453052516E-3</v>
      </c>
      <c r="E6728">
        <v>8.0721041349926916E-4</v>
      </c>
      <c r="F6728">
        <v>0.1512384107845865</v>
      </c>
      <c r="G6728">
        <v>1.2318095013817011E-2</v>
      </c>
    </row>
    <row r="6729" spans="1:7" x14ac:dyDescent="0.3">
      <c r="A6729">
        <v>3.4749516872305635</v>
      </c>
      <c r="B6729">
        <v>0.28777378507871321</v>
      </c>
      <c r="C6729">
        <v>1.8081360181980268</v>
      </c>
      <c r="D6729">
        <v>-4.630373925414326E-3</v>
      </c>
      <c r="E6729">
        <v>-1.6521766669813363E-3</v>
      </c>
      <c r="F6729">
        <v>0.28249954940333399</v>
      </c>
      <c r="G6729">
        <v>1.512869339918887E-2</v>
      </c>
    </row>
    <row r="6730" spans="1:7" x14ac:dyDescent="0.3">
      <c r="A6730">
        <v>3.4744351961950057</v>
      </c>
      <c r="B6730">
        <v>0.28781656399726213</v>
      </c>
      <c r="C6730">
        <v>1.8084048060705107</v>
      </c>
      <c r="D6730">
        <v>-3.7560190148933857E-4</v>
      </c>
      <c r="E6730">
        <v>1.9083343622709843E-3</v>
      </c>
      <c r="F6730">
        <v>4.4213563069611835E-2</v>
      </c>
      <c r="G6730">
        <v>1.2824379330334484E-2</v>
      </c>
    </row>
    <row r="6731" spans="1:7" x14ac:dyDescent="0.3">
      <c r="A6731">
        <v>3.4739188586714222</v>
      </c>
      <c r="B6731">
        <v>0.28785934291581111</v>
      </c>
      <c r="C6731">
        <v>1.8086735939429943</v>
      </c>
      <c r="D6731">
        <v>-2.5684876951398393E-3</v>
      </c>
      <c r="E6731">
        <v>4.101193613642945E-3</v>
      </c>
      <c r="F6731">
        <v>0.27369693871388406</v>
      </c>
      <c r="G6731">
        <v>1.4772573505675596E-2</v>
      </c>
    </row>
    <row r="6732" spans="1:7" x14ac:dyDescent="0.3">
      <c r="A6732">
        <v>3.473402674591382</v>
      </c>
      <c r="B6732">
        <v>0.28790212183436004</v>
      </c>
      <c r="C6732">
        <v>1.8089423818154782</v>
      </c>
      <c r="D6732">
        <v>-6.7385341827458381E-5</v>
      </c>
      <c r="E6732">
        <v>-3.5930243326394826E-3</v>
      </c>
      <c r="F6732">
        <v>0.15094309390335067</v>
      </c>
      <c r="G6732">
        <v>1.3779558209741943E-2</v>
      </c>
    </row>
    <row r="6733" spans="1:7" x14ac:dyDescent="0.3">
      <c r="A6733">
        <v>3.4728866438864952</v>
      </c>
      <c r="B6733">
        <v>0.28794490075290896</v>
      </c>
      <c r="C6733">
        <v>1.8092111696879618</v>
      </c>
      <c r="D6733">
        <v>2.5544365504863173E-3</v>
      </c>
      <c r="E6733">
        <v>1.8680622831691506E-3</v>
      </c>
      <c r="F6733">
        <v>0.11705301494242593</v>
      </c>
      <c r="G6733">
        <v>8.0858633006364727E-3</v>
      </c>
    </row>
    <row r="6734" spans="1:7" x14ac:dyDescent="0.3">
      <c r="A6734">
        <v>3.4723707664884134</v>
      </c>
      <c r="B6734">
        <v>0.28798767967145789</v>
      </c>
      <c r="C6734">
        <v>1.8094799575604454</v>
      </c>
      <c r="D6734">
        <v>4.1493314978110059E-4</v>
      </c>
      <c r="E6734">
        <v>1.2876226830162928E-3</v>
      </c>
      <c r="F6734">
        <v>2.1390696103171233E-2</v>
      </c>
      <c r="G6734">
        <v>1.4992358689991971E-2</v>
      </c>
    </row>
    <row r="6735" spans="1:7" x14ac:dyDescent="0.3">
      <c r="A6735">
        <v>3.4718550423288281</v>
      </c>
      <c r="B6735">
        <v>0.28803045859000687</v>
      </c>
      <c r="C6735">
        <v>1.8097487454329293</v>
      </c>
      <c r="D6735">
        <v>1.3498049265777111E-3</v>
      </c>
      <c r="E6735">
        <v>-6.9985118149110698E-3</v>
      </c>
      <c r="F6735">
        <v>0.5937637355786215</v>
      </c>
      <c r="G6735">
        <v>2.531821045804691E-2</v>
      </c>
    </row>
    <row r="6736" spans="1:7" x14ac:dyDescent="0.3">
      <c r="A6736">
        <v>3.4713394713394714</v>
      </c>
      <c r="B6736">
        <v>0.28807323750855579</v>
      </c>
      <c r="C6736">
        <v>1.8100175333054129</v>
      </c>
      <c r="D6736">
        <v>1.7705490782254371E-3</v>
      </c>
      <c r="E6736">
        <v>-1.5219655476658009E-3</v>
      </c>
      <c r="F6736">
        <v>6.3713896372233056E-2</v>
      </c>
      <c r="G6736">
        <v>1.5007642745772924E-2</v>
      </c>
    </row>
    <row r="6737" spans="1:7" x14ac:dyDescent="0.3">
      <c r="A6737">
        <v>3.470824053452116</v>
      </c>
      <c r="B6737">
        <v>0.28811601642710472</v>
      </c>
      <c r="C6737">
        <v>1.8102863211778968</v>
      </c>
      <c r="D6737">
        <v>-1.4854880842386335E-3</v>
      </c>
      <c r="E6737">
        <v>-7.947928592171923E-4</v>
      </c>
      <c r="F6737">
        <v>3.3174874842038245E-2</v>
      </c>
      <c r="G6737">
        <v>3.2479264654001814E-3</v>
      </c>
    </row>
    <row r="6738" spans="1:7" x14ac:dyDescent="0.3">
      <c r="A6738">
        <v>3.4703087885985746</v>
      </c>
      <c r="B6738">
        <v>0.28815879534565364</v>
      </c>
      <c r="C6738">
        <v>1.8105551090503804</v>
      </c>
      <c r="D6738">
        <v>1.6618058985871003E-3</v>
      </c>
      <c r="E6738">
        <v>2.8015857594471019E-4</v>
      </c>
      <c r="F6738">
        <v>3.3194944713307646E-2</v>
      </c>
      <c r="G6738">
        <v>5.6486201026548456E-3</v>
      </c>
    </row>
    <row r="6739" spans="1:7" x14ac:dyDescent="0.3">
      <c r="A6739">
        <v>3.4697936767107023</v>
      </c>
      <c r="B6739">
        <v>0.28820157426420262</v>
      </c>
      <c r="C6739">
        <v>1.8108238969228643</v>
      </c>
      <c r="D6739">
        <v>3.206755492025465E-3</v>
      </c>
      <c r="E6739">
        <v>-2.3432162960684774E-3</v>
      </c>
      <c r="F6739">
        <v>0.18436585041006781</v>
      </c>
      <c r="G6739">
        <v>8.0328374218209975E-3</v>
      </c>
    </row>
    <row r="6740" spans="1:7" x14ac:dyDescent="0.3">
      <c r="A6740">
        <v>3.4692787177203916</v>
      </c>
      <c r="B6740">
        <v>0.28824435318275154</v>
      </c>
      <c r="C6740">
        <v>1.8110926847953479</v>
      </c>
      <c r="D6740">
        <v>-1.8997888215860801E-4</v>
      </c>
      <c r="E6740">
        <v>3.4928791904335855E-4</v>
      </c>
      <c r="F6740">
        <v>1.8478029765410559E-3</v>
      </c>
      <c r="G6740">
        <v>7.1962709449577495E-3</v>
      </c>
    </row>
    <row r="6741" spans="1:7" x14ac:dyDescent="0.3">
      <c r="A6741">
        <v>3.4687639115595785</v>
      </c>
      <c r="B6741">
        <v>0.28828713210130047</v>
      </c>
      <c r="C6741">
        <v>1.8113614726678315</v>
      </c>
      <c r="D6741">
        <v>3.8307891124663299E-3</v>
      </c>
      <c r="E6741">
        <v>4.2807597653651727E-4</v>
      </c>
      <c r="F6741">
        <v>0.17366257457958514</v>
      </c>
      <c r="G6741">
        <v>7.5159170466245926E-3</v>
      </c>
    </row>
    <row r="6742" spans="1:7" x14ac:dyDescent="0.3">
      <c r="A6742">
        <v>3.4682492581602373</v>
      </c>
      <c r="B6742">
        <v>0.28832991101984939</v>
      </c>
      <c r="C6742">
        <v>1.8116302605403154</v>
      </c>
      <c r="D6742">
        <v>-2.5046534417817365E-4</v>
      </c>
      <c r="E6742">
        <v>1.5445977460735974E-3</v>
      </c>
      <c r="F6742">
        <v>2.8618244322946441E-2</v>
      </c>
      <c r="G6742">
        <v>1.251951676703647E-2</v>
      </c>
    </row>
    <row r="6743" spans="1:7" x14ac:dyDescent="0.3">
      <c r="A6743">
        <v>3.4677347574543838</v>
      </c>
      <c r="B6743">
        <v>0.28837268993839837</v>
      </c>
      <c r="C6743">
        <v>1.811899048412799</v>
      </c>
      <c r="D6743">
        <v>-5.6705899177773907E-3</v>
      </c>
      <c r="E6743">
        <v>-1.3894941411464958E-3</v>
      </c>
      <c r="F6743">
        <v>0.39840048720357818</v>
      </c>
      <c r="G6743">
        <v>1.8657417983891925E-2</v>
      </c>
    </row>
    <row r="6744" spans="1:7" x14ac:dyDescent="0.3">
      <c r="A6744">
        <v>3.4672204093740731</v>
      </c>
      <c r="B6744">
        <v>0.2884154688569473</v>
      </c>
      <c r="C6744">
        <v>1.8121678362852829</v>
      </c>
      <c r="D6744">
        <v>-2.5179549426990991E-3</v>
      </c>
      <c r="E6744">
        <v>1.8102549068702912E-3</v>
      </c>
      <c r="F6744">
        <v>0.11240489764028051</v>
      </c>
      <c r="G6744">
        <v>2.115400420370845E-2</v>
      </c>
    </row>
    <row r="6745" spans="1:7" x14ac:dyDescent="0.3">
      <c r="A6745">
        <v>3.4667062138514013</v>
      </c>
      <c r="B6745">
        <v>0.28845824777549622</v>
      </c>
      <c r="C6745">
        <v>1.8124366241577665</v>
      </c>
      <c r="D6745">
        <v>-4.5609740467078049E-3</v>
      </c>
      <c r="E6745">
        <v>-4.1051222234645794E-3</v>
      </c>
      <c r="F6745">
        <v>0.44010594472190989</v>
      </c>
      <c r="G6745">
        <v>2.2103313363136579E-2</v>
      </c>
    </row>
    <row r="6746" spans="1:7" x14ac:dyDescent="0.3">
      <c r="A6746">
        <v>3.4661921708185055</v>
      </c>
      <c r="B6746">
        <v>0.28850102669404515</v>
      </c>
      <c r="C6746">
        <v>1.8127054120302502</v>
      </c>
      <c r="D6746">
        <v>2.7649098322891845E-3</v>
      </c>
      <c r="E6746">
        <v>-1.5769494059250911E-3</v>
      </c>
      <c r="F6746">
        <v>0.11841692302186735</v>
      </c>
      <c r="G6746">
        <v>1.7552613857622325E-2</v>
      </c>
    </row>
    <row r="6747" spans="1:7" x14ac:dyDescent="0.3">
      <c r="A6747">
        <v>3.4656782802075612</v>
      </c>
      <c r="B6747">
        <v>0.28854380561259413</v>
      </c>
      <c r="C6747">
        <v>1.812974199902734</v>
      </c>
      <c r="D6747">
        <v>3.0962424540912727E-3</v>
      </c>
      <c r="E6747">
        <v>-2.8253591076503777E-3</v>
      </c>
      <c r="F6747">
        <v>0.2053508131768306</v>
      </c>
      <c r="G6747">
        <v>1.0692415001359484E-2</v>
      </c>
    </row>
    <row r="6748" spans="1:7" x14ac:dyDescent="0.3">
      <c r="A6748">
        <v>3.4651645419507857</v>
      </c>
      <c r="B6748">
        <v>0.28858658453114305</v>
      </c>
      <c r="C6748">
        <v>1.8132429877752176</v>
      </c>
      <c r="D6748">
        <v>-7.8402144792221763E-4</v>
      </c>
      <c r="E6748">
        <v>-3.1453997379791011E-4</v>
      </c>
      <c r="F6748">
        <v>8.3408493029394088E-3</v>
      </c>
      <c r="G6748">
        <v>6.6749628573241652E-3</v>
      </c>
    </row>
    <row r="6749" spans="1:7" x14ac:dyDescent="0.3">
      <c r="A6749">
        <v>3.4646509559804359</v>
      </c>
      <c r="B6749">
        <v>0.28862936344969198</v>
      </c>
      <c r="C6749">
        <v>1.8135117756477015</v>
      </c>
      <c r="D6749">
        <v>2.5205760992430301E-3</v>
      </c>
      <c r="E6749">
        <v>-1.8320643273738884E-3</v>
      </c>
      <c r="F6749">
        <v>0.1134877166261599</v>
      </c>
      <c r="G6749">
        <v>6.5118748365252379E-3</v>
      </c>
    </row>
    <row r="6750" spans="1:7" x14ac:dyDescent="0.3">
      <c r="A6750">
        <v>3.4641375222288087</v>
      </c>
      <c r="B6750">
        <v>0.28867214236824096</v>
      </c>
      <c r="C6750">
        <v>1.8137805635201851</v>
      </c>
      <c r="D6750">
        <v>8.4854883814960416E-4</v>
      </c>
      <c r="E6750">
        <v>2.6742887710516096E-3</v>
      </c>
      <c r="F6750">
        <v>9.200624780512355E-2</v>
      </c>
      <c r="G6750">
        <v>6.0437113518209918E-3</v>
      </c>
    </row>
    <row r="6751" spans="1:7" x14ac:dyDescent="0.3">
      <c r="A6751">
        <v>3.4636242406282411</v>
      </c>
      <c r="B6751">
        <v>0.28871492128678988</v>
      </c>
      <c r="C6751">
        <v>1.814049351392669</v>
      </c>
      <c r="D6751">
        <v>-6.5534805856085651E-4</v>
      </c>
      <c r="E6751">
        <v>3.2964418032354698E-4</v>
      </c>
      <c r="F6751">
        <v>6.2898546963620358E-3</v>
      </c>
      <c r="G6751">
        <v>2.8408586069648078E-3</v>
      </c>
    </row>
    <row r="6752" spans="1:7" x14ac:dyDescent="0.3">
      <c r="A6752">
        <v>3.463111111111111</v>
      </c>
      <c r="B6752">
        <v>0.28875770020533881</v>
      </c>
      <c r="C6752">
        <v>1.8143181392651526</v>
      </c>
      <c r="D6752">
        <v>-1.3759325067312651E-3</v>
      </c>
      <c r="E6752">
        <v>-1.1730621910843271E-3</v>
      </c>
      <c r="F6752">
        <v>3.8211171274599963E-2</v>
      </c>
      <c r="G6752">
        <v>2.1068833176206337E-3</v>
      </c>
    </row>
    <row r="6753" spans="1:7" x14ac:dyDescent="0.3">
      <c r="A6753">
        <v>3.4625981336098355</v>
      </c>
      <c r="B6753">
        <v>0.28880047912388773</v>
      </c>
      <c r="C6753">
        <v>1.8145869271376363</v>
      </c>
      <c r="D6753">
        <v>1.3389406229037748E-3</v>
      </c>
      <c r="E6753">
        <v>-4.3753429880407757E-4</v>
      </c>
      <c r="F6753">
        <v>2.3191309196164012E-2</v>
      </c>
      <c r="G6753">
        <v>2.4636177562654894E-3</v>
      </c>
    </row>
    <row r="6754" spans="1:7" x14ac:dyDescent="0.3">
      <c r="A6754">
        <v>3.4620853080568721</v>
      </c>
      <c r="B6754">
        <v>0.28884325804243671</v>
      </c>
      <c r="C6754">
        <v>1.8148557150101201</v>
      </c>
      <c r="D6754">
        <v>-1.7077457315454981E-3</v>
      </c>
      <c r="E6754">
        <v>-6.6407231962238448E-4</v>
      </c>
      <c r="F6754">
        <v>3.9241145442464508E-2</v>
      </c>
      <c r="G6754">
        <v>3.0786884771011828E-3</v>
      </c>
    </row>
    <row r="6755" spans="1:7" x14ac:dyDescent="0.3">
      <c r="A6755">
        <v>3.461572634384718</v>
      </c>
      <c r="B6755">
        <v>0.28888603696098564</v>
      </c>
      <c r="C6755">
        <v>1.8151245028826037</v>
      </c>
      <c r="D6755">
        <v>1.8455515688079367E-3</v>
      </c>
      <c r="E6755">
        <v>1.0654539439978801E-3</v>
      </c>
      <c r="F6755">
        <v>5.3078161556548951E-2</v>
      </c>
      <c r="G6755">
        <v>3.0883419439415223E-3</v>
      </c>
    </row>
    <row r="6756" spans="1:7" x14ac:dyDescent="0.3">
      <c r="A6756">
        <v>3.4610601125259106</v>
      </c>
      <c r="B6756">
        <v>0.28892881587953456</v>
      </c>
      <c r="C6756">
        <v>1.8153932907550876</v>
      </c>
      <c r="D6756">
        <v>-5.9446752346544135E-4</v>
      </c>
      <c r="E6756">
        <v>6.98897134242908E-4</v>
      </c>
      <c r="F6756">
        <v>9.8395292501960909E-3</v>
      </c>
      <c r="G6756">
        <v>2.1527921459298491E-3</v>
      </c>
    </row>
    <row r="6757" spans="1:7" x14ac:dyDescent="0.3">
      <c r="A6757">
        <v>3.4605477424130275</v>
      </c>
      <c r="B6757">
        <v>0.28897159479808349</v>
      </c>
      <c r="C6757">
        <v>1.8156620786275712</v>
      </c>
      <c r="D6757">
        <v>5.1571896831924236E-4</v>
      </c>
      <c r="E6757">
        <v>1.6635487060065446E-3</v>
      </c>
      <c r="F6757">
        <v>3.5453915788803178E-2</v>
      </c>
      <c r="G6757">
        <v>1.7523350658395884E-3</v>
      </c>
    </row>
    <row r="6758" spans="1:7" x14ac:dyDescent="0.3">
      <c r="A6758">
        <v>3.4600355239786857</v>
      </c>
      <c r="B6758">
        <v>0.28901437371663247</v>
      </c>
      <c r="C6758">
        <v>1.8159308665000549</v>
      </c>
      <c r="D6758">
        <v>3.4667320864479115E-4</v>
      </c>
      <c r="E6758">
        <v>7.1228559597233919E-4</v>
      </c>
      <c r="F6758">
        <v>7.334606683708559E-3</v>
      </c>
      <c r="G6758">
        <v>1.9651981584859952E-3</v>
      </c>
    </row>
    <row r="6759" spans="1:7" x14ac:dyDescent="0.3">
      <c r="A6759">
        <v>3.4595234571555422</v>
      </c>
      <c r="B6759">
        <v>0.28905715263518139</v>
      </c>
      <c r="C6759">
        <v>1.8161996543725387</v>
      </c>
      <c r="D6759">
        <v>-1.7412717725948971E-3</v>
      </c>
      <c r="E6759">
        <v>-1.0635266838376085E-3</v>
      </c>
      <c r="F6759">
        <v>4.8658504404544382E-2</v>
      </c>
      <c r="G6759">
        <v>4.9936954788396045E-3</v>
      </c>
    </row>
    <row r="6760" spans="1:7" x14ac:dyDescent="0.3">
      <c r="A6760">
        <v>3.4590115418762948</v>
      </c>
      <c r="B6760">
        <v>0.28909993155373032</v>
      </c>
      <c r="C6760">
        <v>1.8164684422450224</v>
      </c>
      <c r="D6760">
        <v>2.5621056816199257E-3</v>
      </c>
      <c r="E6760">
        <v>2.440853363737928E-3</v>
      </c>
      <c r="F6760">
        <v>0.14635889699659571</v>
      </c>
      <c r="G6760">
        <v>1.3553333421083565E-2</v>
      </c>
    </row>
    <row r="6761" spans="1:7" x14ac:dyDescent="0.3">
      <c r="A6761">
        <v>3.4584997780736795</v>
      </c>
      <c r="B6761">
        <v>0.28914271047227924</v>
      </c>
      <c r="C6761">
        <v>1.8167372301175062</v>
      </c>
      <c r="D6761">
        <v>4.0724976353716212E-3</v>
      </c>
      <c r="E6761">
        <v>3.5348114189518789E-3</v>
      </c>
      <c r="F6761">
        <v>0.33988854491953058</v>
      </c>
      <c r="G6761">
        <v>1.843374945279258E-2</v>
      </c>
    </row>
    <row r="6762" spans="1:7" x14ac:dyDescent="0.3">
      <c r="A6762">
        <v>3.4579881656804732</v>
      </c>
      <c r="B6762">
        <v>0.28918548939082822</v>
      </c>
      <c r="C6762">
        <v>1.8170060179899898</v>
      </c>
      <c r="D6762">
        <v>1.360546715536636E-3</v>
      </c>
      <c r="E6762">
        <v>2.5966896636851443E-3</v>
      </c>
      <c r="F6762">
        <v>0.10044532290847175</v>
      </c>
      <c r="G6762">
        <v>1.9913611693972669E-2</v>
      </c>
    </row>
    <row r="6763" spans="1:7" x14ac:dyDescent="0.3">
      <c r="A6763">
        <v>3.4574767046294927</v>
      </c>
      <c r="B6763">
        <v>0.28922826830937715</v>
      </c>
      <c r="C6763">
        <v>1.8172748058624737</v>
      </c>
      <c r="D6763">
        <v>6.2039345646253321E-3</v>
      </c>
      <c r="E6763">
        <v>-9.4015697728248057E-4</v>
      </c>
      <c r="F6763">
        <v>0.4601881085311153</v>
      </c>
      <c r="G6763">
        <v>2.0448638915353687E-2</v>
      </c>
    </row>
    <row r="6764" spans="1:7" x14ac:dyDescent="0.3">
      <c r="A6764">
        <v>3.4569653948535937</v>
      </c>
      <c r="B6764">
        <v>0.28927104722792607</v>
      </c>
      <c r="C6764">
        <v>1.8175435937349573</v>
      </c>
      <c r="D6764">
        <v>7.2786350375091081E-4</v>
      </c>
      <c r="E6764">
        <v>-2.6920268390670309E-4</v>
      </c>
      <c r="F6764">
        <v>7.039160707465574E-3</v>
      </c>
      <c r="G6764">
        <v>1.0436269483962179E-2</v>
      </c>
    </row>
    <row r="6765" spans="1:7" x14ac:dyDescent="0.3">
      <c r="A6765">
        <v>3.4564542362856718</v>
      </c>
      <c r="B6765">
        <v>0.28931382614647499</v>
      </c>
      <c r="C6765">
        <v>1.817812381607441</v>
      </c>
      <c r="D6765">
        <v>2.0506118416560885E-3</v>
      </c>
      <c r="E6765">
        <v>-3.1632872256597781E-4</v>
      </c>
      <c r="F6765">
        <v>5.0317690721136329E-2</v>
      </c>
      <c r="G6765">
        <v>2.1935527674713995E-3</v>
      </c>
    </row>
    <row r="6766" spans="1:7" x14ac:dyDescent="0.3">
      <c r="A6766">
        <v>3.4559432288586636</v>
      </c>
      <c r="B6766">
        <v>0.28935660506502398</v>
      </c>
      <c r="C6766">
        <v>1.8180811694799248</v>
      </c>
      <c r="D6766">
        <v>4.52373737358182E-4</v>
      </c>
      <c r="E6766">
        <v>1.2869797863024272E-4</v>
      </c>
      <c r="F6766">
        <v>2.5854460030571035E-3</v>
      </c>
      <c r="G6766">
        <v>1.8896566715686318E-3</v>
      </c>
    </row>
    <row r="6767" spans="1:7" x14ac:dyDescent="0.3">
      <c r="A6767">
        <v>3.4554323725055434</v>
      </c>
      <c r="B6767">
        <v>0.2893993839835729</v>
      </c>
      <c r="C6767">
        <v>1.8183499573524085</v>
      </c>
      <c r="D6767">
        <v>5.6128937774440712E-4</v>
      </c>
      <c r="E6767">
        <v>1.7504684676596868E-3</v>
      </c>
      <c r="F6767">
        <v>3.9495921548060732E-2</v>
      </c>
      <c r="G6767">
        <v>7.2966821702292036E-3</v>
      </c>
    </row>
    <row r="6768" spans="1:7" x14ac:dyDescent="0.3">
      <c r="A6768">
        <v>3.4549216671593261</v>
      </c>
      <c r="B6768">
        <v>0.28944216290212182</v>
      </c>
      <c r="C6768">
        <v>1.8186187452248923</v>
      </c>
      <c r="D6768">
        <v>-4.3125227351877085E-3</v>
      </c>
      <c r="E6768">
        <v>-2.4088848196766564E-3</v>
      </c>
      <c r="F6768">
        <v>0.28519396052596857</v>
      </c>
      <c r="G6768">
        <v>1.4237379039939624E-2</v>
      </c>
    </row>
    <row r="6769" spans="1:7" x14ac:dyDescent="0.3">
      <c r="A6769">
        <v>3.4544111127530663</v>
      </c>
      <c r="B6769">
        <v>0.28948494182067075</v>
      </c>
      <c r="C6769">
        <v>1.8188875330973759</v>
      </c>
      <c r="D6769">
        <v>7.4118685092034082E-4</v>
      </c>
      <c r="E6769">
        <v>2.9154170796749667E-3</v>
      </c>
      <c r="F6769">
        <v>0.10576488377196412</v>
      </c>
      <c r="G6769">
        <v>1.0336533033522957E-2</v>
      </c>
    </row>
    <row r="6770" spans="1:7" x14ac:dyDescent="0.3">
      <c r="A6770">
        <v>3.4539007092198584</v>
      </c>
      <c r="B6770">
        <v>0.28952772073921973</v>
      </c>
      <c r="C6770">
        <v>1.8191563209698596</v>
      </c>
      <c r="D6770">
        <v>1.3904722182132268E-3</v>
      </c>
      <c r="E6770">
        <v>-1.4606426166765906E-4</v>
      </c>
      <c r="F6770">
        <v>2.2847091797366246E-2</v>
      </c>
      <c r="G6770">
        <v>1.0036267176283828E-2</v>
      </c>
    </row>
    <row r="6771" spans="1:7" x14ac:dyDescent="0.3">
      <c r="A6771">
        <v>3.4533904564928348</v>
      </c>
      <c r="B6771">
        <v>0.28957049965776865</v>
      </c>
      <c r="C6771">
        <v>1.8194251088423434</v>
      </c>
      <c r="D6771">
        <v>-5.0083113799585166E-3</v>
      </c>
      <c r="E6771">
        <v>2.2628162409897542E-3</v>
      </c>
      <c r="F6771">
        <v>0.35301874432094577</v>
      </c>
      <c r="G6771">
        <v>1.712466711146975E-2</v>
      </c>
    </row>
    <row r="6772" spans="1:7" x14ac:dyDescent="0.3">
      <c r="A6772">
        <v>3.4528803545051701</v>
      </c>
      <c r="B6772">
        <v>0.28961327857631758</v>
      </c>
      <c r="C6772">
        <v>1.8196938967148271</v>
      </c>
      <c r="D6772">
        <v>-3.2273129989282864E-3</v>
      </c>
      <c r="E6772">
        <v>9.3225964661949477E-4</v>
      </c>
      <c r="F6772">
        <v>0.13189507384176793</v>
      </c>
      <c r="G6772">
        <v>1.3429842552619317E-2</v>
      </c>
    </row>
    <row r="6773" spans="1:7" x14ac:dyDescent="0.3">
      <c r="A6773">
        <v>3.4523704031900753</v>
      </c>
      <c r="B6773">
        <v>0.2896560574948665</v>
      </c>
      <c r="C6773">
        <v>1.8199626845873109</v>
      </c>
      <c r="D6773">
        <v>-1.6089911458500206E-3</v>
      </c>
      <c r="E6773">
        <v>1.5475056413769442E-3</v>
      </c>
      <c r="F6773">
        <v>5.8248623230341384E-2</v>
      </c>
      <c r="G6773">
        <v>6.6834664884340197E-3</v>
      </c>
    </row>
    <row r="6774" spans="1:7" x14ac:dyDescent="0.3">
      <c r="A6774">
        <v>3.4518606024808034</v>
      </c>
      <c r="B6774">
        <v>0.28969883641341548</v>
      </c>
      <c r="C6774">
        <v>1.8202314724597946</v>
      </c>
      <c r="D6774">
        <v>8.7869505528854759E-4</v>
      </c>
      <c r="E6774">
        <v>2.5920920382752201E-3</v>
      </c>
      <c r="F6774">
        <v>8.7555347226795505E-2</v>
      </c>
      <c r="G6774">
        <v>5.3101684717414997E-3</v>
      </c>
    </row>
    <row r="6775" spans="1:7" x14ac:dyDescent="0.3">
      <c r="A6775">
        <v>3.4513509523106451</v>
      </c>
      <c r="B6775">
        <v>0.28974161533196441</v>
      </c>
      <c r="C6775">
        <v>1.8205002603322784</v>
      </c>
      <c r="D6775">
        <v>-1.6155739979311913E-4</v>
      </c>
      <c r="E6775">
        <v>-1.6867492094828826E-3</v>
      </c>
      <c r="F6775">
        <v>3.3558862478423372E-2</v>
      </c>
      <c r="G6775">
        <v>4.4312408195181672E-3</v>
      </c>
    </row>
    <row r="6776" spans="1:7" x14ac:dyDescent="0.3">
      <c r="A6776">
        <v>3.4508414526129316</v>
      </c>
      <c r="B6776">
        <v>0.28978439425051333</v>
      </c>
      <c r="C6776">
        <v>1.820769048204762</v>
      </c>
      <c r="D6776">
        <v>3.5505207599919399E-5</v>
      </c>
      <c r="E6776">
        <v>-2.4129373270721692E-3</v>
      </c>
      <c r="F6776">
        <v>6.8065385494525579E-2</v>
      </c>
      <c r="G6776">
        <v>8.3008329307888481E-3</v>
      </c>
    </row>
    <row r="6777" spans="1:7" x14ac:dyDescent="0.3">
      <c r="A6777">
        <v>3.450332103321033</v>
      </c>
      <c r="B6777">
        <v>0.28982717316906231</v>
      </c>
      <c r="C6777">
        <v>1.8210378360772457</v>
      </c>
      <c r="D6777">
        <v>-3.8367451177792463E-3</v>
      </c>
      <c r="E6777">
        <v>-2.5415980124208659E-3</v>
      </c>
      <c r="F6777">
        <v>0.24755573859720509</v>
      </c>
      <c r="G6777">
        <v>1.3065638028027246E-2</v>
      </c>
    </row>
    <row r="6778" spans="1:7" x14ac:dyDescent="0.3">
      <c r="A6778">
        <v>3.449822904368359</v>
      </c>
      <c r="B6778">
        <v>0.28986995208761124</v>
      </c>
      <c r="C6778">
        <v>1.8213066239497295</v>
      </c>
      <c r="D6778">
        <v>3.8389344198878748E-4</v>
      </c>
      <c r="E6778">
        <v>2.8033180913158151E-3</v>
      </c>
      <c r="F6778">
        <v>9.3573736404085547E-2</v>
      </c>
      <c r="G6778">
        <v>8.8291983552434856E-3</v>
      </c>
    </row>
    <row r="6779" spans="1:7" x14ac:dyDescent="0.3">
      <c r="A6779">
        <v>3.4493138556883576</v>
      </c>
      <c r="B6779">
        <v>0.28991273100616016</v>
      </c>
      <c r="C6779">
        <v>1.8215754118222132</v>
      </c>
      <c r="D6779">
        <v>-4.4676393718806883E-4</v>
      </c>
      <c r="E6779">
        <v>-7.6094579528763996E-4</v>
      </c>
      <c r="F6779">
        <v>9.1007036333441149E-3</v>
      </c>
      <c r="G6779">
        <v>8.386540940057377E-3</v>
      </c>
    </row>
    <row r="6780" spans="1:7" x14ac:dyDescent="0.3">
      <c r="A6780">
        <v>3.4488049572145174</v>
      </c>
      <c r="B6780">
        <v>0.28995550992470909</v>
      </c>
      <c r="C6780">
        <v>1.821844199694697</v>
      </c>
      <c r="D6780">
        <v>3.971936272131861E-3</v>
      </c>
      <c r="E6780">
        <v>3.2753153534825236E-3</v>
      </c>
      <c r="F6780">
        <v>0.30977838283025494</v>
      </c>
      <c r="G6780">
        <v>2.0378737097757733E-2</v>
      </c>
    </row>
    <row r="6781" spans="1:7" x14ac:dyDescent="0.3">
      <c r="A6781">
        <v>3.4482962088803659</v>
      </c>
      <c r="B6781">
        <v>0.28999828884325807</v>
      </c>
      <c r="C6781">
        <v>1.8221129875671807</v>
      </c>
      <c r="D6781">
        <v>-5.805706322894357E-3</v>
      </c>
      <c r="E6781">
        <v>-3.8486225936090659E-4</v>
      </c>
      <c r="F6781">
        <v>0.3956895827982016</v>
      </c>
      <c r="G6781">
        <v>2.2691288467705857E-2</v>
      </c>
    </row>
    <row r="6782" spans="1:7" x14ac:dyDescent="0.3">
      <c r="A6782">
        <v>3.4477876106194691</v>
      </c>
      <c r="B6782">
        <v>0.29004106776180699</v>
      </c>
      <c r="C6782">
        <v>1.8223817754396643</v>
      </c>
      <c r="D6782">
        <v>-9.2961678784380406E-4</v>
      </c>
      <c r="E6782">
        <v>-1.5841227536901353E-3</v>
      </c>
      <c r="F6782">
        <v>3.9431013983446242E-2</v>
      </c>
      <c r="G6782">
        <v>9.7130933996144846E-3</v>
      </c>
    </row>
    <row r="6783" spans="1:7" x14ac:dyDescent="0.3">
      <c r="A6783">
        <v>3.4472791623654326</v>
      </c>
      <c r="B6783">
        <v>0.29008384668035592</v>
      </c>
      <c r="C6783">
        <v>1.8226505633121481</v>
      </c>
      <c r="D6783">
        <v>9.0567407129158264E-4</v>
      </c>
      <c r="E6783">
        <v>5.9188886634583171E-4</v>
      </c>
      <c r="F6783">
        <v>1.3681715120671921E-2</v>
      </c>
      <c r="G6783">
        <v>1.4152529301729095E-3</v>
      </c>
    </row>
    <row r="6784" spans="1:7" x14ac:dyDescent="0.3">
      <c r="A6784">
        <v>3.4467708640519019</v>
      </c>
      <c r="B6784">
        <v>0.29012662559890484</v>
      </c>
      <c r="C6784">
        <v>1.8229193511846318</v>
      </c>
      <c r="D6784">
        <v>-2.8044841292420815E-4</v>
      </c>
      <c r="E6784">
        <v>-5.4130000526599899E-4</v>
      </c>
      <c r="F6784">
        <v>4.3439271096521771E-3</v>
      </c>
      <c r="G6784">
        <v>1.585576202277252E-3</v>
      </c>
    </row>
    <row r="6785" spans="1:7" x14ac:dyDescent="0.3">
      <c r="A6785">
        <v>3.4462627156125607</v>
      </c>
      <c r="B6785">
        <v>0.29016940451745382</v>
      </c>
      <c r="C6785">
        <v>1.8231881390571156</v>
      </c>
      <c r="D6785">
        <v>2.0996356441612108E-3</v>
      </c>
      <c r="E6785">
        <v>7.0468195475918336E-4</v>
      </c>
      <c r="F6785">
        <v>5.733018344052003E-2</v>
      </c>
      <c r="G6785">
        <v>5.6325541047533047E-3</v>
      </c>
    </row>
    <row r="6786" spans="1:7" x14ac:dyDescent="0.3">
      <c r="A6786">
        <v>3.4457547169811322</v>
      </c>
      <c r="B6786">
        <v>0.29021218343600275</v>
      </c>
      <c r="C6786">
        <v>1.8234569269295993</v>
      </c>
      <c r="D6786">
        <v>-2.2218766428313132E-3</v>
      </c>
      <c r="E6786">
        <v>3.0174343300716474E-3</v>
      </c>
      <c r="F6786">
        <v>0.16411875555234801</v>
      </c>
      <c r="G6786">
        <v>7.9809703085033205E-3</v>
      </c>
    </row>
    <row r="6787" spans="1:7" x14ac:dyDescent="0.3">
      <c r="A6787">
        <v>3.4452468680913779</v>
      </c>
      <c r="B6787">
        <v>0.29025496235455167</v>
      </c>
      <c r="C6787">
        <v>1.8237257148020831</v>
      </c>
      <c r="D6787">
        <v>1.0782085867829564E-3</v>
      </c>
      <c r="E6787">
        <v>4.1489362074850051E-4</v>
      </c>
      <c r="F6787">
        <v>1.5599628490180715E-2</v>
      </c>
      <c r="G6787">
        <v>5.0630773665384099E-3</v>
      </c>
    </row>
    <row r="6788" spans="1:7" x14ac:dyDescent="0.3">
      <c r="A6788">
        <v>3.4447391688771001</v>
      </c>
      <c r="B6788">
        <v>0.2902977412731006</v>
      </c>
      <c r="C6788">
        <v>1.8239945026745668</v>
      </c>
      <c r="D6788">
        <v>2.2448721256795997E-3</v>
      </c>
      <c r="E6788">
        <v>-1.5447698194147021E-4</v>
      </c>
      <c r="F6788">
        <v>5.9180014015671766E-2</v>
      </c>
      <c r="G6788">
        <v>4.7787700532212415E-3</v>
      </c>
    </row>
    <row r="6789" spans="1:7" x14ac:dyDescent="0.3">
      <c r="A6789">
        <v>3.4442316192721378</v>
      </c>
      <c r="B6789">
        <v>0.29034052019164958</v>
      </c>
      <c r="C6789">
        <v>1.8242632905470504</v>
      </c>
      <c r="D6789">
        <v>1.4256154731669636E-4</v>
      </c>
      <c r="E6789">
        <v>3.0116415301258688E-3</v>
      </c>
      <c r="F6789">
        <v>0.10624752575679187</v>
      </c>
      <c r="G6789">
        <v>9.1807465518183081E-3</v>
      </c>
    </row>
    <row r="6790" spans="1:7" x14ac:dyDescent="0.3">
      <c r="A6790">
        <v>3.4437242192103712</v>
      </c>
      <c r="B6790">
        <v>0.2903832991101985</v>
      </c>
      <c r="C6790">
        <v>1.8245320784195342</v>
      </c>
      <c r="D6790">
        <v>2.6306362917916165E-3</v>
      </c>
      <c r="E6790">
        <v>3.0526373901612071E-3</v>
      </c>
      <c r="F6790">
        <v>0.18979958921734003</v>
      </c>
      <c r="G6790">
        <v>9.7143117470075892E-3</v>
      </c>
    </row>
    <row r="6791" spans="1:7" x14ac:dyDescent="0.3">
      <c r="A6791">
        <v>3.4432169686257179</v>
      </c>
      <c r="B6791">
        <v>0.29042607802874743</v>
      </c>
      <c r="C6791">
        <v>1.8248008662920179</v>
      </c>
      <c r="D6791">
        <v>-4.5717511059102493E-4</v>
      </c>
      <c r="E6791">
        <v>2.0609232168554945E-5</v>
      </c>
      <c r="F6791">
        <v>2.4478625138092376E-3</v>
      </c>
      <c r="G6791">
        <v>5.0948214901963247E-3</v>
      </c>
    </row>
    <row r="6792" spans="1:7" x14ac:dyDescent="0.3">
      <c r="A6792">
        <v>3.4427098674521357</v>
      </c>
      <c r="B6792">
        <v>0.29046885694729635</v>
      </c>
      <c r="C6792">
        <v>1.8250696541645017</v>
      </c>
      <c r="D6792">
        <v>-1.8367601866841855E-3</v>
      </c>
      <c r="E6792">
        <v>1.3709200200118636E-3</v>
      </c>
      <c r="F6792">
        <v>6.1398345994276307E-2</v>
      </c>
      <c r="G6792">
        <v>2.5931951255020076E-3</v>
      </c>
    </row>
    <row r="6793" spans="1:7" x14ac:dyDescent="0.3">
      <c r="A6793">
        <v>3.4422029156236196</v>
      </c>
      <c r="B6793">
        <v>0.29051163586584533</v>
      </c>
      <c r="C6793">
        <v>1.8253384420369854</v>
      </c>
      <c r="D6793">
        <v>5.9484239657464145E-4</v>
      </c>
      <c r="E6793">
        <v>2.8778419558691257E-4</v>
      </c>
      <c r="F6793">
        <v>5.1036495872696435E-3</v>
      </c>
      <c r="G6793">
        <v>3.3406562775419413E-3</v>
      </c>
    </row>
    <row r="6794" spans="1:7" x14ac:dyDescent="0.3">
      <c r="A6794">
        <v>3.441696113074205</v>
      </c>
      <c r="B6794">
        <v>0.29055441478439425</v>
      </c>
      <c r="C6794">
        <v>1.8256072299094692</v>
      </c>
      <c r="D6794">
        <v>2.8571446874774021E-3</v>
      </c>
      <c r="E6794">
        <v>2.7775242000046971E-4</v>
      </c>
      <c r="F6794">
        <v>9.6314054346294614E-2</v>
      </c>
      <c r="G6794">
        <v>8.8060836889134464E-3</v>
      </c>
    </row>
    <row r="6795" spans="1:7" x14ac:dyDescent="0.3">
      <c r="A6795">
        <v>3.4411894597379655</v>
      </c>
      <c r="B6795">
        <v>0.29059719370294318</v>
      </c>
      <c r="C6795">
        <v>1.8258760177819529</v>
      </c>
      <c r="D6795">
        <v>1.5267917411499589E-3</v>
      </c>
      <c r="E6795">
        <v>-4.3154259824121789E-3</v>
      </c>
      <c r="F6795">
        <v>0.24491028690393932</v>
      </c>
      <c r="G6795">
        <v>1.2469099336354176E-2</v>
      </c>
    </row>
    <row r="6796" spans="1:7" x14ac:dyDescent="0.3">
      <c r="A6796">
        <v>3.4406829555490139</v>
      </c>
      <c r="B6796">
        <v>0.2906399726214921</v>
      </c>
      <c r="C6796">
        <v>1.8261448056544365</v>
      </c>
      <c r="D6796">
        <v>1.2400116208040675E-3</v>
      </c>
      <c r="E6796">
        <v>1.3923516315000482E-3</v>
      </c>
      <c r="F6796">
        <v>4.0630665797373088E-2</v>
      </c>
      <c r="G6796">
        <v>1.2953233260372461E-2</v>
      </c>
    </row>
    <row r="6797" spans="1:7" x14ac:dyDescent="0.3">
      <c r="A6797">
        <v>3.4401766004415011</v>
      </c>
      <c r="B6797">
        <v>0.29068275154004108</v>
      </c>
      <c r="C6797">
        <v>1.8264135935269203</v>
      </c>
      <c r="D6797">
        <v>-3.2135362630842956E-3</v>
      </c>
      <c r="E6797">
        <v>-4.1801194530582146E-3</v>
      </c>
      <c r="F6797">
        <v>0.3249289007176519</v>
      </c>
      <c r="G6797">
        <v>1.5309528710604852E-2</v>
      </c>
    </row>
    <row r="6798" spans="1:7" x14ac:dyDescent="0.3">
      <c r="A6798">
        <v>3.4396703943496174</v>
      </c>
      <c r="B6798">
        <v>0.29072553045859001</v>
      </c>
      <c r="C6798">
        <v>1.826682381399404</v>
      </c>
      <c r="D6798">
        <v>-1.9681481546921131E-3</v>
      </c>
      <c r="E6798">
        <v>1.6999833697295794E-3</v>
      </c>
      <c r="F6798">
        <v>7.9052379601854642E-2</v>
      </c>
      <c r="G6798">
        <v>1.0417589214636386E-2</v>
      </c>
    </row>
    <row r="6799" spans="1:7" x14ac:dyDescent="0.3">
      <c r="A6799">
        <v>3.4391643372075915</v>
      </c>
      <c r="B6799">
        <v>0.29076830937713893</v>
      </c>
      <c r="C6799">
        <v>1.8269511692718878</v>
      </c>
      <c r="D6799">
        <v>1.4578264415275103E-3</v>
      </c>
      <c r="E6799">
        <v>1.1616252152152921E-3</v>
      </c>
      <c r="F6799">
        <v>4.061148799572574E-2</v>
      </c>
      <c r="G6799">
        <v>8.7515323515172938E-3</v>
      </c>
    </row>
    <row r="6800" spans="1:7" x14ac:dyDescent="0.3">
      <c r="A6800">
        <v>3.4386584289496911</v>
      </c>
      <c r="B6800">
        <v>0.29081108829568786</v>
      </c>
      <c r="C6800">
        <v>1.8272199571443715</v>
      </c>
      <c r="D6800">
        <v>-3.9550843462505016E-3</v>
      </c>
      <c r="E6800">
        <v>2.8777399530146974E-3</v>
      </c>
      <c r="F6800">
        <v>0.27962464029757605</v>
      </c>
      <c r="G6800">
        <v>1.2622502139837129E-2</v>
      </c>
    </row>
    <row r="6801" spans="1:7" x14ac:dyDescent="0.3">
      <c r="A6801">
        <v>3.438152669510222</v>
      </c>
      <c r="B6801">
        <v>0.29085386721423684</v>
      </c>
      <c r="C6801">
        <v>1.8274887450168551</v>
      </c>
      <c r="D6801">
        <v>1.3759086417855385E-3</v>
      </c>
      <c r="E6801">
        <v>-1.0336795530352847E-3</v>
      </c>
      <c r="F6801">
        <v>3.4615391288062368E-2</v>
      </c>
      <c r="G6801">
        <v>7.1361160933238353E-3</v>
      </c>
    </row>
    <row r="6802" spans="1:7" x14ac:dyDescent="0.3">
      <c r="A6802">
        <v>3.4376470588235293</v>
      </c>
      <c r="B6802">
        <v>0.29089664613278576</v>
      </c>
      <c r="C6802">
        <v>1.827757532889339</v>
      </c>
      <c r="D6802">
        <v>9.5381613205248515E-5</v>
      </c>
      <c r="E6802">
        <v>9.1280354253540029E-4</v>
      </c>
      <c r="F6802">
        <v>9.8448954295000651E-3</v>
      </c>
      <c r="G6802">
        <v>2.8936636485289253E-3</v>
      </c>
    </row>
    <row r="6803" spans="1:7" x14ac:dyDescent="0.3">
      <c r="A6803">
        <v>3.4371415968239964</v>
      </c>
      <c r="B6803">
        <v>0.29093942505133469</v>
      </c>
      <c r="C6803">
        <v>1.8280263207618226</v>
      </c>
      <c r="D6803">
        <v>-1.9058673924327299E-3</v>
      </c>
      <c r="E6803">
        <v>2.0410641065625756E-3</v>
      </c>
      <c r="F6803">
        <v>9.1146217215790443E-2</v>
      </c>
      <c r="G6803">
        <v>4.0110436290773212E-3</v>
      </c>
    </row>
    <row r="6804" spans="1:7" x14ac:dyDescent="0.3">
      <c r="A6804">
        <v>3.4366362834460453</v>
      </c>
      <c r="B6804">
        <v>0.29098220396988367</v>
      </c>
      <c r="C6804">
        <v>1.8282951086343064</v>
      </c>
      <c r="D6804">
        <v>-8.9175424316506916E-4</v>
      </c>
      <c r="E6804">
        <v>-1.2584966073460121E-4</v>
      </c>
      <c r="F6804">
        <v>9.4797133123183403E-3</v>
      </c>
      <c r="G6804">
        <v>3.2966823845411619E-3</v>
      </c>
    </row>
    <row r="6805" spans="1:7" x14ac:dyDescent="0.3">
      <c r="A6805">
        <v>3.4361311186241363</v>
      </c>
      <c r="B6805">
        <v>0.29102498288843259</v>
      </c>
      <c r="C6805">
        <v>1.8285638965067901</v>
      </c>
      <c r="D6805">
        <v>1.2320221287985269E-3</v>
      </c>
      <c r="E6805">
        <v>1.7998479505838365E-3</v>
      </c>
      <c r="F6805">
        <v>5.5603686727467225E-2</v>
      </c>
      <c r="G6805">
        <v>2.5928589905923429E-3</v>
      </c>
    </row>
    <row r="6806" spans="1:7" x14ac:dyDescent="0.3">
      <c r="A6806">
        <v>3.435626102292769</v>
      </c>
      <c r="B6806">
        <v>0.29106776180698152</v>
      </c>
      <c r="C6806">
        <v>1.8288326843792739</v>
      </c>
      <c r="D6806">
        <v>-6.9740286788450196E-4</v>
      </c>
      <c r="E6806">
        <v>-5.8203776348468962E-4</v>
      </c>
      <c r="F6806">
        <v>9.6442213389736457E-3</v>
      </c>
      <c r="G6806">
        <v>4.5276750073711854E-3</v>
      </c>
    </row>
    <row r="6807" spans="1:7" x14ac:dyDescent="0.3">
      <c r="A6807">
        <v>3.4351212343864805</v>
      </c>
      <c r="B6807">
        <v>0.29111054072553044</v>
      </c>
      <c r="C6807">
        <v>1.8291014722517576</v>
      </c>
      <c r="D6807">
        <v>1.5998000974497256E-3</v>
      </c>
      <c r="E6807">
        <v>3.2411073973385753E-3</v>
      </c>
      <c r="F6807">
        <v>0.15269363925057633</v>
      </c>
      <c r="G6807">
        <v>1.1350497515754945E-2</v>
      </c>
    </row>
    <row r="6808" spans="1:7" x14ac:dyDescent="0.3">
      <c r="A6808">
        <v>3.4346165148398473</v>
      </c>
      <c r="B6808">
        <v>0.29115331964407942</v>
      </c>
      <c r="C6808">
        <v>1.8293702601242412</v>
      </c>
      <c r="D6808">
        <v>2.4673730395363708E-3</v>
      </c>
      <c r="E6808">
        <v>-3.9714825697732548E-3</v>
      </c>
      <c r="F6808">
        <v>0.25550673392123263</v>
      </c>
      <c r="G6808">
        <v>1.557619073001945E-2</v>
      </c>
    </row>
    <row r="6809" spans="1:7" x14ac:dyDescent="0.3">
      <c r="A6809">
        <v>3.4341119435874834</v>
      </c>
      <c r="B6809">
        <v>0.29119609856262835</v>
      </c>
      <c r="C6809">
        <v>1.8296390479967251</v>
      </c>
      <c r="D6809">
        <v>2.4531350138531126E-3</v>
      </c>
      <c r="E6809">
        <v>2.0454443864354127E-3</v>
      </c>
      <c r="F6809">
        <v>0.11923763480043907</v>
      </c>
      <c r="G6809">
        <v>1.051511430124997E-2</v>
      </c>
    </row>
    <row r="6810" spans="1:7" x14ac:dyDescent="0.3">
      <c r="A6810">
        <v>3.4336075205640424</v>
      </c>
      <c r="B6810">
        <v>0.29123887748117727</v>
      </c>
      <c r="C6810">
        <v>1.8299078358692087</v>
      </c>
      <c r="D6810">
        <v>-4.6693311665444072E-4</v>
      </c>
      <c r="E6810">
        <v>-1.6550845625653329E-3</v>
      </c>
      <c r="F6810">
        <v>3.4565289925311243E-2</v>
      </c>
      <c r="G6810">
        <v>6.0914051950721341E-3</v>
      </c>
    </row>
    <row r="6811" spans="1:7" x14ac:dyDescent="0.3">
      <c r="A6811">
        <v>3.4331032457042152</v>
      </c>
      <c r="B6811">
        <v>0.2912816563997262</v>
      </c>
      <c r="C6811">
        <v>1.8301766237416925</v>
      </c>
      <c r="D6811">
        <v>-1.1252060943955176E-3</v>
      </c>
      <c r="E6811">
        <v>2.9688832423518472E-3</v>
      </c>
      <c r="F6811">
        <v>0.11781920632297546</v>
      </c>
      <c r="G6811">
        <v>7.0346920268442564E-3</v>
      </c>
    </row>
    <row r="6812" spans="1:7" x14ac:dyDescent="0.3">
      <c r="A6812">
        <v>3.4325991189427314</v>
      </c>
      <c r="B6812">
        <v>0.29132443531827518</v>
      </c>
      <c r="C6812">
        <v>1.8304454116141762</v>
      </c>
      <c r="D6812">
        <v>7.7698613748016605E-4</v>
      </c>
      <c r="E6812">
        <v>-2.5557164611723433E-3</v>
      </c>
      <c r="F6812">
        <v>8.3398486097547589E-2</v>
      </c>
      <c r="G6812">
        <v>9.7296417238729362E-3</v>
      </c>
    </row>
    <row r="6813" spans="1:7" x14ac:dyDescent="0.3">
      <c r="A6813">
        <v>3.4320951402143591</v>
      </c>
      <c r="B6813">
        <v>0.2913672142368241</v>
      </c>
      <c r="C6813">
        <v>1.8307141994866598</v>
      </c>
      <c r="D6813">
        <v>1.0306958473002606E-3</v>
      </c>
      <c r="E6813">
        <v>4.0533784201709474E-3</v>
      </c>
      <c r="F6813">
        <v>0.20444895687040848</v>
      </c>
      <c r="G6813">
        <v>1.0206765042072387E-2</v>
      </c>
    </row>
    <row r="6814" spans="1:7" x14ac:dyDescent="0.3">
      <c r="A6814">
        <v>3.4315913094539048</v>
      </c>
      <c r="B6814">
        <v>0.29140999315537303</v>
      </c>
      <c r="C6814">
        <v>1.8309829873591437</v>
      </c>
      <c r="D6814">
        <v>-1.3316684001764727E-3</v>
      </c>
      <c r="E6814">
        <v>4.6028907517743815E-5</v>
      </c>
      <c r="F6814">
        <v>2.0751569331103094E-2</v>
      </c>
      <c r="G6814">
        <v>5.5589819056479492E-3</v>
      </c>
    </row>
    <row r="6815" spans="1:7" x14ac:dyDescent="0.3">
      <c r="A6815">
        <v>3.4310876265962129</v>
      </c>
      <c r="B6815">
        <v>0.29145277207392195</v>
      </c>
      <c r="C6815">
        <v>1.8312517752316273</v>
      </c>
      <c r="D6815">
        <v>1.1995830595478148E-3</v>
      </c>
      <c r="E6815">
        <v>-1.193675782320717E-3</v>
      </c>
      <c r="F6815">
        <v>3.3472811926940307E-2</v>
      </c>
      <c r="G6815">
        <v>2.2475637971533856E-3</v>
      </c>
    </row>
    <row r="6816" spans="1:7" x14ac:dyDescent="0.3">
      <c r="A6816">
        <v>3.4305840915761667</v>
      </c>
      <c r="B6816">
        <v>0.29149555099247093</v>
      </c>
      <c r="C6816">
        <v>1.8315205631041112</v>
      </c>
      <c r="D6816">
        <v>1.3755333536154943E-3</v>
      </c>
      <c r="E6816">
        <v>5.2020388845354392E-4</v>
      </c>
      <c r="F6816">
        <v>2.5277685432799589E-2</v>
      </c>
      <c r="G6816">
        <v>6.4796475564879129E-3</v>
      </c>
    </row>
    <row r="6817" spans="1:7" x14ac:dyDescent="0.3">
      <c r="A6817">
        <v>3.4300807043286867</v>
      </c>
      <c r="B6817">
        <v>0.29153832991101986</v>
      </c>
      <c r="C6817">
        <v>1.8317893509765948</v>
      </c>
      <c r="D6817">
        <v>-2.3905591601226231E-3</v>
      </c>
      <c r="E6817">
        <v>3.8681220540984986E-3</v>
      </c>
      <c r="F6817">
        <v>0.24167442778847623</v>
      </c>
      <c r="G6817">
        <v>1.1212319022023055E-2</v>
      </c>
    </row>
    <row r="6818" spans="1:7" x14ac:dyDescent="0.3">
      <c r="A6818">
        <v>3.4295774647887325</v>
      </c>
      <c r="B6818">
        <v>0.29158110882956878</v>
      </c>
      <c r="C6818">
        <v>1.8320581388490786</v>
      </c>
      <c r="D6818">
        <v>-7.7100283914313271E-4</v>
      </c>
      <c r="E6818">
        <v>2.0269025362058932E-3</v>
      </c>
      <c r="F6818">
        <v>5.4966084098931507E-2</v>
      </c>
      <c r="G6818">
        <v>9.2752727977213935E-3</v>
      </c>
    </row>
    <row r="6819" spans="1:7" x14ac:dyDescent="0.3">
      <c r="A6819">
        <v>3.4290743728913013</v>
      </c>
      <c r="B6819">
        <v>0.2916238877481177</v>
      </c>
      <c r="C6819">
        <v>1.8323269267215623</v>
      </c>
      <c r="D6819">
        <v>-2.6330955536099181E-3</v>
      </c>
      <c r="E6819">
        <v>-1.6951110334466047E-3</v>
      </c>
      <c r="F6819">
        <v>0.1146194661154652</v>
      </c>
      <c r="G6819">
        <v>5.8626010408930731E-3</v>
      </c>
    </row>
    <row r="6820" spans="1:7" x14ac:dyDescent="0.3">
      <c r="A6820">
        <v>3.4285714285714284</v>
      </c>
      <c r="B6820">
        <v>0.29166666666666669</v>
      </c>
      <c r="C6820">
        <v>1.8325957145940459</v>
      </c>
      <c r="D6820">
        <v>-3.6739684478924835E-4</v>
      </c>
      <c r="E6820">
        <v>8.7280584606728789E-4</v>
      </c>
      <c r="F6820">
        <v>1.048145344609897E-2</v>
      </c>
      <c r="G6820">
        <v>3.7265238576154186E-3</v>
      </c>
    </row>
    <row r="6821" spans="1:7" x14ac:dyDescent="0.3">
      <c r="A6821">
        <v>3.4280686317641882</v>
      </c>
      <c r="B6821">
        <v>0.29170944558521561</v>
      </c>
      <c r="C6821">
        <v>1.8328645024665298</v>
      </c>
      <c r="D6821">
        <v>4.9493545868961857E-4</v>
      </c>
      <c r="E6821">
        <v>-2.0448019512341663E-3</v>
      </c>
      <c r="F6821">
        <v>5.1733146584523999E-2</v>
      </c>
      <c r="G6821">
        <v>9.1737422806617234E-3</v>
      </c>
    </row>
    <row r="6822" spans="1:7" x14ac:dyDescent="0.3">
      <c r="A6822">
        <v>3.4275659824046922</v>
      </c>
      <c r="B6822">
        <v>0.29175222450376453</v>
      </c>
      <c r="C6822">
        <v>1.8331332903390134</v>
      </c>
      <c r="D6822">
        <v>-1.5701378984362751E-3</v>
      </c>
      <c r="E6822">
        <v>-5.2190224144617568E-3</v>
      </c>
      <c r="F6822">
        <v>0.34717483506250019</v>
      </c>
      <c r="G6822">
        <v>1.5866204423517858E-2</v>
      </c>
    </row>
    <row r="6823" spans="1:7" x14ac:dyDescent="0.3">
      <c r="A6823">
        <v>3.4270634804280897</v>
      </c>
      <c r="B6823">
        <v>0.29179500342231346</v>
      </c>
      <c r="C6823">
        <v>1.8334020782114973</v>
      </c>
      <c r="D6823">
        <v>1.8555297476684723E-3</v>
      </c>
      <c r="E6823">
        <v>-9.7881079079964678E-4</v>
      </c>
      <c r="F6823">
        <v>5.1439603406916896E-2</v>
      </c>
      <c r="G6823">
        <v>9.7461950024807335E-3</v>
      </c>
    </row>
    <row r="6824" spans="1:7" x14ac:dyDescent="0.3">
      <c r="A6824">
        <v>3.4265611257695689</v>
      </c>
      <c r="B6824">
        <v>0.29183778234086244</v>
      </c>
      <c r="C6824">
        <v>1.8336708660839809</v>
      </c>
      <c r="D6824">
        <v>-1.7491794817573202E-3</v>
      </c>
      <c r="E6824">
        <v>-5.9098650826844464E-4</v>
      </c>
      <c r="F6824">
        <v>3.9843152047618513E-2</v>
      </c>
      <c r="G6824">
        <v>8.5396581607970132E-3</v>
      </c>
    </row>
    <row r="6825" spans="1:7" x14ac:dyDescent="0.3">
      <c r="A6825">
        <v>3.4260589183643559</v>
      </c>
      <c r="B6825">
        <v>0.29188056125941136</v>
      </c>
      <c r="C6825">
        <v>1.8339396539564645</v>
      </c>
      <c r="D6825">
        <v>-4.2057526035859487E-3</v>
      </c>
      <c r="E6825">
        <v>-2.7961582187909207E-3</v>
      </c>
      <c r="F6825">
        <v>0.29812412997189441</v>
      </c>
      <c r="G6825">
        <v>1.5914267409930613E-2</v>
      </c>
    </row>
    <row r="6826" spans="1:7" x14ac:dyDescent="0.3">
      <c r="A6826">
        <v>3.425556858147714</v>
      </c>
      <c r="B6826">
        <v>0.29192334017796029</v>
      </c>
      <c r="C6826">
        <v>1.8342084418289484</v>
      </c>
      <c r="D6826">
        <v>2.7658460250461893E-3</v>
      </c>
      <c r="E6826">
        <v>-2.5235854705663672E-3</v>
      </c>
      <c r="F6826">
        <v>0.16384691732541629</v>
      </c>
      <c r="G6826">
        <v>2.8982303995705661E-2</v>
      </c>
    </row>
    <row r="6827" spans="1:7" x14ac:dyDescent="0.3">
      <c r="A6827">
        <v>3.4250549450549452</v>
      </c>
      <c r="B6827">
        <v>0.29196611909650921</v>
      </c>
      <c r="C6827">
        <v>1.834477229701432</v>
      </c>
      <c r="D6827">
        <v>-7.6474633367196003E-3</v>
      </c>
      <c r="E6827">
        <v>3.5516393868648549E-3</v>
      </c>
      <c r="F6827">
        <v>0.83099152844951318</v>
      </c>
      <c r="G6827">
        <v>3.7870193411495792E-2</v>
      </c>
    </row>
    <row r="6828" spans="1:7" x14ac:dyDescent="0.3">
      <c r="A6828">
        <v>3.4245531790213888</v>
      </c>
      <c r="B6828">
        <v>0.29200889801505819</v>
      </c>
      <c r="C6828">
        <v>1.8347460175739159</v>
      </c>
      <c r="D6828">
        <v>-2.0196344696863554E-4</v>
      </c>
      <c r="E6828">
        <v>2.5709777799392862E-3</v>
      </c>
      <c r="F6828">
        <v>7.7733568360833796E-2</v>
      </c>
      <c r="G6828">
        <v>2.117845963905144E-2</v>
      </c>
    </row>
    <row r="6829" spans="1:7" x14ac:dyDescent="0.3">
      <c r="A6829">
        <v>3.4240515599824226</v>
      </c>
      <c r="B6829">
        <v>0.29205167693360712</v>
      </c>
      <c r="C6829">
        <v>1.8350148054463995</v>
      </c>
      <c r="D6829">
        <v>8.1704065232539476E-4</v>
      </c>
      <c r="E6829">
        <v>2.452220327733852E-3</v>
      </c>
      <c r="F6829">
        <v>7.8086826291090441E-2</v>
      </c>
      <c r="G6829">
        <v>4.6547789127331244E-3</v>
      </c>
    </row>
    <row r="6830" spans="1:7" x14ac:dyDescent="0.3">
      <c r="A6830">
        <v>3.4235500878734624</v>
      </c>
      <c r="B6830">
        <v>0.29209445585215604</v>
      </c>
      <c r="C6830">
        <v>1.8352835933188834</v>
      </c>
      <c r="D6830">
        <v>-2.3393939758028124E-5</v>
      </c>
      <c r="E6830">
        <v>7.2296275790249782E-5</v>
      </c>
      <c r="F6830">
        <v>6.7486838218416129E-5</v>
      </c>
      <c r="G6830">
        <v>5.4989945181557033E-3</v>
      </c>
    </row>
    <row r="6831" spans="1:7" x14ac:dyDescent="0.3">
      <c r="A6831">
        <v>3.4230487626299606</v>
      </c>
      <c r="B6831">
        <v>0.29213723477070502</v>
      </c>
      <c r="C6831">
        <v>1.835552381191367</v>
      </c>
      <c r="D6831">
        <v>-2.8751643516089736E-3</v>
      </c>
      <c r="E6831">
        <v>-2.9478722037205684E-3</v>
      </c>
      <c r="F6831">
        <v>0.19818781251836873</v>
      </c>
      <c r="G6831">
        <v>1.4244078865424581E-2</v>
      </c>
    </row>
    <row r="6832" spans="1:7" x14ac:dyDescent="0.3">
      <c r="A6832">
        <v>3.4225475841874085</v>
      </c>
      <c r="B6832">
        <v>0.29218001368925395</v>
      </c>
      <c r="C6832">
        <v>1.8358211690638506</v>
      </c>
      <c r="D6832">
        <v>5.0238736269156764E-3</v>
      </c>
      <c r="E6832">
        <v>1.4491546004667354E-3</v>
      </c>
      <c r="F6832">
        <v>0.3195423844573882</v>
      </c>
      <c r="G6832">
        <v>1.9682652411486107E-2</v>
      </c>
    </row>
    <row r="6833" spans="1:7" x14ac:dyDescent="0.3">
      <c r="A6833">
        <v>3.4220465524813353</v>
      </c>
      <c r="B6833">
        <v>0.29222279260780287</v>
      </c>
      <c r="C6833">
        <v>1.8360899569363345</v>
      </c>
      <c r="D6833">
        <v>-9.9999189987478383E-4</v>
      </c>
      <c r="E6833">
        <v>-3.4658501605996221E-3</v>
      </c>
      <c r="F6833">
        <v>0.15208543807223368</v>
      </c>
      <c r="G6833">
        <v>1.3435173459050709E-2</v>
      </c>
    </row>
    <row r="6834" spans="1:7" x14ac:dyDescent="0.3">
      <c r="A6834">
        <v>3.4215456674473068</v>
      </c>
      <c r="B6834">
        <v>0.2922655715263518</v>
      </c>
      <c r="C6834">
        <v>1.8363587448088181</v>
      </c>
      <c r="D6834">
        <v>1.9030535236491486E-3</v>
      </c>
      <c r="E6834">
        <v>8.9118841324134404E-4</v>
      </c>
      <c r="F6834">
        <v>5.1612215216676832E-2</v>
      </c>
      <c r="G6834">
        <v>5.1560174364805181E-3</v>
      </c>
    </row>
    <row r="6835" spans="1:7" x14ac:dyDescent="0.3">
      <c r="A6835">
        <v>3.4210449290209279</v>
      </c>
      <c r="B6835">
        <v>0.29230835044490078</v>
      </c>
      <c r="C6835">
        <v>1.836627532681302</v>
      </c>
      <c r="D6835">
        <v>4.6349695838853849E-4</v>
      </c>
      <c r="E6835">
        <v>3.3972009998284509E-4</v>
      </c>
      <c r="F6835">
        <v>3.8598354980618225E-3</v>
      </c>
      <c r="G6835">
        <v>1.2259731815046123E-3</v>
      </c>
    </row>
    <row r="6836" spans="1:7" x14ac:dyDescent="0.3">
      <c r="A6836">
        <v>3.4205443371378403</v>
      </c>
      <c r="B6836">
        <v>0.2923511293634497</v>
      </c>
      <c r="C6836">
        <v>1.8368963205537856</v>
      </c>
      <c r="D6836">
        <v>-8.6646270829746389E-5</v>
      </c>
      <c r="E6836">
        <v>4.3429499111358806E-4</v>
      </c>
      <c r="F6836">
        <v>2.2922472354074625E-3</v>
      </c>
      <c r="G6836">
        <v>4.8822146623655237E-3</v>
      </c>
    </row>
    <row r="6837" spans="1:7" x14ac:dyDescent="0.3">
      <c r="A6837">
        <v>3.4200438917337235</v>
      </c>
      <c r="B6837">
        <v>0.29239390828199863</v>
      </c>
      <c r="C6837">
        <v>1.8371651084262692</v>
      </c>
      <c r="D6837">
        <v>-2.2463597657077124E-3</v>
      </c>
      <c r="E6837">
        <v>-3.9022904388101402E-3</v>
      </c>
      <c r="F6837">
        <v>0.23696254549569765</v>
      </c>
      <c r="G6837">
        <v>1.2057456160488325E-2</v>
      </c>
    </row>
    <row r="6838" spans="1:7" x14ac:dyDescent="0.3">
      <c r="A6838">
        <v>3.419543592744295</v>
      </c>
      <c r="B6838">
        <v>0.29243668720054755</v>
      </c>
      <c r="C6838">
        <v>1.8374338962987531</v>
      </c>
      <c r="D6838">
        <v>-2.3672066660786564E-3</v>
      </c>
      <c r="E6838">
        <v>-2.3466092508072434E-3</v>
      </c>
      <c r="F6838">
        <v>0.12985651288953509</v>
      </c>
      <c r="G6838">
        <v>1.0828770547782602E-2</v>
      </c>
    </row>
    <row r="6839" spans="1:7" x14ac:dyDescent="0.3">
      <c r="A6839">
        <v>3.4190434401053094</v>
      </c>
      <c r="B6839">
        <v>0.29247946611909653</v>
      </c>
      <c r="C6839">
        <v>1.8377026841712367</v>
      </c>
      <c r="D6839">
        <v>1.2991832719181492E-3</v>
      </c>
      <c r="E6839">
        <v>-1.545286498612032E-3</v>
      </c>
      <c r="F6839">
        <v>4.76378047304057E-2</v>
      </c>
      <c r="G6839">
        <v>7.0222435024352653E-3</v>
      </c>
    </row>
    <row r="6840" spans="1:7" x14ac:dyDescent="0.3">
      <c r="A6840">
        <v>3.4185434337525593</v>
      </c>
      <c r="B6840">
        <v>0.29252224503764546</v>
      </c>
      <c r="C6840">
        <v>1.8379714720437206</v>
      </c>
      <c r="D6840">
        <v>-3.1871149602691337E-3</v>
      </c>
      <c r="E6840">
        <v>8.8339291246539435E-4</v>
      </c>
      <c r="F6840">
        <v>0.12784433523316213</v>
      </c>
      <c r="G6840">
        <v>7.2193559673218539E-3</v>
      </c>
    </row>
    <row r="6841" spans="1:7" x14ac:dyDescent="0.3">
      <c r="A6841">
        <v>3.4180435736218744</v>
      </c>
      <c r="B6841">
        <v>0.29256502395619438</v>
      </c>
      <c r="C6841">
        <v>1.8382402599162042</v>
      </c>
      <c r="D6841">
        <v>5.7363806325021053E-4</v>
      </c>
      <c r="E6841">
        <v>-2.1832515930559414E-3</v>
      </c>
      <c r="F6841">
        <v>5.9557935532677582E-2</v>
      </c>
      <c r="G6841">
        <v>4.9375709710592344E-3</v>
      </c>
    </row>
    <row r="6842" spans="1:7" x14ac:dyDescent="0.3">
      <c r="A6842">
        <v>3.4175438596491228</v>
      </c>
      <c r="B6842">
        <v>0.29260780287474331</v>
      </c>
      <c r="C6842">
        <v>1.8385090477886881</v>
      </c>
      <c r="D6842">
        <v>-8.5195734104347501E-5</v>
      </c>
      <c r="E6842">
        <v>-3.1290211171895738E-4</v>
      </c>
      <c r="F6842">
        <v>1.2291807296092771E-3</v>
      </c>
      <c r="G6842">
        <v>2.9479661448963499E-3</v>
      </c>
    </row>
    <row r="6843" spans="1:7" x14ac:dyDescent="0.3">
      <c r="A6843">
        <v>3.4170442917702091</v>
      </c>
      <c r="B6843">
        <v>0.29265058179329229</v>
      </c>
      <c r="C6843">
        <v>1.8387778356611717</v>
      </c>
      <c r="D6843">
        <v>-2.7023096687072046E-3</v>
      </c>
      <c r="E6843">
        <v>-2.6378588062509048E-4</v>
      </c>
      <c r="F6843">
        <v>8.6164643549508604E-2</v>
      </c>
      <c r="G6843">
        <v>3.5436999488719658E-3</v>
      </c>
    </row>
    <row r="6844" spans="1:7" x14ac:dyDescent="0.3">
      <c r="A6844">
        <v>3.4165448699210756</v>
      </c>
      <c r="B6844">
        <v>0.29269336071184121</v>
      </c>
      <c r="C6844">
        <v>1.8390466235336553</v>
      </c>
      <c r="D6844">
        <v>-5.9131582385310002E-4</v>
      </c>
      <c r="E6844">
        <v>2.0276981695938236E-4</v>
      </c>
      <c r="F6844">
        <v>4.5673197858165935E-3</v>
      </c>
      <c r="G6844">
        <v>3.2961506384982238E-3</v>
      </c>
    </row>
    <row r="6845" spans="1:7" x14ac:dyDescent="0.3">
      <c r="A6845">
        <v>3.4160455940377026</v>
      </c>
      <c r="B6845">
        <v>0.29273613963039014</v>
      </c>
      <c r="C6845">
        <v>1.8393154114061392</v>
      </c>
      <c r="D6845">
        <v>2.4002736373106071E-3</v>
      </c>
      <c r="E6845">
        <v>5.1042237934234927E-4</v>
      </c>
      <c r="F6845">
        <v>7.0383318975359419E-2</v>
      </c>
      <c r="G6845">
        <v>4.8795858577688487E-3</v>
      </c>
    </row>
    <row r="6846" spans="1:7" x14ac:dyDescent="0.3">
      <c r="A6846">
        <v>3.4155464640561077</v>
      </c>
      <c r="B6846">
        <v>0.29277891854893906</v>
      </c>
      <c r="C6846">
        <v>1.8395841992786228</v>
      </c>
      <c r="D6846">
        <v>2.0341041192426202E-3</v>
      </c>
      <c r="E6846">
        <v>2.1007468605830828E-3</v>
      </c>
      <c r="F6846">
        <v>9.9940779596700821E-2</v>
      </c>
      <c r="G6846">
        <v>9.2493735316024998E-3</v>
      </c>
    </row>
    <row r="6847" spans="1:7" x14ac:dyDescent="0.3">
      <c r="A6847">
        <v>3.4150474799123449</v>
      </c>
      <c r="B6847">
        <v>0.29282169746748804</v>
      </c>
      <c r="C6847">
        <v>1.8398529871511067</v>
      </c>
      <c r="D6847">
        <v>3.8765360898490911E-3</v>
      </c>
      <c r="E6847">
        <v>-1.2755784798766348E-3</v>
      </c>
      <c r="F6847">
        <v>0.19465934482628364</v>
      </c>
      <c r="G6847">
        <v>1.8352393866391307E-2</v>
      </c>
    </row>
    <row r="6848" spans="1:7" x14ac:dyDescent="0.3">
      <c r="A6848">
        <v>3.4145486415425066</v>
      </c>
      <c r="B6848">
        <v>0.29286447638603696</v>
      </c>
      <c r="C6848">
        <v>1.8401217750235903</v>
      </c>
      <c r="D6848">
        <v>-3.5217113627549756E-3</v>
      </c>
      <c r="E6848">
        <v>4.9662844809888404E-3</v>
      </c>
      <c r="F6848">
        <v>0.43323246269379279</v>
      </c>
      <c r="G6848">
        <v>2.2286960988433142E-2</v>
      </c>
    </row>
    <row r="6849" spans="1:7" x14ac:dyDescent="0.3">
      <c r="A6849">
        <v>3.4140499488827225</v>
      </c>
      <c r="B6849">
        <v>0.29290725530458589</v>
      </c>
      <c r="C6849">
        <v>1.8403905628960742</v>
      </c>
      <c r="D6849">
        <v>-3.1906961786380624E-4</v>
      </c>
      <c r="E6849">
        <v>2.2266868614004018E-3</v>
      </c>
      <c r="F6849">
        <v>5.9140576379792725E-2</v>
      </c>
      <c r="G6849">
        <v>1.3709871631630682E-2</v>
      </c>
    </row>
    <row r="6850" spans="1:7" x14ac:dyDescent="0.3">
      <c r="A6850">
        <v>3.4135514018691588</v>
      </c>
      <c r="B6850">
        <v>0.29295003422313481</v>
      </c>
      <c r="C6850">
        <v>1.8406593507685578</v>
      </c>
      <c r="D6850">
        <v>-1.2419195469250261E-3</v>
      </c>
      <c r="E6850">
        <v>-3.1987621694961406E-3</v>
      </c>
      <c r="F6850">
        <v>0.13761969654006279</v>
      </c>
      <c r="G6850">
        <v>7.0629724095776494E-3</v>
      </c>
    </row>
    <row r="6851" spans="1:7" x14ac:dyDescent="0.3">
      <c r="A6851">
        <v>3.41305300043802</v>
      </c>
      <c r="B6851">
        <v>0.29299281314168379</v>
      </c>
      <c r="C6851">
        <v>1.8409281386410414</v>
      </c>
      <c r="D6851">
        <v>-7.1360078210872056E-4</v>
      </c>
      <c r="E6851">
        <v>1.12116377306565E-3</v>
      </c>
      <c r="F6851">
        <v>2.0643746291066363E-2</v>
      </c>
      <c r="G6851">
        <v>6.4666006050375638E-3</v>
      </c>
    </row>
    <row r="6852" spans="1:7" x14ac:dyDescent="0.3">
      <c r="A6852">
        <v>3.4125547445255475</v>
      </c>
      <c r="B6852">
        <v>0.29303559206023272</v>
      </c>
      <c r="C6852">
        <v>1.8411969265135253</v>
      </c>
      <c r="D6852">
        <v>-3.5133924209216263E-3</v>
      </c>
      <c r="E6852">
        <v>-3.993277542755829E-4</v>
      </c>
      <c r="F6852">
        <v>0.14613961014956969</v>
      </c>
      <c r="G6852">
        <v>6.2566875436469846E-3</v>
      </c>
    </row>
    <row r="6853" spans="1:7" x14ac:dyDescent="0.3">
      <c r="A6853">
        <v>3.4120566340680192</v>
      </c>
      <c r="B6853">
        <v>0.29307837097878164</v>
      </c>
      <c r="C6853">
        <v>1.8414657143860089</v>
      </c>
      <c r="D6853">
        <v>2.1300825688730306E-4</v>
      </c>
      <c r="E6853">
        <v>-2.9860177699590312E-4</v>
      </c>
      <c r="F6853">
        <v>1.5724513766444293E-3</v>
      </c>
      <c r="G6853">
        <v>8.1969960792206125E-3</v>
      </c>
    </row>
    <row r="6854" spans="1:7" x14ac:dyDescent="0.3">
      <c r="A6854">
        <v>3.4115586690017512</v>
      </c>
      <c r="B6854">
        <v>0.29312114989733057</v>
      </c>
      <c r="C6854">
        <v>1.8417345022584928</v>
      </c>
      <c r="D6854">
        <v>-4.3032020510593676E-3</v>
      </c>
      <c r="E6854">
        <v>-1.9904879456650987E-3</v>
      </c>
      <c r="F6854">
        <v>0.26274144972088248</v>
      </c>
      <c r="G6854">
        <v>1.19531469661402E-2</v>
      </c>
    </row>
    <row r="6855" spans="1:7" x14ac:dyDescent="0.3">
      <c r="A6855">
        <v>3.4110608492630963</v>
      </c>
      <c r="B6855">
        <v>0.29316392881587955</v>
      </c>
      <c r="C6855">
        <v>1.8420032901309764</v>
      </c>
      <c r="D6855">
        <v>2.5015636550886461E-3</v>
      </c>
      <c r="E6855">
        <v>2.3289163333866167E-4</v>
      </c>
      <c r="F6855">
        <v>7.3775348319273445E-2</v>
      </c>
      <c r="G6855">
        <v>9.5720889097705587E-3</v>
      </c>
    </row>
    <row r="6856" spans="1:7" x14ac:dyDescent="0.3">
      <c r="A6856">
        <v>3.4105631747884448</v>
      </c>
      <c r="B6856">
        <v>0.29320670773442847</v>
      </c>
      <c r="C6856">
        <v>1.84227207800346</v>
      </c>
      <c r="D6856">
        <v>-9.3498828597545706E-4</v>
      </c>
      <c r="E6856">
        <v>-2.277689815766544E-3</v>
      </c>
      <c r="F6856">
        <v>7.0853520815666982E-2</v>
      </c>
      <c r="G6856">
        <v>4.5587159175564758E-3</v>
      </c>
    </row>
    <row r="6857" spans="1:7" x14ac:dyDescent="0.3">
      <c r="A6857">
        <v>3.4100656455142233</v>
      </c>
      <c r="B6857">
        <v>0.2932494866529774</v>
      </c>
      <c r="C6857">
        <v>1.8425408658759439</v>
      </c>
      <c r="D6857">
        <v>8.4795091993241614E-5</v>
      </c>
      <c r="E6857">
        <v>1.0778884076385559E-3</v>
      </c>
      <c r="F6857">
        <v>1.3663665031764997E-2</v>
      </c>
      <c r="G6857">
        <v>3.7930121208253169E-3</v>
      </c>
    </row>
    <row r="6858" spans="1:7" x14ac:dyDescent="0.3">
      <c r="A6858">
        <v>3.4095682613768963</v>
      </c>
      <c r="B6858">
        <v>0.29329226557152638</v>
      </c>
      <c r="C6858">
        <v>1.8428096537484275</v>
      </c>
      <c r="D6858">
        <v>-2.7736290272591729E-3</v>
      </c>
      <c r="E6858">
        <v>-4.680719022521079E-4</v>
      </c>
      <c r="F6858">
        <v>9.2476733340992712E-2</v>
      </c>
      <c r="G6858">
        <v>6.3945783713267122E-3</v>
      </c>
    </row>
    <row r="6859" spans="1:7" x14ac:dyDescent="0.3">
      <c r="A6859">
        <v>3.4090710223129648</v>
      </c>
      <c r="B6859">
        <v>0.2933350444900753</v>
      </c>
      <c r="C6859">
        <v>1.8430784416209114</v>
      </c>
      <c r="D6859">
        <v>-2.9213628457533556E-3</v>
      </c>
      <c r="E6859">
        <v>1.4046169503422353E-3</v>
      </c>
      <c r="F6859">
        <v>0.12280943523287648</v>
      </c>
      <c r="G6859">
        <v>7.4301814516364419E-3</v>
      </c>
    </row>
    <row r="6860" spans="1:7" x14ac:dyDescent="0.3">
      <c r="A6860">
        <v>3.4085739282589675</v>
      </c>
      <c r="B6860">
        <v>0.29337782340862423</v>
      </c>
      <c r="C6860">
        <v>1.843347229493395</v>
      </c>
      <c r="D6860">
        <v>-5.9234342437133934E-4</v>
      </c>
      <c r="E6860">
        <v>-1.6360572442467296E-3</v>
      </c>
      <c r="F6860">
        <v>3.538605160605738E-2</v>
      </c>
      <c r="G6860">
        <v>4.7368083938054192E-3</v>
      </c>
    </row>
    <row r="6861" spans="1:7" x14ac:dyDescent="0.3">
      <c r="A6861">
        <v>3.4080769791514798</v>
      </c>
      <c r="B6861">
        <v>0.29342060232717315</v>
      </c>
      <c r="C6861">
        <v>1.8436160173658789</v>
      </c>
      <c r="D6861">
        <v>-4.3926238380081963E-4</v>
      </c>
      <c r="E6861">
        <v>1.9015197173021033E-3</v>
      </c>
      <c r="F6861">
        <v>4.451642077807394E-2</v>
      </c>
      <c r="G6861">
        <v>3.2617257499200194E-3</v>
      </c>
    </row>
    <row r="6862" spans="1:7" x14ac:dyDescent="0.3">
      <c r="A6862">
        <v>3.4075801749271135</v>
      </c>
      <c r="B6862">
        <v>0.29346338124572213</v>
      </c>
      <c r="C6862">
        <v>1.8438848052383625</v>
      </c>
      <c r="D6862">
        <v>6.962931840011256E-4</v>
      </c>
      <c r="E6862">
        <v>-1.7022225494880304E-3</v>
      </c>
      <c r="F6862">
        <v>3.9533325301369014E-2</v>
      </c>
      <c r="G6862">
        <v>5.3560394857791686E-3</v>
      </c>
    </row>
    <row r="6863" spans="1:7" x14ac:dyDescent="0.3">
      <c r="A6863">
        <v>3.4070835155225185</v>
      </c>
      <c r="B6863">
        <v>0.29350616016427106</v>
      </c>
      <c r="C6863">
        <v>1.8441535931108461</v>
      </c>
      <c r="D6863">
        <v>-9.7429849066423468E-4</v>
      </c>
      <c r="E6863">
        <v>3.3928538864762599E-3</v>
      </c>
      <c r="F6863">
        <v>0.14564083743295905</v>
      </c>
      <c r="G6863">
        <v>9.9816182892827499E-3</v>
      </c>
    </row>
    <row r="6864" spans="1:7" x14ac:dyDescent="0.3">
      <c r="A6864">
        <v>3.4065870008743806</v>
      </c>
      <c r="B6864">
        <v>0.29354893908281998</v>
      </c>
      <c r="C6864">
        <v>1.84442238098333</v>
      </c>
      <c r="D6864">
        <v>1.0338727844064859E-3</v>
      </c>
      <c r="E6864">
        <v>-3.6816162584592765E-3</v>
      </c>
      <c r="F6864">
        <v>0.17091585884948413</v>
      </c>
      <c r="G6864">
        <v>1.1233219041224903E-2</v>
      </c>
    </row>
    <row r="6865" spans="1:7" x14ac:dyDescent="0.3">
      <c r="A6865">
        <v>3.4060906309194232</v>
      </c>
      <c r="B6865">
        <v>0.29359171800136891</v>
      </c>
      <c r="C6865">
        <v>1.8446911688558136</v>
      </c>
      <c r="D6865">
        <v>-3.7429859927629765E-4</v>
      </c>
      <c r="E6865">
        <v>2.5421352939346748E-3</v>
      </c>
      <c r="F6865">
        <v>7.7170619525306794E-2</v>
      </c>
      <c r="G6865">
        <v>9.6893782537513014E-3</v>
      </c>
    </row>
    <row r="6866" spans="1:7" x14ac:dyDescent="0.3">
      <c r="A6866">
        <v>3.4055944055944054</v>
      </c>
      <c r="B6866">
        <v>0.29363449691991789</v>
      </c>
      <c r="C6866">
        <v>1.8449599567282975</v>
      </c>
      <c r="D6866">
        <v>-3.3574264512353075E-3</v>
      </c>
      <c r="E6866">
        <v>-1.6029946012805685E-3</v>
      </c>
      <c r="F6866">
        <v>0.16178417473730691</v>
      </c>
      <c r="G6866">
        <v>1.0647394984981528E-2</v>
      </c>
    </row>
    <row r="6867" spans="1:7" x14ac:dyDescent="0.3">
      <c r="A6867">
        <v>3.4050983248361253</v>
      </c>
      <c r="B6867">
        <v>0.29367727583846681</v>
      </c>
      <c r="C6867">
        <v>1.8452287446007811</v>
      </c>
      <c r="D6867">
        <v>3.2311801113538157E-3</v>
      </c>
      <c r="E6867">
        <v>1.0311963865520472E-3</v>
      </c>
      <c r="F6867">
        <v>0.13445747683506779</v>
      </c>
      <c r="G6867">
        <v>1.0972546207569243E-2</v>
      </c>
    </row>
    <row r="6868" spans="1:7" x14ac:dyDescent="0.3">
      <c r="A6868">
        <v>3.4046023885814156</v>
      </c>
      <c r="B6868">
        <v>0.29372005475701574</v>
      </c>
      <c r="C6868">
        <v>1.8454975324732648</v>
      </c>
      <c r="D6868">
        <v>9.0044785957629075E-4</v>
      </c>
      <c r="E6868">
        <v>-3.0867629321820402E-3</v>
      </c>
      <c r="F6868">
        <v>0.12084120050254281</v>
      </c>
      <c r="G6868">
        <v>8.1284129454111068E-3</v>
      </c>
    </row>
    <row r="6869" spans="1:7" x14ac:dyDescent="0.3">
      <c r="A6869">
        <v>3.4041065967671473</v>
      </c>
      <c r="B6869">
        <v>0.29376283367556466</v>
      </c>
      <c r="C6869">
        <v>1.8457663203457486</v>
      </c>
      <c r="D6869">
        <v>-1.3927311972570034E-3</v>
      </c>
      <c r="E6869">
        <v>9.1415894361053334E-4</v>
      </c>
      <c r="F6869">
        <v>3.2438720474209863E-2</v>
      </c>
      <c r="G6869">
        <v>4.612621223232396E-3</v>
      </c>
    </row>
    <row r="6870" spans="1:7" x14ac:dyDescent="0.3">
      <c r="A6870">
        <v>3.4036109493302273</v>
      </c>
      <c r="B6870">
        <v>0.29380561259411364</v>
      </c>
      <c r="C6870">
        <v>1.8460351082182322</v>
      </c>
      <c r="D6870">
        <v>-4.9313320180517347E-4</v>
      </c>
      <c r="E6870">
        <v>-1.9246300155176279E-3</v>
      </c>
      <c r="F6870">
        <v>4.6136989728225622E-2</v>
      </c>
      <c r="G6870">
        <v>2.9732544470881784E-3</v>
      </c>
    </row>
    <row r="6871" spans="1:7" x14ac:dyDescent="0.3">
      <c r="A6871">
        <v>3.4031154462075994</v>
      </c>
      <c r="B6871">
        <v>0.29384839151266257</v>
      </c>
      <c r="C6871">
        <v>1.8463038960907161</v>
      </c>
      <c r="D6871">
        <v>-1.0668253816743585E-3</v>
      </c>
      <c r="E6871">
        <v>-9.8920702346932672E-4</v>
      </c>
      <c r="F6871">
        <v>2.473936932094534E-2</v>
      </c>
      <c r="G6871">
        <v>3.4274201928684899E-3</v>
      </c>
    </row>
    <row r="6872" spans="1:7" x14ac:dyDescent="0.3">
      <c r="A6872">
        <v>3.4026200873362447</v>
      </c>
      <c r="B6872">
        <v>0.29389117043121149</v>
      </c>
      <c r="C6872">
        <v>1.8465726839631997</v>
      </c>
      <c r="D6872">
        <v>1.8384510931235534E-3</v>
      </c>
      <c r="E6872">
        <v>1.7830889978600567E-3</v>
      </c>
      <c r="F6872">
        <v>7.6665201208779052E-2</v>
      </c>
      <c r="G6872">
        <v>5.432858909457469E-3</v>
      </c>
    </row>
    <row r="6873" spans="1:7" x14ac:dyDescent="0.3">
      <c r="A6873">
        <v>3.4021248726531801</v>
      </c>
      <c r="B6873">
        <v>0.29393394934976041</v>
      </c>
      <c r="C6873">
        <v>1.8468414718356836</v>
      </c>
      <c r="D6873">
        <v>3.836633245360923E-4</v>
      </c>
      <c r="E6873">
        <v>2.825265179657296E-3</v>
      </c>
      <c r="F6873">
        <v>9.5015502468559568E-2</v>
      </c>
      <c r="G6873">
        <v>6.1090235179006077E-3</v>
      </c>
    </row>
    <row r="6874" spans="1:7" x14ac:dyDescent="0.3">
      <c r="A6874">
        <v>3.4016298020954596</v>
      </c>
      <c r="B6874">
        <v>0.2939767282683094</v>
      </c>
      <c r="C6874">
        <v>1.8471102597081672</v>
      </c>
      <c r="D6874">
        <v>1.5891771364990974E-3</v>
      </c>
      <c r="E6874">
        <v>9.6388195234089731E-4</v>
      </c>
      <c r="F6874">
        <v>4.0376808325203017E-2</v>
      </c>
      <c r="G6874">
        <v>5.5355079152545218E-3</v>
      </c>
    </row>
    <row r="6875" spans="1:7" x14ac:dyDescent="0.3">
      <c r="A6875">
        <v>3.4011348756001745</v>
      </c>
      <c r="B6875">
        <v>0.29401950718685832</v>
      </c>
      <c r="C6875">
        <v>1.8473790475806509</v>
      </c>
      <c r="D6875">
        <v>-2.8251625518045846E-3</v>
      </c>
      <c r="E6875">
        <v>-8.8660545114072271E-4</v>
      </c>
      <c r="F6875">
        <v>0.1024758568882625</v>
      </c>
      <c r="G6875">
        <v>6.0908516535454083E-3</v>
      </c>
    </row>
    <row r="6876" spans="1:7" x14ac:dyDescent="0.3">
      <c r="A6876">
        <v>3.4006400931044514</v>
      </c>
      <c r="B6876">
        <v>0.29406228610540724</v>
      </c>
      <c r="C6876">
        <v>1.8476478354531347</v>
      </c>
      <c r="D6876">
        <v>-2.187767871917776E-3</v>
      </c>
      <c r="E6876">
        <v>6.4672013289275468E-4</v>
      </c>
      <c r="F6876">
        <v>6.0831074840407937E-2</v>
      </c>
      <c r="G6876">
        <v>7.937411224088451E-3</v>
      </c>
    </row>
    <row r="6877" spans="1:7" x14ac:dyDescent="0.3">
      <c r="A6877">
        <v>3.4001454545454544</v>
      </c>
      <c r="B6877">
        <v>0.29410506502395617</v>
      </c>
      <c r="C6877">
        <v>1.8479166233256183</v>
      </c>
      <c r="D6877">
        <v>-2.5978187423838827E-3</v>
      </c>
      <c r="E6877">
        <v>-2.8653538600769057E-3</v>
      </c>
      <c r="F6877">
        <v>0.17483979807280078</v>
      </c>
      <c r="G6877">
        <v>8.6231294029566943E-3</v>
      </c>
    </row>
    <row r="6878" spans="1:7" x14ac:dyDescent="0.3">
      <c r="A6878">
        <v>3.3996509598603839</v>
      </c>
      <c r="B6878">
        <v>0.29414784394250515</v>
      </c>
      <c r="C6878">
        <v>1.8481854111981022</v>
      </c>
      <c r="D6878">
        <v>1.0908569932512678E-3</v>
      </c>
      <c r="E6878">
        <v>-8.7881033623567152E-4</v>
      </c>
      <c r="F6878">
        <v>2.2935088746516653E-2</v>
      </c>
      <c r="G6878">
        <v>7.8117174165352197E-3</v>
      </c>
    </row>
    <row r="6879" spans="1:7" x14ac:dyDescent="0.3">
      <c r="A6879">
        <v>3.3991566089864769</v>
      </c>
      <c r="B6879">
        <v>0.29419062286105407</v>
      </c>
      <c r="C6879">
        <v>1.8484541990705858</v>
      </c>
      <c r="D6879">
        <v>-1.1450928611428E-3</v>
      </c>
      <c r="E6879">
        <v>3.6606574110908891E-3</v>
      </c>
      <c r="F6879">
        <v>0.17194976919746963</v>
      </c>
      <c r="G6879">
        <v>7.5209966816896781E-3</v>
      </c>
    </row>
    <row r="6880" spans="1:7" x14ac:dyDescent="0.3">
      <c r="A6880">
        <v>3.3986624018610061</v>
      </c>
      <c r="B6880">
        <v>0.294233401779603</v>
      </c>
      <c r="C6880">
        <v>1.8487229869430695</v>
      </c>
      <c r="D6880">
        <v>5.9811094089418212E-4</v>
      </c>
      <c r="E6880">
        <v>7.7558312514498014E-4</v>
      </c>
      <c r="F6880">
        <v>1.1211899624456118E-2</v>
      </c>
      <c r="G6880">
        <v>3.9951625011721975E-3</v>
      </c>
    </row>
    <row r="6881" spans="1:7" x14ac:dyDescent="0.3">
      <c r="A6881">
        <v>3.3981683384212822</v>
      </c>
      <c r="B6881">
        <v>0.29427618069815192</v>
      </c>
      <c r="C6881">
        <v>1.8489917748155533</v>
      </c>
      <c r="D6881">
        <v>-5.8387436010399378E-4</v>
      </c>
      <c r="E6881">
        <v>-4.5883361800737993E-4</v>
      </c>
      <c r="F6881">
        <v>6.4452021708981018E-3</v>
      </c>
      <c r="G6881">
        <v>5.2265819706313974E-3</v>
      </c>
    </row>
    <row r="6882" spans="1:7" x14ac:dyDescent="0.3">
      <c r="A6882">
        <v>3.3976744186046512</v>
      </c>
      <c r="B6882">
        <v>0.2943189596167009</v>
      </c>
      <c r="C6882">
        <v>1.849260562688037</v>
      </c>
      <c r="D6882">
        <v>1.6777755978356125E-3</v>
      </c>
      <c r="E6882">
        <v>-4.1952827817495495E-3</v>
      </c>
      <c r="F6882">
        <v>0.23861436039087505</v>
      </c>
      <c r="G6882">
        <v>1.219445126031291E-2</v>
      </c>
    </row>
    <row r="6883" spans="1:7" x14ac:dyDescent="0.3">
      <c r="A6883">
        <v>3.3971806423484958</v>
      </c>
      <c r="B6883">
        <v>0.29436173853524983</v>
      </c>
      <c r="C6883">
        <v>1.8495293505605208</v>
      </c>
      <c r="D6883">
        <v>2.7406894755546969E-3</v>
      </c>
      <c r="E6883">
        <v>-1.8841592968656879E-3</v>
      </c>
      <c r="F6883">
        <v>0.12928605295067713</v>
      </c>
      <c r="G6883">
        <v>1.4455485494015142E-2</v>
      </c>
    </row>
    <row r="6884" spans="1:7" x14ac:dyDescent="0.3">
      <c r="A6884">
        <v>3.3966870095902353</v>
      </c>
      <c r="B6884">
        <v>0.29440451745379875</v>
      </c>
      <c r="C6884">
        <v>1.8497981384330044</v>
      </c>
      <c r="D6884">
        <v>4.3761006332848828E-3</v>
      </c>
      <c r="E6884">
        <v>-6.9201995892788695E-4</v>
      </c>
      <c r="F6884">
        <v>0.22942548622091938</v>
      </c>
      <c r="G6884">
        <v>1.3954432281741791E-2</v>
      </c>
    </row>
    <row r="6885" spans="1:7" x14ac:dyDescent="0.3">
      <c r="A6885">
        <v>3.3961935202673255</v>
      </c>
      <c r="B6885">
        <v>0.29444729637234773</v>
      </c>
      <c r="C6885">
        <v>1.8500669263054883</v>
      </c>
      <c r="D6885">
        <v>-2.6611626716403422E-4</v>
      </c>
      <c r="E6885">
        <v>-3.1019292316603352E-3</v>
      </c>
      <c r="F6885">
        <v>0.11328924566886436</v>
      </c>
      <c r="G6885">
        <v>1.1751711012090167E-2</v>
      </c>
    </row>
    <row r="6886" spans="1:7" x14ac:dyDescent="0.3">
      <c r="A6886">
        <v>3.3957001743172572</v>
      </c>
      <c r="B6886">
        <v>0.29449007529089666</v>
      </c>
      <c r="C6886">
        <v>1.8503357141779719</v>
      </c>
      <c r="D6886">
        <v>1.4230563779387619E-3</v>
      </c>
      <c r="E6886">
        <v>3.0821542682015796E-3</v>
      </c>
      <c r="F6886">
        <v>0.1347014461644358</v>
      </c>
      <c r="G6886">
        <v>9.0069490259882604E-3</v>
      </c>
    </row>
    <row r="6887" spans="1:7" x14ac:dyDescent="0.3">
      <c r="A6887">
        <v>3.3952069716775597</v>
      </c>
      <c r="B6887">
        <v>0.29453285420944558</v>
      </c>
      <c r="C6887">
        <v>1.8506045020504556</v>
      </c>
      <c r="D6887">
        <v>-2.1138305090616276E-3</v>
      </c>
      <c r="E6887">
        <v>1.2348067208058696E-3</v>
      </c>
      <c r="F6887">
        <v>7.0046500263103453E-2</v>
      </c>
      <c r="G6887">
        <v>8.924313039458771E-3</v>
      </c>
    </row>
    <row r="6888" spans="1:7" x14ac:dyDescent="0.3">
      <c r="A6888">
        <v>3.3947139122857974</v>
      </c>
      <c r="B6888">
        <v>0.29457563312799451</v>
      </c>
      <c r="C6888">
        <v>1.8508732899229394</v>
      </c>
      <c r="D6888">
        <v>1.2201029822197007E-4</v>
      </c>
      <c r="E6888">
        <v>-3.8541210185782451E-3</v>
      </c>
      <c r="F6888">
        <v>0.17379045383894562</v>
      </c>
      <c r="G6888">
        <v>8.5072884961896033E-3</v>
      </c>
    </row>
    <row r="6889" spans="1:7" x14ac:dyDescent="0.3">
      <c r="A6889">
        <v>3.3942209960795702</v>
      </c>
      <c r="B6889">
        <v>0.29461841204654349</v>
      </c>
      <c r="C6889">
        <v>1.8511420777954231</v>
      </c>
      <c r="D6889">
        <v>8.459521645907955E-4</v>
      </c>
      <c r="E6889">
        <v>3.7358105805398718E-4</v>
      </c>
      <c r="F6889">
        <v>9.9955527245767384E-3</v>
      </c>
      <c r="G6889">
        <v>6.919240666740949E-3</v>
      </c>
    </row>
    <row r="6890" spans="1:7" x14ac:dyDescent="0.3">
      <c r="A6890">
        <v>3.3937282229965158</v>
      </c>
      <c r="B6890">
        <v>0.29466119096509241</v>
      </c>
      <c r="C6890">
        <v>1.8514108656679069</v>
      </c>
      <c r="D6890">
        <v>-3.5696158018307558E-3</v>
      </c>
      <c r="E6890">
        <v>6.5972690822418609E-4</v>
      </c>
      <c r="F6890">
        <v>0.15401741106475064</v>
      </c>
      <c r="G6890">
        <v>1.19731621437822E-2</v>
      </c>
    </row>
    <row r="6891" spans="1:7" x14ac:dyDescent="0.3">
      <c r="A6891">
        <v>3.3932355929743068</v>
      </c>
      <c r="B6891">
        <v>0.29470396988364134</v>
      </c>
      <c r="C6891">
        <v>1.8516796535403905</v>
      </c>
      <c r="D6891">
        <v>1.5776018838306366E-3</v>
      </c>
      <c r="E6891">
        <v>-4.6683009505247459E-3</v>
      </c>
      <c r="F6891">
        <v>0.2838063968442513</v>
      </c>
      <c r="G6891">
        <v>1.7911770166089223E-2</v>
      </c>
    </row>
    <row r="6892" spans="1:7" x14ac:dyDescent="0.3">
      <c r="A6892">
        <v>3.392743105950653</v>
      </c>
      <c r="B6892">
        <v>0.29474674880219026</v>
      </c>
      <c r="C6892">
        <v>1.8519484414128742</v>
      </c>
      <c r="D6892">
        <v>-7.9740662907914735E-4</v>
      </c>
      <c r="E6892">
        <v>-3.8281181656896349E-3</v>
      </c>
      <c r="F6892">
        <v>0.17871356431194244</v>
      </c>
      <c r="G6892">
        <v>1.5417670675903333E-2</v>
      </c>
    </row>
    <row r="6893" spans="1:7" x14ac:dyDescent="0.3">
      <c r="A6893">
        <v>3.3922507618632998</v>
      </c>
      <c r="B6893">
        <v>0.29478952772073924</v>
      </c>
      <c r="C6893">
        <v>1.852217229285358</v>
      </c>
      <c r="D6893">
        <v>1.3837520230680735E-3</v>
      </c>
      <c r="E6893">
        <v>-3.0867463807457154E-3</v>
      </c>
      <c r="F6893">
        <v>0.1337431294260189</v>
      </c>
      <c r="G6893">
        <v>1.6979000237110544E-2</v>
      </c>
    </row>
    <row r="6894" spans="1:7" x14ac:dyDescent="0.3">
      <c r="A6894">
        <v>3.3917585606500289</v>
      </c>
      <c r="B6894">
        <v>0.29483230663928817</v>
      </c>
      <c r="C6894">
        <v>1.8524860171578417</v>
      </c>
      <c r="D6894">
        <v>-4.8739895922976628E-3</v>
      </c>
      <c r="E6894">
        <v>-3.3299134044215369E-3</v>
      </c>
      <c r="F6894">
        <v>0.40725781539931316</v>
      </c>
      <c r="G6894">
        <v>2.4643290936795171E-2</v>
      </c>
    </row>
    <row r="6895" spans="1:7" x14ac:dyDescent="0.3">
      <c r="A6895">
        <v>3.3912665022486581</v>
      </c>
      <c r="B6895">
        <v>0.29487508555783709</v>
      </c>
      <c r="C6895">
        <v>1.8527548050303255</v>
      </c>
      <c r="D6895">
        <v>1.0015025191018995E-3</v>
      </c>
      <c r="E6895">
        <v>4.8833500837719103E-3</v>
      </c>
      <c r="F6895">
        <v>0.29044814805234076</v>
      </c>
      <c r="G6895">
        <v>2.1724811642420534E-2</v>
      </c>
    </row>
    <row r="6896" spans="1:7" x14ac:dyDescent="0.3">
      <c r="A6896">
        <v>3.3907745865970411</v>
      </c>
      <c r="B6896">
        <v>0.29491786447638602</v>
      </c>
      <c r="C6896">
        <v>1.8530235929028092</v>
      </c>
      <c r="D6896">
        <v>-8.4791544333072356E-4</v>
      </c>
      <c r="E6896">
        <v>-2.8577203020796831E-3</v>
      </c>
      <c r="F6896">
        <v>0.10385402699921098</v>
      </c>
      <c r="G6896">
        <v>1.0040441875931215E-2</v>
      </c>
    </row>
    <row r="6897" spans="1:7" x14ac:dyDescent="0.3">
      <c r="A6897">
        <v>3.3902828136330676</v>
      </c>
      <c r="B6897">
        <v>0.294960643394935</v>
      </c>
      <c r="C6897">
        <v>1.853292380775293</v>
      </c>
      <c r="D6897">
        <v>7.4009564825846706E-4</v>
      </c>
      <c r="E6897">
        <v>1.0523980768270244E-4</v>
      </c>
      <c r="F6897">
        <v>6.5314529287705831E-3</v>
      </c>
      <c r="G6897">
        <v>8.171547039288388E-3</v>
      </c>
    </row>
    <row r="6898" spans="1:7" x14ac:dyDescent="0.3">
      <c r="A6898">
        <v>3.3897911832946637</v>
      </c>
      <c r="B6898">
        <v>0.29500342231348392</v>
      </c>
      <c r="C6898">
        <v>1.8535611686477766</v>
      </c>
      <c r="D6898">
        <v>-4.2957567528660225E-3</v>
      </c>
      <c r="E6898">
        <v>2.5857141996594875E-3</v>
      </c>
      <c r="F6898">
        <v>0.29382982149671705</v>
      </c>
      <c r="G6898">
        <v>1.5222459414668115E-2</v>
      </c>
    </row>
    <row r="6899" spans="1:7" x14ac:dyDescent="0.3">
      <c r="A6899">
        <v>3.3892996955197914</v>
      </c>
      <c r="B6899">
        <v>0.29504620123203285</v>
      </c>
      <c r="C6899">
        <v>1.8538299565202603</v>
      </c>
      <c r="D6899">
        <v>1.1980137383912875E-3</v>
      </c>
      <c r="E6899">
        <v>-3.6321973753253335E-3</v>
      </c>
      <c r="F6899">
        <v>0.17097317074483745</v>
      </c>
      <c r="G6899">
        <v>1.7440014805630909E-2</v>
      </c>
    </row>
    <row r="6900" spans="1:7" x14ac:dyDescent="0.3">
      <c r="A6900">
        <v>3.3888083502464483</v>
      </c>
      <c r="B6900">
        <v>0.29508898015058177</v>
      </c>
      <c r="C6900">
        <v>1.8540987443927441</v>
      </c>
      <c r="D6900">
        <v>4.1250684116839013E-3</v>
      </c>
      <c r="E6900">
        <v>1.8949429612701858E-3</v>
      </c>
      <c r="F6900">
        <v>0.24085459528348477</v>
      </c>
      <c r="G6900">
        <v>1.5540435704152004E-2</v>
      </c>
    </row>
    <row r="6901" spans="1:7" x14ac:dyDescent="0.3">
      <c r="A6901">
        <v>3.3883171474126685</v>
      </c>
      <c r="B6901">
        <v>0.29513175906913075</v>
      </c>
      <c r="C6901">
        <v>1.8543675322652278</v>
      </c>
      <c r="D6901">
        <v>3.315275265952892E-3</v>
      </c>
      <c r="E6901">
        <v>-1.22135749658351E-5</v>
      </c>
      <c r="F6901">
        <v>0.1284651369561684</v>
      </c>
      <c r="G6901">
        <v>1.1744932022704543E-2</v>
      </c>
    </row>
    <row r="6902" spans="1:7" x14ac:dyDescent="0.3">
      <c r="A6902">
        <v>3.3878260869565215</v>
      </c>
      <c r="B6902">
        <v>0.29517453798767967</v>
      </c>
      <c r="C6902">
        <v>1.8546363201377116</v>
      </c>
      <c r="D6902">
        <v>1.0983484106719794E-3</v>
      </c>
      <c r="E6902">
        <v>-2.5912465482677495E-3</v>
      </c>
      <c r="F6902">
        <v>9.2579805355220091E-2</v>
      </c>
      <c r="G6902">
        <v>6.9305520832731431E-3</v>
      </c>
    </row>
    <row r="6903" spans="1:7" x14ac:dyDescent="0.3">
      <c r="A6903">
        <v>3.3873351688161137</v>
      </c>
      <c r="B6903">
        <v>0.2952173169062286</v>
      </c>
      <c r="C6903">
        <v>1.8549051080101953</v>
      </c>
      <c r="D6903">
        <v>-8.2734599005146534E-4</v>
      </c>
      <c r="E6903">
        <v>1.5126192963311161E-3</v>
      </c>
      <c r="F6903">
        <v>3.4742796495508876E-2</v>
      </c>
      <c r="G6903">
        <v>3.9264595450896585E-3</v>
      </c>
    </row>
    <row r="6904" spans="1:7" x14ac:dyDescent="0.3">
      <c r="A6904">
        <v>3.3868443929295857</v>
      </c>
      <c r="B6904">
        <v>0.29526009582477752</v>
      </c>
      <c r="C6904">
        <v>1.8551738958826791</v>
      </c>
      <c r="D6904">
        <v>-1.3885153911413206E-3</v>
      </c>
      <c r="E6904">
        <v>1.0450910859550085E-3</v>
      </c>
      <c r="F6904">
        <v>3.5299985037301217E-2</v>
      </c>
      <c r="G6904">
        <v>2.5438442935193277E-3</v>
      </c>
    </row>
    <row r="6905" spans="1:7" x14ac:dyDescent="0.3">
      <c r="A6905">
        <v>3.3863537592351149</v>
      </c>
      <c r="B6905">
        <v>0.2953028747433265</v>
      </c>
      <c r="C6905">
        <v>1.8554426837551627</v>
      </c>
      <c r="D6905">
        <v>1.0299242035779416E-3</v>
      </c>
      <c r="E6905">
        <v>9.3082157398601375E-4</v>
      </c>
      <c r="F6905">
        <v>2.252479414023489E-2</v>
      </c>
      <c r="G6905">
        <v>2.3776828270828027E-3</v>
      </c>
    </row>
    <row r="6906" spans="1:7" x14ac:dyDescent="0.3">
      <c r="A6906">
        <v>3.3858632676709153</v>
      </c>
      <c r="B6906">
        <v>0.29534565366187543</v>
      </c>
      <c r="C6906">
        <v>1.8557114716276464</v>
      </c>
      <c r="D6906">
        <v>-1.1485400207453783E-3</v>
      </c>
      <c r="E6906">
        <v>-1.4254111871537948E-3</v>
      </c>
      <c r="F6906">
        <v>3.9165801116308102E-2</v>
      </c>
      <c r="G6906">
        <v>2.8445865774890983E-3</v>
      </c>
    </row>
    <row r="6907" spans="1:7" x14ac:dyDescent="0.3">
      <c r="A6907">
        <v>3.3853729181752352</v>
      </c>
      <c r="B6907">
        <v>0.29538843258042435</v>
      </c>
      <c r="C6907">
        <v>1.8559802595001302</v>
      </c>
      <c r="D6907">
        <v>1.8934192162309903E-3</v>
      </c>
      <c r="E6907">
        <v>-1.3912055421376796E-4</v>
      </c>
      <c r="F6907">
        <v>4.2128120336587055E-2</v>
      </c>
      <c r="G6907">
        <v>2.802267519990177E-3</v>
      </c>
    </row>
    <row r="6908" spans="1:7" x14ac:dyDescent="0.3">
      <c r="A6908">
        <v>3.3848827106863597</v>
      </c>
      <c r="B6908">
        <v>0.29543121149897328</v>
      </c>
      <c r="C6908">
        <v>1.8562490473726139</v>
      </c>
      <c r="D6908">
        <v>-3.4072731099944997E-5</v>
      </c>
      <c r="E6908">
        <v>-1.220886768106643E-3</v>
      </c>
      <c r="F6908">
        <v>1.7435287077628654E-2</v>
      </c>
      <c r="G6908">
        <v>2.4451162301680077E-3</v>
      </c>
    </row>
    <row r="6909" spans="1:7" x14ac:dyDescent="0.3">
      <c r="A6909">
        <v>3.3843926451426087</v>
      </c>
      <c r="B6909">
        <v>0.29547399041752226</v>
      </c>
      <c r="C6909">
        <v>1.8565178352450977</v>
      </c>
      <c r="D6909">
        <v>1.8145627631922798E-3</v>
      </c>
      <c r="E6909">
        <v>-7.9686990787085073E-4</v>
      </c>
      <c r="F6909">
        <v>4.5906252482059359E-2</v>
      </c>
      <c r="G6909">
        <v>2.6781848815247201E-3</v>
      </c>
    </row>
    <row r="6910" spans="1:7" x14ac:dyDescent="0.3">
      <c r="A6910">
        <v>3.3839027214823392</v>
      </c>
      <c r="B6910">
        <v>0.29551676933607118</v>
      </c>
      <c r="C6910">
        <v>1.8567866231175814</v>
      </c>
      <c r="D6910">
        <v>-1.4491027196940668E-3</v>
      </c>
      <c r="E6910">
        <v>2.6629753234742767E-4</v>
      </c>
      <c r="F6910">
        <v>2.5372463138305611E-2</v>
      </c>
      <c r="G6910">
        <v>2.9048729522580309E-3</v>
      </c>
    </row>
    <row r="6911" spans="1:7" x14ac:dyDescent="0.3">
      <c r="A6911">
        <v>3.3834129396439425</v>
      </c>
      <c r="B6911">
        <v>0.29555954825462011</v>
      </c>
      <c r="C6911">
        <v>1.857055410990065</v>
      </c>
      <c r="D6911">
        <v>7.2221157559319816E-4</v>
      </c>
      <c r="E6911">
        <v>1.924021456037917E-3</v>
      </c>
      <c r="F6911">
        <v>4.936366166413781E-2</v>
      </c>
      <c r="G6911">
        <v>4.6971079390684869E-3</v>
      </c>
    </row>
    <row r="6912" spans="1:7" x14ac:dyDescent="0.3">
      <c r="A6912">
        <v>3.3829232995658467</v>
      </c>
      <c r="B6912">
        <v>0.29560232717316909</v>
      </c>
      <c r="C6912">
        <v>1.8573241988625488</v>
      </c>
      <c r="D6912">
        <v>-7.3655034584523026E-4</v>
      </c>
      <c r="E6912">
        <v>-3.0066916486304793E-3</v>
      </c>
      <c r="F6912">
        <v>0.11200261024535237</v>
      </c>
      <c r="G6912">
        <v>5.5949726370326308E-3</v>
      </c>
    </row>
    <row r="6913" spans="1:7" x14ac:dyDescent="0.3">
      <c r="A6913">
        <v>3.3824338011865143</v>
      </c>
      <c r="B6913">
        <v>0.29564510609171801</v>
      </c>
      <c r="C6913">
        <v>1.8575929867350325</v>
      </c>
      <c r="D6913">
        <v>5.8475215089804277E-4</v>
      </c>
      <c r="E6913">
        <v>-5.7531495929592606E-4</v>
      </c>
      <c r="F6913">
        <v>7.8651167817594229E-3</v>
      </c>
      <c r="G6913">
        <v>7.444536074808882E-3</v>
      </c>
    </row>
    <row r="6914" spans="1:7" x14ac:dyDescent="0.3">
      <c r="A6914">
        <v>3.3819444444444446</v>
      </c>
      <c r="B6914">
        <v>0.29568788501026694</v>
      </c>
      <c r="C6914">
        <v>1.8578617746075163</v>
      </c>
      <c r="D6914">
        <v>4.1033556498913997E-3</v>
      </c>
      <c r="E6914">
        <v>-2.0615389345525082E-3</v>
      </c>
      <c r="F6914">
        <v>0.24647035366318923</v>
      </c>
      <c r="G6914">
        <v>1.0471738293460152E-2</v>
      </c>
    </row>
    <row r="6915" spans="1:7" x14ac:dyDescent="0.3">
      <c r="A6915">
        <v>3.3814552292781714</v>
      </c>
      <c r="B6915">
        <v>0.29573066392881586</v>
      </c>
      <c r="C6915">
        <v>1.85813056248</v>
      </c>
      <c r="D6915">
        <v>-3.7393114263560556E-4</v>
      </c>
      <c r="E6915">
        <v>-1.4307803806115303E-3</v>
      </c>
      <c r="F6915">
        <v>2.556115338065134E-2</v>
      </c>
      <c r="G6915">
        <v>6.0845447587425166E-3</v>
      </c>
    </row>
    <row r="6916" spans="1:7" x14ac:dyDescent="0.3">
      <c r="A6916">
        <v>3.3809661556262656</v>
      </c>
      <c r="B6916">
        <v>0.29577344284736484</v>
      </c>
      <c r="C6916">
        <v>1.8583993503524838</v>
      </c>
      <c r="D6916">
        <v>-2.3268741008045807E-4</v>
      </c>
      <c r="E6916">
        <v>8.0728040903872884E-4</v>
      </c>
      <c r="F6916">
        <v>8.2499174075684259E-3</v>
      </c>
      <c r="G6916">
        <v>3.1214014631033259E-3</v>
      </c>
    </row>
    <row r="6917" spans="1:7" x14ac:dyDescent="0.3">
      <c r="A6917">
        <v>3.3804772234273317</v>
      </c>
      <c r="B6917">
        <v>0.29581622176591377</v>
      </c>
      <c r="C6917">
        <v>1.8586681382249675</v>
      </c>
      <c r="D6917">
        <v>-2.9760166817337438E-3</v>
      </c>
      <c r="E6917">
        <v>-9.8417237757091741E-4</v>
      </c>
      <c r="F6917">
        <v>0.11483776229044926</v>
      </c>
      <c r="G6917">
        <v>6.240599621918072E-3</v>
      </c>
    </row>
    <row r="6918" spans="1:7" x14ac:dyDescent="0.3">
      <c r="A6918">
        <v>3.3799884326200114</v>
      </c>
      <c r="B6918">
        <v>0.29585900068446269</v>
      </c>
      <c r="C6918">
        <v>1.8589369260974511</v>
      </c>
      <c r="D6918">
        <v>-2.0544432910580557E-3</v>
      </c>
      <c r="E6918">
        <v>-1.5037408297663255E-3</v>
      </c>
      <c r="F6918">
        <v>7.5761308830941981E-2</v>
      </c>
      <c r="G6918">
        <v>6.0431018488409354E-3</v>
      </c>
    </row>
    <row r="6919" spans="1:7" x14ac:dyDescent="0.3">
      <c r="A6919">
        <v>3.3794997831429812</v>
      </c>
      <c r="B6919">
        <v>0.29590177960301162</v>
      </c>
      <c r="C6919">
        <v>1.8592057139699349</v>
      </c>
      <c r="D6919">
        <v>9.701747060876227E-4</v>
      </c>
      <c r="E6919">
        <v>-1.5028449250724396E-3</v>
      </c>
      <c r="F6919">
        <v>3.7399050019084064E-2</v>
      </c>
      <c r="G6919">
        <v>3.1866332023570104E-3</v>
      </c>
    </row>
    <row r="6920" spans="1:7" x14ac:dyDescent="0.3">
      <c r="A6920">
        <v>3.3790112749349523</v>
      </c>
      <c r="B6920">
        <v>0.2959445585215606</v>
      </c>
      <c r="C6920">
        <v>1.8594745018424186</v>
      </c>
      <c r="D6920">
        <v>9.0540080673230238E-4</v>
      </c>
      <c r="E6920">
        <v>5.6264937154960854E-5</v>
      </c>
      <c r="F6920">
        <v>9.6182464622514858E-3</v>
      </c>
      <c r="G6920">
        <v>9.8804245936303468E-3</v>
      </c>
    </row>
    <row r="6921" spans="1:7" x14ac:dyDescent="0.3">
      <c r="A6921">
        <v>3.3785229079346726</v>
      </c>
      <c r="B6921">
        <v>0.29598733744010952</v>
      </c>
      <c r="C6921">
        <v>1.8597432897149024</v>
      </c>
      <c r="D6921">
        <v>-1.0339236708104698E-3</v>
      </c>
      <c r="E6921">
        <v>-6.0479087441813384E-3</v>
      </c>
      <c r="F6921">
        <v>0.44000876613956519</v>
      </c>
      <c r="G6921">
        <v>1.8767085681116773E-2</v>
      </c>
    </row>
    <row r="6922" spans="1:7" x14ac:dyDescent="0.3">
      <c r="A6922">
        <v>3.3780346820809251</v>
      </c>
      <c r="B6922">
        <v>0.29603011635865845</v>
      </c>
      <c r="C6922">
        <v>1.8600120775873861</v>
      </c>
      <c r="D6922">
        <v>2.0385167812283869E-3</v>
      </c>
      <c r="E6922">
        <v>-6.6255326261820049E-4</v>
      </c>
      <c r="F6922">
        <v>5.3700837340004574E-2</v>
      </c>
      <c r="G6922">
        <v>1.341726500394419E-2</v>
      </c>
    </row>
    <row r="6923" spans="1:7" x14ac:dyDescent="0.3">
      <c r="A6923">
        <v>3.3775465973125272</v>
      </c>
      <c r="B6923">
        <v>0.29607289527720737</v>
      </c>
      <c r="C6923">
        <v>1.8602808654598697</v>
      </c>
      <c r="D6923">
        <v>2.5295800918511652E-3</v>
      </c>
      <c r="E6923">
        <v>-2.1138450929431086E-3</v>
      </c>
      <c r="F6923">
        <v>0.12701485786296149</v>
      </c>
      <c r="G6923">
        <v>1.1780206788587939E-2</v>
      </c>
    </row>
    <row r="6924" spans="1:7" x14ac:dyDescent="0.3">
      <c r="A6924">
        <v>3.3770586535683327</v>
      </c>
      <c r="B6924">
        <v>0.29611567419575635</v>
      </c>
      <c r="C6924">
        <v>1.8605496533323536</v>
      </c>
      <c r="D6924">
        <v>4.5436446000775409E-3</v>
      </c>
      <c r="E6924">
        <v>1.9205626105123601E-3</v>
      </c>
      <c r="F6924">
        <v>0.28440722461081613</v>
      </c>
      <c r="G6924">
        <v>1.4811586292013472E-2</v>
      </c>
    </row>
    <row r="6925" spans="1:7" x14ac:dyDescent="0.3">
      <c r="A6925">
        <v>3.376570850787231</v>
      </c>
      <c r="B6925">
        <v>0.29615845311430528</v>
      </c>
      <c r="C6925">
        <v>1.8608184412048372</v>
      </c>
      <c r="D6925">
        <v>2.1434116042277784E-4</v>
      </c>
      <c r="E6925">
        <v>2.0295821353437053E-3</v>
      </c>
      <c r="F6925">
        <v>4.8682223843419158E-2</v>
      </c>
      <c r="G6925">
        <v>1.015607213734541E-2</v>
      </c>
    </row>
    <row r="6926" spans="1:7" x14ac:dyDescent="0.3">
      <c r="A6926">
        <v>3.3760831889081455</v>
      </c>
      <c r="B6926">
        <v>0.2962012320328542</v>
      </c>
      <c r="C6926">
        <v>1.861087229077321</v>
      </c>
      <c r="D6926">
        <v>1.3448128351769486E-3</v>
      </c>
      <c r="E6926">
        <v>3.0340046560164134E-3</v>
      </c>
      <c r="F6926">
        <v>0.12872819355854281</v>
      </c>
      <c r="G6926">
        <v>8.4736998666966809E-3</v>
      </c>
    </row>
    <row r="6927" spans="1:7" x14ac:dyDescent="0.3">
      <c r="A6927">
        <v>3.3755956678700363</v>
      </c>
      <c r="B6927">
        <v>0.29624401095140313</v>
      </c>
      <c r="C6927">
        <v>1.8613560169498047</v>
      </c>
      <c r="D6927">
        <v>-2.7226465415211127E-3</v>
      </c>
      <c r="E6927">
        <v>-1.6842453953548849E-3</v>
      </c>
      <c r="F6927">
        <v>0.11979600103852081</v>
      </c>
      <c r="G6927">
        <v>8.2689588590916536E-3</v>
      </c>
    </row>
    <row r="6928" spans="1:7" x14ac:dyDescent="0.3">
      <c r="A6928">
        <v>3.3751082876118974</v>
      </c>
      <c r="B6928">
        <v>0.29628678986995211</v>
      </c>
      <c r="C6928">
        <v>1.8616248048222885</v>
      </c>
      <c r="D6928">
        <v>-2.0387753906616813E-4</v>
      </c>
      <c r="E6928">
        <v>2.0018212710598508E-3</v>
      </c>
      <c r="F6928">
        <v>4.732301083735279E-2</v>
      </c>
      <c r="G6928">
        <v>6.7756437541981688E-3</v>
      </c>
    </row>
    <row r="6929" spans="1:7" x14ac:dyDescent="0.3">
      <c r="A6929">
        <v>3.374621048072759</v>
      </c>
      <c r="B6929">
        <v>0.29632956878850103</v>
      </c>
      <c r="C6929">
        <v>1.8618935926947722</v>
      </c>
      <c r="D6929">
        <v>-8.5109411572783524E-4</v>
      </c>
      <c r="E6929">
        <v>-3.1729823621181579E-3</v>
      </c>
      <c r="F6929">
        <v>0.12613897955126213</v>
      </c>
      <c r="G6929">
        <v>8.6399851550007824E-3</v>
      </c>
    </row>
    <row r="6930" spans="1:7" x14ac:dyDescent="0.3">
      <c r="A6930">
        <v>3.3741339491916857</v>
      </c>
      <c r="B6930">
        <v>0.29637234770704995</v>
      </c>
      <c r="C6930">
        <v>1.8621623805672558</v>
      </c>
      <c r="D6930">
        <v>1.7432714213004785E-3</v>
      </c>
      <c r="E6930">
        <v>2.9128963972055257E-3</v>
      </c>
      <c r="F6930">
        <v>0.13469205230132816</v>
      </c>
      <c r="G6930">
        <v>9.3988597494892839E-3</v>
      </c>
    </row>
    <row r="6931" spans="1:7" x14ac:dyDescent="0.3">
      <c r="A6931">
        <v>3.3736469909077789</v>
      </c>
      <c r="B6931">
        <v>0.29641512662559888</v>
      </c>
      <c r="C6931">
        <v>1.8624311684397397</v>
      </c>
      <c r="D6931">
        <v>-2.0159282362938011E-3</v>
      </c>
      <c r="E6931">
        <v>1.5864192374755509E-3</v>
      </c>
      <c r="F6931">
        <v>7.6915135703942955E-2</v>
      </c>
      <c r="G6931">
        <v>5.7521475951348329E-3</v>
      </c>
    </row>
    <row r="6932" spans="1:7" x14ac:dyDescent="0.3">
      <c r="A6932">
        <v>3.3731601731601732</v>
      </c>
      <c r="B6932">
        <v>0.29645790554414786</v>
      </c>
      <c r="C6932">
        <v>1.8626999563122233</v>
      </c>
      <c r="D6932">
        <v>-2.7382562398407077E-5</v>
      </c>
      <c r="E6932">
        <v>2.2721015206429569E-4</v>
      </c>
      <c r="F6932">
        <v>6.1215032662252644E-4</v>
      </c>
      <c r="G6932">
        <v>1.6279876576117222E-3</v>
      </c>
    </row>
    <row r="6933" spans="1:7" x14ac:dyDescent="0.3">
      <c r="A6933">
        <v>3.3726734958880393</v>
      </c>
      <c r="B6933">
        <v>0.29650068446269678</v>
      </c>
      <c r="C6933">
        <v>1.8629687441847071</v>
      </c>
      <c r="D6933">
        <v>-1.5147169742981106E-4</v>
      </c>
      <c r="E6933">
        <v>5.412472455513655E-4</v>
      </c>
      <c r="F6933">
        <v>3.6921486874174677E-3</v>
      </c>
      <c r="G6933">
        <v>3.0617215849917151E-3</v>
      </c>
    </row>
    <row r="6934" spans="1:7" x14ac:dyDescent="0.3">
      <c r="A6934">
        <v>3.3721869590305826</v>
      </c>
      <c r="B6934">
        <v>0.29654346338124571</v>
      </c>
      <c r="C6934">
        <v>1.8632375320571908</v>
      </c>
      <c r="D6934">
        <v>3.0781924784012622E-3</v>
      </c>
      <c r="E6934">
        <v>1.734309773826378E-3</v>
      </c>
      <c r="F6934">
        <v>0.14590246491849884</v>
      </c>
      <c r="G6934">
        <v>7.0714616078394786E-3</v>
      </c>
    </row>
    <row r="6935" spans="1:7" x14ac:dyDescent="0.3">
      <c r="A6935">
        <v>3.3717005625270446</v>
      </c>
      <c r="B6935">
        <v>0.29658624229979463</v>
      </c>
      <c r="C6935">
        <v>1.8635063199296744</v>
      </c>
      <c r="D6935">
        <v>-1.5101528231221203E-5</v>
      </c>
      <c r="E6935">
        <v>-2.2647849724198197E-3</v>
      </c>
      <c r="F6935">
        <v>5.9953350872877238E-2</v>
      </c>
      <c r="G6935">
        <v>8.1240235558175302E-3</v>
      </c>
    </row>
    <row r="6936" spans="1:7" x14ac:dyDescent="0.3">
      <c r="A6936">
        <v>3.3712143063167002</v>
      </c>
      <c r="B6936">
        <v>0.29662902121834361</v>
      </c>
      <c r="C6936">
        <v>1.8637751078021583</v>
      </c>
      <c r="D6936">
        <v>-3.4894214250409676E-3</v>
      </c>
      <c r="E6936">
        <v>1.4179160446255168E-4</v>
      </c>
      <c r="F6936">
        <v>0.14254879686449518</v>
      </c>
      <c r="G6936">
        <v>7.0701930816014207E-3</v>
      </c>
    </row>
    <row r="6937" spans="1:7" x14ac:dyDescent="0.3">
      <c r="A6937">
        <v>3.3707281903388608</v>
      </c>
      <c r="B6937">
        <v>0.29667180013689254</v>
      </c>
      <c r="C6937">
        <v>1.8640438956746419</v>
      </c>
      <c r="D6937">
        <v>-5.331326384997552E-4</v>
      </c>
      <c r="E6937">
        <v>-7.7464287532748061E-4</v>
      </c>
      <c r="F6937">
        <v>1.0335721712058894E-2</v>
      </c>
      <c r="G6937">
        <v>6.9146470922140215E-3</v>
      </c>
    </row>
    <row r="6938" spans="1:7" x14ac:dyDescent="0.3">
      <c r="A6938">
        <v>3.3702422145328721</v>
      </c>
      <c r="B6938">
        <v>0.29671457905544146</v>
      </c>
      <c r="C6938">
        <v>1.8643126835471258</v>
      </c>
      <c r="D6938">
        <v>2.8610827292185788E-3</v>
      </c>
      <c r="E6938">
        <v>-2.7543796726575941E-3</v>
      </c>
      <c r="F6938">
        <v>0.18434783182443659</v>
      </c>
      <c r="G6938">
        <v>7.8237844216139905E-3</v>
      </c>
    </row>
    <row r="6939" spans="1:7" x14ac:dyDescent="0.3">
      <c r="A6939">
        <v>3.3697563788381144</v>
      </c>
      <c r="B6939">
        <v>0.29675735797399044</v>
      </c>
      <c r="C6939">
        <v>1.8645814714196094</v>
      </c>
      <c r="D6939">
        <v>6.2808605246706696E-4</v>
      </c>
      <c r="E6939">
        <v>9.07422888356781E-4</v>
      </c>
      <c r="F6939">
        <v>1.4234913234472478E-2</v>
      </c>
      <c r="G6939">
        <v>5.6772929268516775E-3</v>
      </c>
    </row>
    <row r="6940" spans="1:7" x14ac:dyDescent="0.3">
      <c r="A6940">
        <v>3.3692706831940042</v>
      </c>
      <c r="B6940">
        <v>0.29680013689253937</v>
      </c>
      <c r="C6940">
        <v>1.8648502592920932</v>
      </c>
      <c r="D6940">
        <v>2.4914939933561291E-3</v>
      </c>
      <c r="E6940">
        <v>6.2400047442261602E-6</v>
      </c>
      <c r="F6940">
        <v>7.2554209727010807E-2</v>
      </c>
      <c r="G6940">
        <v>3.51116177363254E-3</v>
      </c>
    </row>
    <row r="6941" spans="1:7" x14ac:dyDescent="0.3">
      <c r="A6941">
        <v>3.3687851275399914</v>
      </c>
      <c r="B6941">
        <v>0.29684291581108829</v>
      </c>
      <c r="C6941">
        <v>1.8651190471645769</v>
      </c>
      <c r="D6941">
        <v>1.2023818780809103E-3</v>
      </c>
      <c r="E6941">
        <v>-1.4604851167156644E-4</v>
      </c>
      <c r="F6941">
        <v>1.7146907849254635E-2</v>
      </c>
      <c r="G6941">
        <v>3.8266959374359758E-3</v>
      </c>
    </row>
    <row r="6942" spans="1:7" x14ac:dyDescent="0.3">
      <c r="A6942">
        <v>3.368299711815562</v>
      </c>
      <c r="B6942">
        <v>0.29688569472963722</v>
      </c>
      <c r="C6942">
        <v>1.8653878350370605</v>
      </c>
      <c r="D6942">
        <v>-2.6020207228433425E-3</v>
      </c>
      <c r="E6942">
        <v>-7.3818260542752733E-4</v>
      </c>
      <c r="F6942">
        <v>8.5502692087612214E-2</v>
      </c>
      <c r="G6942">
        <v>5.4855845159920069E-3</v>
      </c>
    </row>
    <row r="6943" spans="1:7" x14ac:dyDescent="0.3">
      <c r="A6943">
        <v>3.3678144359602364</v>
      </c>
      <c r="B6943">
        <v>0.2969284736481862</v>
      </c>
      <c r="C6943">
        <v>1.8656566229095444</v>
      </c>
      <c r="D6943">
        <v>9.7335828290816653E-4</v>
      </c>
      <c r="E6943">
        <v>-2.558516750893356E-3</v>
      </c>
      <c r="F6943">
        <v>8.7583260232903512E-2</v>
      </c>
      <c r="G6943">
        <v>5.6206173465189642E-3</v>
      </c>
    </row>
    <row r="6944" spans="1:7" x14ac:dyDescent="0.3">
      <c r="A6944">
        <v>3.3673292999135698</v>
      </c>
      <c r="B6944">
        <v>0.29697125256673512</v>
      </c>
      <c r="C6944">
        <v>1.865925410782028</v>
      </c>
      <c r="D6944">
        <v>9.1790975539671822E-4</v>
      </c>
      <c r="E6944">
        <v>-1.0135127600209434E-3</v>
      </c>
      <c r="F6944">
        <v>2.1853830077994144E-2</v>
      </c>
      <c r="G6944">
        <v>4.7147559273887189E-3</v>
      </c>
    </row>
    <row r="6945" spans="1:7" x14ac:dyDescent="0.3">
      <c r="A6945">
        <v>3.3668443036151521</v>
      </c>
      <c r="B6945">
        <v>0.29701403148528405</v>
      </c>
      <c r="C6945">
        <v>1.8661941986545119</v>
      </c>
      <c r="D6945">
        <v>2.7054137799368611E-4</v>
      </c>
      <c r="E6945">
        <v>-2.995020471344997E-3</v>
      </c>
      <c r="F6945">
        <v>0.10569856097036151</v>
      </c>
      <c r="G6945">
        <v>4.7580442041111858E-3</v>
      </c>
    </row>
    <row r="6946" spans="1:7" x14ac:dyDescent="0.3">
      <c r="A6946">
        <v>3.3663594470046081</v>
      </c>
      <c r="B6946">
        <v>0.29705681040383297</v>
      </c>
      <c r="C6946">
        <v>1.8664629865269955</v>
      </c>
      <c r="D6946">
        <v>-5.5739615355130333E-4</v>
      </c>
      <c r="E6946">
        <v>-4.4196813592038779E-4</v>
      </c>
      <c r="F6946">
        <v>5.9144354547419958E-3</v>
      </c>
      <c r="G6946">
        <v>3.4672551587325772E-3</v>
      </c>
    </row>
    <row r="6947" spans="1:7" x14ac:dyDescent="0.3">
      <c r="A6947">
        <v>3.3658747300215981</v>
      </c>
      <c r="B6947">
        <v>0.29709958932238195</v>
      </c>
      <c r="C6947">
        <v>1.8667317743994791</v>
      </c>
      <c r="D6947">
        <v>-5.4784502292224292E-4</v>
      </c>
      <c r="E6947">
        <v>2.1344252526464356E-3</v>
      </c>
      <c r="F6947">
        <v>5.6755821476883725E-2</v>
      </c>
      <c r="G6947">
        <v>6.1615616625122337E-3</v>
      </c>
    </row>
    <row r="6948" spans="1:7" x14ac:dyDescent="0.3">
      <c r="A6948">
        <v>3.3653901526058161</v>
      </c>
      <c r="B6948">
        <v>0.29714236824093088</v>
      </c>
      <c r="C6948">
        <v>1.867000562271963</v>
      </c>
      <c r="D6948">
        <v>-3.1596502611351434E-3</v>
      </c>
      <c r="E6948">
        <v>2.5094266422229254E-3</v>
      </c>
      <c r="F6948">
        <v>0.19028779124891371</v>
      </c>
      <c r="G6948">
        <v>9.0038899612907841E-3</v>
      </c>
    </row>
    <row r="6949" spans="1:7" x14ac:dyDescent="0.3">
      <c r="A6949">
        <v>3.3649057146969916</v>
      </c>
      <c r="B6949">
        <v>0.2971851471594798</v>
      </c>
      <c r="C6949">
        <v>1.8672693501444466</v>
      </c>
      <c r="D6949">
        <v>9.6823031140746496E-4</v>
      </c>
      <c r="E6949">
        <v>-6.0628695630370402E-4</v>
      </c>
      <c r="F6949">
        <v>1.5253468923241063E-2</v>
      </c>
      <c r="G6949">
        <v>6.9157047444228523E-3</v>
      </c>
    </row>
    <row r="6950" spans="1:7" x14ac:dyDescent="0.3">
      <c r="A6950">
        <v>3.3644214162348876</v>
      </c>
      <c r="B6950">
        <v>0.29722792607802873</v>
      </c>
      <c r="C6950">
        <v>1.8675381380169305</v>
      </c>
      <c r="D6950">
        <v>-2.8357964735537689E-3</v>
      </c>
      <c r="E6950">
        <v>-1.6760847043722114E-3</v>
      </c>
      <c r="F6950">
        <v>0.12682650641620274</v>
      </c>
      <c r="G6950">
        <v>9.4877325031119501E-3</v>
      </c>
    </row>
    <row r="6951" spans="1:7" x14ac:dyDescent="0.3">
      <c r="A6951">
        <v>3.3639372571593036</v>
      </c>
      <c r="B6951">
        <v>0.29727070499657771</v>
      </c>
      <c r="C6951">
        <v>1.8678069258894141</v>
      </c>
      <c r="D6951">
        <v>2.5134811309197266E-3</v>
      </c>
      <c r="E6951">
        <v>-3.3879720469915178E-3</v>
      </c>
      <c r="F6951">
        <v>0.20799896994037903</v>
      </c>
      <c r="G6951">
        <v>1.3189777249934392E-2</v>
      </c>
    </row>
    <row r="6952" spans="1:7" x14ac:dyDescent="0.3">
      <c r="A6952">
        <v>3.3634532374100718</v>
      </c>
      <c r="B6952">
        <v>0.29731348391512663</v>
      </c>
      <c r="C6952">
        <v>1.868075713761898</v>
      </c>
      <c r="D6952">
        <v>2.329963779290325E-3</v>
      </c>
      <c r="E6952">
        <v>2.2028204390916141E-3</v>
      </c>
      <c r="F6952">
        <v>0.12016607067711391</v>
      </c>
      <c r="G6952">
        <v>9.7917743741760838E-3</v>
      </c>
    </row>
    <row r="6953" spans="1:7" x14ac:dyDescent="0.3">
      <c r="A6953">
        <v>3.3629693569270609</v>
      </c>
      <c r="B6953">
        <v>0.29735626283367556</v>
      </c>
      <c r="C6953">
        <v>1.8683445016343816</v>
      </c>
      <c r="D6953">
        <v>-1.4793755138012019E-3</v>
      </c>
      <c r="E6953">
        <v>1.2505083498794156E-3</v>
      </c>
      <c r="F6953">
        <v>4.3857151737719258E-2</v>
      </c>
      <c r="G6953">
        <v>8.6214307977045025E-3</v>
      </c>
    </row>
    <row r="6954" spans="1:7" x14ac:dyDescent="0.3">
      <c r="A6954">
        <v>3.3624856156501726</v>
      </c>
      <c r="B6954">
        <v>0.29739904175222448</v>
      </c>
      <c r="C6954">
        <v>1.8686132895068652</v>
      </c>
      <c r="D6954">
        <v>4.3878686118279924E-3</v>
      </c>
      <c r="E6954">
        <v>-1.9542396944936596E-4</v>
      </c>
      <c r="F6954">
        <v>0.22548000436746768</v>
      </c>
      <c r="G6954">
        <v>1.5546745356467939E-2</v>
      </c>
    </row>
    <row r="6955" spans="1:7" x14ac:dyDescent="0.3">
      <c r="A6955">
        <v>3.3620020135193442</v>
      </c>
      <c r="B6955">
        <v>0.29744182067077346</v>
      </c>
      <c r="C6955">
        <v>1.8688820773793491</v>
      </c>
      <c r="D6955">
        <v>-6.8225868070253323E-4</v>
      </c>
      <c r="E6955">
        <v>4.9050446295861886E-3</v>
      </c>
      <c r="F6955">
        <v>0.28664749551311985</v>
      </c>
      <c r="G6955">
        <v>1.59314168555874E-2</v>
      </c>
    </row>
    <row r="6956" spans="1:7" x14ac:dyDescent="0.3">
      <c r="A6956">
        <v>3.3615185504745471</v>
      </c>
      <c r="B6956">
        <v>0.29748459958932238</v>
      </c>
      <c r="C6956">
        <v>1.8691508652518327</v>
      </c>
      <c r="D6956">
        <v>-3.992665141693055E-4</v>
      </c>
      <c r="E6956">
        <v>-1.1777772771335796E-4</v>
      </c>
      <c r="F6956">
        <v>2.0253590829323056E-3</v>
      </c>
      <c r="G6956">
        <v>8.0308458250327227E-3</v>
      </c>
    </row>
    <row r="6957" spans="1:7" x14ac:dyDescent="0.3">
      <c r="A6957">
        <v>3.3610352264557872</v>
      </c>
      <c r="B6957">
        <v>0.29752737850787131</v>
      </c>
      <c r="C6957">
        <v>1.8694196531243166</v>
      </c>
      <c r="D6957">
        <v>-1.4314090663848336E-3</v>
      </c>
      <c r="E6957">
        <v>2.7599023698251257E-3</v>
      </c>
      <c r="F6957">
        <v>0.1129761262575765</v>
      </c>
      <c r="G6957">
        <v>1.703524439135461E-2</v>
      </c>
    </row>
    <row r="6958" spans="1:7" x14ac:dyDescent="0.3">
      <c r="A6958">
        <v>3.3605520414031052</v>
      </c>
      <c r="B6958">
        <v>0.29757015742642023</v>
      </c>
      <c r="C6958">
        <v>1.8696884409968002</v>
      </c>
      <c r="D6958">
        <v>7.3191963642777799E-3</v>
      </c>
      <c r="E6958">
        <v>-4.3123865915661565E-4</v>
      </c>
      <c r="F6958">
        <v>0.62830716651369667</v>
      </c>
      <c r="G6958">
        <v>3.0755451788127889E-2</v>
      </c>
    </row>
    <row r="6959" spans="1:7" x14ac:dyDescent="0.3">
      <c r="A6959">
        <v>3.3600689952565763</v>
      </c>
      <c r="B6959">
        <v>0.29761293634496921</v>
      </c>
      <c r="C6959">
        <v>1.8699572288692841</v>
      </c>
      <c r="D6959">
        <v>-6.6460711367523036E-4</v>
      </c>
      <c r="E6959">
        <v>-3.8270326929160242E-3</v>
      </c>
      <c r="F6959">
        <v>0.17634716304171247</v>
      </c>
      <c r="G6959">
        <v>1.9583945288298876E-2</v>
      </c>
    </row>
    <row r="6960" spans="1:7" x14ac:dyDescent="0.3">
      <c r="A6960">
        <v>3.3595860879563091</v>
      </c>
      <c r="B6960">
        <v>0.29765571526351814</v>
      </c>
      <c r="C6960">
        <v>1.8702260167417677</v>
      </c>
      <c r="D6960">
        <v>-1.3669525497496735E-4</v>
      </c>
      <c r="E6960">
        <v>5.2132555369968376E-4</v>
      </c>
      <c r="F6960">
        <v>3.3949657392654763E-3</v>
      </c>
      <c r="G6960">
        <v>4.4201099150275912E-3</v>
      </c>
    </row>
    <row r="6961" spans="1:7" x14ac:dyDescent="0.3">
      <c r="A6961">
        <v>3.3591033194424487</v>
      </c>
      <c r="B6961">
        <v>0.29769849418206706</v>
      </c>
      <c r="C6961">
        <v>1.8704948046142513</v>
      </c>
      <c r="D6961">
        <v>1.1762110385292912E-3</v>
      </c>
      <c r="E6961">
        <v>1.3988798863991117E-3</v>
      </c>
      <c r="F6961">
        <v>3.9041862873517935E-2</v>
      </c>
      <c r="G6961">
        <v>4.654354154065338E-3</v>
      </c>
    </row>
    <row r="6962" spans="1:7" x14ac:dyDescent="0.3">
      <c r="A6962">
        <v>3.3586206896551722</v>
      </c>
      <c r="B6962">
        <v>0.29774127310061604</v>
      </c>
      <c r="C6962">
        <v>1.8707635924867352</v>
      </c>
      <c r="D6962">
        <v>2.0291500295029544E-4</v>
      </c>
      <c r="E6962">
        <v>-3.606137560071259E-3</v>
      </c>
      <c r="F6962">
        <v>0.15247466559556747</v>
      </c>
      <c r="G6962">
        <v>6.9022306980690892E-3</v>
      </c>
    </row>
    <row r="6963" spans="1:7" x14ac:dyDescent="0.3">
      <c r="A6963">
        <v>3.3581381985346934</v>
      </c>
      <c r="B6963">
        <v>0.29778405201916497</v>
      </c>
      <c r="C6963">
        <v>1.8710323803592188</v>
      </c>
      <c r="D6963">
        <v>-5.0262489665577048E-4</v>
      </c>
      <c r="E6963">
        <v>-3.7945658579997464E-7</v>
      </c>
      <c r="F6963">
        <v>2.9527620063199305E-3</v>
      </c>
      <c r="G6963">
        <v>4.6578401573979192E-3</v>
      </c>
    </row>
    <row r="6964" spans="1:7" x14ac:dyDescent="0.3">
      <c r="A6964">
        <v>3.3576558460212582</v>
      </c>
      <c r="B6964">
        <v>0.29782683093771389</v>
      </c>
      <c r="C6964">
        <v>1.8713011682317027</v>
      </c>
      <c r="D6964">
        <v>-2.4593096564614176E-3</v>
      </c>
      <c r="E6964">
        <v>-6.5777252300897602E-4</v>
      </c>
      <c r="F6964">
        <v>7.574839311302195E-2</v>
      </c>
      <c r="G6964">
        <v>4.6966499753399388E-3</v>
      </c>
    </row>
    <row r="6965" spans="1:7" x14ac:dyDescent="0.3">
      <c r="A6965">
        <v>3.3571736320551486</v>
      </c>
      <c r="B6965">
        <v>0.29786960985626282</v>
      </c>
      <c r="C6965">
        <v>1.8715699561041863</v>
      </c>
      <c r="D6965">
        <v>-2.5642352174069963E-3</v>
      </c>
      <c r="E6965">
        <v>6.3935071522765467E-4</v>
      </c>
      <c r="F6965">
        <v>8.1629828711806282E-2</v>
      </c>
      <c r="G6965">
        <v>5.4970099310790244E-3</v>
      </c>
    </row>
    <row r="6966" spans="1:7" x14ac:dyDescent="0.3">
      <c r="A6966">
        <v>3.3566915565766799</v>
      </c>
      <c r="B6966">
        <v>0.2979123887748118</v>
      </c>
      <c r="C6966">
        <v>1.8718387439766699</v>
      </c>
      <c r="D6966">
        <v>-4.2986953013332221E-4</v>
      </c>
      <c r="E6966">
        <v>1.7339763563885414E-3</v>
      </c>
      <c r="F6966">
        <v>3.7301805722373432E-2</v>
      </c>
      <c r="G6966">
        <v>4.1910803052631071E-3</v>
      </c>
    </row>
    <row r="6967" spans="1:7" x14ac:dyDescent="0.3">
      <c r="A6967">
        <v>3.3562096195262026</v>
      </c>
      <c r="B6967">
        <v>0.29795516769336072</v>
      </c>
      <c r="C6967">
        <v>1.8721075318491538</v>
      </c>
      <c r="D6967">
        <v>2.1578584518694697E-3</v>
      </c>
      <c r="E6967">
        <v>2.8924351365120308E-5</v>
      </c>
      <c r="F6967">
        <v>5.4433233405357967E-2</v>
      </c>
      <c r="G6967">
        <v>5.8878690357719015E-3</v>
      </c>
    </row>
    <row r="6968" spans="1:7" x14ac:dyDescent="0.3">
      <c r="A6968">
        <v>3.3557278208440997</v>
      </c>
      <c r="B6968">
        <v>0.29799794661190965</v>
      </c>
      <c r="C6968">
        <v>1.8723763197216374</v>
      </c>
      <c r="D6968">
        <v>2.7038937827122316E-3</v>
      </c>
      <c r="E6968">
        <v>-2.3461717385888092E-3</v>
      </c>
      <c r="F6968">
        <v>0.14978830519618785</v>
      </c>
      <c r="G6968">
        <v>9.2339746860852796E-3</v>
      </c>
    </row>
    <row r="6969" spans="1:7" x14ac:dyDescent="0.3">
      <c r="A6969">
        <v>3.3552461604707911</v>
      </c>
      <c r="B6969">
        <v>0.29804072553045857</v>
      </c>
      <c r="C6969">
        <v>1.8726451075941213</v>
      </c>
      <c r="D6969">
        <v>-1.7072418597015022E-3</v>
      </c>
      <c r="E6969">
        <v>2.5512144662600037E-3</v>
      </c>
      <c r="F6969">
        <v>0.11014034879810043</v>
      </c>
      <c r="G6969">
        <v>9.6251574826306061E-3</v>
      </c>
    </row>
    <row r="6970" spans="1:7" x14ac:dyDescent="0.3">
      <c r="A6970">
        <v>3.3547646383467278</v>
      </c>
      <c r="B6970">
        <v>0.29808350444900755</v>
      </c>
      <c r="C6970">
        <v>1.8729138954666049</v>
      </c>
      <c r="D6970">
        <v>2.4907071732783955E-3</v>
      </c>
      <c r="E6970">
        <v>1.8783194494887492E-3</v>
      </c>
      <c r="F6970">
        <v>0.11374418180084545</v>
      </c>
      <c r="G6970">
        <v>9.5289821209999254E-3</v>
      </c>
    </row>
    <row r="6971" spans="1:7" x14ac:dyDescent="0.3">
      <c r="A6971">
        <v>3.3542832544123979</v>
      </c>
      <c r="B6971">
        <v>0.29812628336755648</v>
      </c>
      <c r="C6971">
        <v>1.8731826833390888</v>
      </c>
      <c r="D6971">
        <v>-3.1317233681119419E-3</v>
      </c>
      <c r="E6971">
        <v>-1.5119271379198363E-3</v>
      </c>
      <c r="F6971">
        <v>0.14135017124055832</v>
      </c>
      <c r="G6971">
        <v>8.4594025447576725E-3</v>
      </c>
    </row>
    <row r="6972" spans="1:7" x14ac:dyDescent="0.3">
      <c r="A6972">
        <v>3.3538020086083216</v>
      </c>
      <c r="B6972">
        <v>0.2981690622861054</v>
      </c>
      <c r="C6972">
        <v>1.8734514712115724</v>
      </c>
      <c r="D6972">
        <v>-1.0325249475736137E-3</v>
      </c>
      <c r="E6972">
        <v>1.1813184183773453E-3</v>
      </c>
      <c r="F6972">
        <v>2.8771425931950013E-2</v>
      </c>
      <c r="G6972">
        <v>4.0431869856419654E-3</v>
      </c>
    </row>
    <row r="6973" spans="1:7" x14ac:dyDescent="0.3">
      <c r="A6973">
        <v>3.3533209008750537</v>
      </c>
      <c r="B6973">
        <v>0.29821184120465433</v>
      </c>
      <c r="C6973">
        <v>1.873720259084056</v>
      </c>
      <c r="D6973">
        <v>2.1408274098732148E-4</v>
      </c>
      <c r="E6973">
        <v>-5.7049606144924368E-4</v>
      </c>
      <c r="F6973">
        <v>4.33972139446419E-3</v>
      </c>
      <c r="G6973">
        <v>9.0437382812938731E-4</v>
      </c>
    </row>
    <row r="6974" spans="1:7" x14ac:dyDescent="0.3">
      <c r="A6974">
        <v>3.3528399311531842</v>
      </c>
      <c r="B6974">
        <v>0.29825462012320331</v>
      </c>
      <c r="C6974">
        <v>1.8739890469565399</v>
      </c>
      <c r="D6974">
        <v>6.5528327414132433E-4</v>
      </c>
      <c r="E6974">
        <v>-5.0571136087838701E-4</v>
      </c>
      <c r="F6974">
        <v>8.0079180719241864E-3</v>
      </c>
      <c r="G6974">
        <v>2.2671019864937926E-3</v>
      </c>
    </row>
    <row r="6975" spans="1:7" x14ac:dyDescent="0.3">
      <c r="A6975">
        <v>3.3523590993833356</v>
      </c>
      <c r="B6975">
        <v>0.29829739904175223</v>
      </c>
      <c r="C6975">
        <v>1.8742578348290235</v>
      </c>
      <c r="D6975">
        <v>-2.0747877781998906E-3</v>
      </c>
      <c r="E6975">
        <v>-1.9244714895226864E-3</v>
      </c>
      <c r="F6975">
        <v>9.3601417593011035E-2</v>
      </c>
      <c r="G6975">
        <v>5.6902750142431595E-3</v>
      </c>
    </row>
    <row r="6976" spans="1:7" x14ac:dyDescent="0.3">
      <c r="A6976">
        <v>3.3518784055061657</v>
      </c>
      <c r="B6976">
        <v>0.29834017796030116</v>
      </c>
      <c r="C6976">
        <v>1.8745266227015074</v>
      </c>
      <c r="D6976">
        <v>2.0121200916051328E-3</v>
      </c>
      <c r="E6976">
        <v>-1.9290395404897951E-3</v>
      </c>
      <c r="F6976">
        <v>9.0813665648483533E-2</v>
      </c>
      <c r="G6976">
        <v>6.416988245204259E-3</v>
      </c>
    </row>
    <row r="6977" spans="1:7" x14ac:dyDescent="0.3">
      <c r="A6977">
        <v>3.3513978494623657</v>
      </c>
      <c r="B6977">
        <v>0.29838295687885008</v>
      </c>
      <c r="C6977">
        <v>1.874795410573991</v>
      </c>
      <c r="D6977">
        <v>-1.3292387994363133E-3</v>
      </c>
      <c r="E6977">
        <v>1.510657354530164E-3</v>
      </c>
      <c r="F6977">
        <v>4.7324261178914029E-2</v>
      </c>
      <c r="G6977">
        <v>5.1220424367246758E-3</v>
      </c>
    </row>
    <row r="6978" spans="1:7" x14ac:dyDescent="0.3">
      <c r="A6978">
        <v>3.3509174311926606</v>
      </c>
      <c r="B6978">
        <v>0.29842573579739906</v>
      </c>
      <c r="C6978">
        <v>1.8750641984464747</v>
      </c>
      <c r="D6978">
        <v>-2.34704238110609E-3</v>
      </c>
      <c r="E6978">
        <v>8.0717694556347978E-4</v>
      </c>
      <c r="F6978">
        <v>7.1999746243118903E-2</v>
      </c>
      <c r="G6978">
        <v>6.7952301021926842E-3</v>
      </c>
    </row>
    <row r="6979" spans="1:7" x14ac:dyDescent="0.3">
      <c r="A6979">
        <v>3.3504371506378101</v>
      </c>
      <c r="B6979">
        <v>0.29846851471594799</v>
      </c>
      <c r="C6979">
        <v>1.8753329863189585</v>
      </c>
      <c r="D6979">
        <v>4.3493703737880854E-5</v>
      </c>
      <c r="E6979">
        <v>3.5850340059739266E-3</v>
      </c>
      <c r="F6979">
        <v>0.15024176583086024</v>
      </c>
      <c r="G6979">
        <v>8.1546413087906101E-3</v>
      </c>
    </row>
    <row r="6980" spans="1:7" x14ac:dyDescent="0.3">
      <c r="A6980">
        <v>3.3499570077386069</v>
      </c>
      <c r="B6980">
        <v>0.29851129363449691</v>
      </c>
      <c r="C6980">
        <v>1.8756017741914421</v>
      </c>
      <c r="D6980">
        <v>1.714320431041955E-3</v>
      </c>
      <c r="E6980">
        <v>5.1199693277401192E-4</v>
      </c>
      <c r="F6980">
        <v>3.7413701748863583E-2</v>
      </c>
      <c r="G6980">
        <v>5.2043399682570124E-3</v>
      </c>
    </row>
    <row r="6981" spans="1:7" x14ac:dyDescent="0.3">
      <c r="A6981">
        <v>3.3494770024358789</v>
      </c>
      <c r="B6981">
        <v>0.29855407255304584</v>
      </c>
      <c r="C6981">
        <v>1.875870562063926</v>
      </c>
      <c r="D6981">
        <v>7.2016985911098883E-4</v>
      </c>
      <c r="E6981">
        <v>-1.6145400375510174E-3</v>
      </c>
      <c r="F6981">
        <v>3.6529490048372103E-2</v>
      </c>
      <c r="G6981">
        <v>5.5008040009445315E-3</v>
      </c>
    </row>
    <row r="6982" spans="1:7" x14ac:dyDescent="0.3">
      <c r="A6982">
        <v>3.348997134670487</v>
      </c>
      <c r="B6982">
        <v>0.29859685147159482</v>
      </c>
      <c r="C6982">
        <v>1.8761393499364096</v>
      </c>
      <c r="D6982">
        <v>3.7689014318481847E-3</v>
      </c>
      <c r="E6982">
        <v>1.9202857132949994E-5</v>
      </c>
      <c r="F6982">
        <v>0.16602788516566708</v>
      </c>
      <c r="G6982">
        <v>1.1211639091848065E-2</v>
      </c>
    </row>
    <row r="6983" spans="1:7" x14ac:dyDescent="0.3">
      <c r="A6983">
        <v>3.3485174043833261</v>
      </c>
      <c r="B6983">
        <v>0.29863963039014374</v>
      </c>
      <c r="C6983">
        <v>1.8764081378088935</v>
      </c>
      <c r="D6983">
        <v>-3.0297628874118737E-3</v>
      </c>
      <c r="E6983">
        <v>2.7389817594623092E-3</v>
      </c>
      <c r="F6983">
        <v>0.19497318771069405</v>
      </c>
      <c r="G6983">
        <v>1.5002401030588881E-2</v>
      </c>
    </row>
    <row r="6984" spans="1:7" x14ac:dyDescent="0.3">
      <c r="A6984">
        <v>3.3480378115153253</v>
      </c>
      <c r="B6984">
        <v>0.29868240930869266</v>
      </c>
      <c r="C6984">
        <v>1.8766769256813771</v>
      </c>
      <c r="D6984">
        <v>4.110130518661062E-3</v>
      </c>
      <c r="E6984">
        <v>-2.4142738909407337E-4</v>
      </c>
      <c r="F6984">
        <v>0.19812866523544023</v>
      </c>
      <c r="G6984">
        <v>1.713844277801203E-2</v>
      </c>
    </row>
    <row r="6985" spans="1:7" x14ac:dyDescent="0.3">
      <c r="A6985">
        <v>3.3475583560074464</v>
      </c>
      <c r="B6985">
        <v>0.29872518822724159</v>
      </c>
      <c r="C6985">
        <v>1.8769457135538608</v>
      </c>
      <c r="D6985">
        <v>2.0296040636505778E-3</v>
      </c>
      <c r="E6985">
        <v>4.3591274510749083E-3</v>
      </c>
      <c r="F6985">
        <v>0.27024157662437182</v>
      </c>
      <c r="G6985">
        <v>1.5429291957743511E-2</v>
      </c>
    </row>
    <row r="6986" spans="1:7" x14ac:dyDescent="0.3">
      <c r="A6986">
        <v>3.3470790378006874</v>
      </c>
      <c r="B6986">
        <v>0.29876796714579057</v>
      </c>
      <c r="C6986">
        <v>1.8772145014263446</v>
      </c>
      <c r="D6986">
        <v>-1.5469155328794214E-3</v>
      </c>
      <c r="E6986">
        <v>-8.7654300392699244E-4</v>
      </c>
      <c r="F6986">
        <v>3.69489857484415E-2</v>
      </c>
      <c r="G6986">
        <v>7.0158025406396665E-3</v>
      </c>
    </row>
    <row r="6987" spans="1:7" x14ac:dyDescent="0.3">
      <c r="A6987">
        <v>3.3465998568360775</v>
      </c>
      <c r="B6987">
        <v>0.29881074606433949</v>
      </c>
      <c r="C6987">
        <v>1.8774832892988282</v>
      </c>
      <c r="D6987">
        <v>-7.1862204853091879E-4</v>
      </c>
      <c r="E6987">
        <v>4.6037937931756457E-4</v>
      </c>
      <c r="F6987">
        <v>8.5131514101080951E-3</v>
      </c>
      <c r="G6987">
        <v>9.620574674398719E-3</v>
      </c>
    </row>
    <row r="6988" spans="1:7" x14ac:dyDescent="0.3">
      <c r="A6988">
        <v>3.3461208130546809</v>
      </c>
      <c r="B6988">
        <v>0.29885352498288842</v>
      </c>
      <c r="C6988">
        <v>1.8777520771713121</v>
      </c>
      <c r="D6988">
        <v>-5.9522120033870208E-3</v>
      </c>
      <c r="E6988">
        <v>-1.1521562831953323E-3</v>
      </c>
      <c r="F6988">
        <v>0.42960753895779086</v>
      </c>
      <c r="G6988">
        <v>1.7765777299476603E-2</v>
      </c>
    </row>
    <row r="6989" spans="1:7" x14ac:dyDescent="0.3">
      <c r="A6989">
        <v>3.3456419063975957</v>
      </c>
      <c r="B6989">
        <v>0.2988963039014374</v>
      </c>
      <c r="C6989">
        <v>1.8780208650437957</v>
      </c>
      <c r="D6989">
        <v>4.2973713740066715E-4</v>
      </c>
      <c r="E6989">
        <v>-1.4064079196296475E-3</v>
      </c>
      <c r="F6989">
        <v>2.5277137863878363E-2</v>
      </c>
      <c r="G6989">
        <v>1.1058116347258971E-2</v>
      </c>
    </row>
    <row r="6990" spans="1:7" x14ac:dyDescent="0.3">
      <c r="A6990">
        <v>3.3451631368059531</v>
      </c>
      <c r="B6990">
        <v>0.29893908281998632</v>
      </c>
      <c r="C6990">
        <v>1.8782896529162794</v>
      </c>
      <c r="D6990">
        <v>-2.2605149912186383E-3</v>
      </c>
      <c r="E6990">
        <v>-1.1683606975177701E-3</v>
      </c>
      <c r="F6990">
        <v>7.5679738579892075E-2</v>
      </c>
      <c r="G6990">
        <v>8.3969241844178994E-3</v>
      </c>
    </row>
    <row r="6991" spans="1:7" x14ac:dyDescent="0.3">
      <c r="A6991">
        <v>3.3446845042209188</v>
      </c>
      <c r="B6991">
        <v>0.29898186173853525</v>
      </c>
      <c r="C6991">
        <v>1.8785584407887632</v>
      </c>
      <c r="D6991">
        <v>3.9797386291564067E-3</v>
      </c>
      <c r="E6991">
        <v>2.2717605289454515E-3</v>
      </c>
      <c r="F6991">
        <v>0.24543883026462129</v>
      </c>
      <c r="G6991">
        <v>1.2092961460304115E-2</v>
      </c>
    </row>
    <row r="6992" spans="1:7" x14ac:dyDescent="0.3">
      <c r="A6992">
        <v>3.3442060085836909</v>
      </c>
      <c r="B6992">
        <v>0.29902464065708417</v>
      </c>
      <c r="C6992">
        <v>1.8788272286612469</v>
      </c>
      <c r="D6992">
        <v>-1.6826766753248916E-4</v>
      </c>
      <c r="E6992">
        <v>-1.8722506401579143E-3</v>
      </c>
      <c r="F6992">
        <v>4.1301143032239862E-2</v>
      </c>
      <c r="G6992">
        <v>1.3823911610631283E-2</v>
      </c>
    </row>
    <row r="6993" spans="1:7" x14ac:dyDescent="0.3">
      <c r="A6993">
        <v>3.3437276498355026</v>
      </c>
      <c r="B6993">
        <v>0.29906741957563315</v>
      </c>
      <c r="C6993">
        <v>1.8790960165337307</v>
      </c>
      <c r="D6993">
        <v>1.5376412021376386E-3</v>
      </c>
      <c r="E6993">
        <v>5.3870555780307318E-3</v>
      </c>
      <c r="F6993">
        <v>0.36682447022824105</v>
      </c>
      <c r="G6993">
        <v>1.8382109766993435E-2</v>
      </c>
    </row>
    <row r="6994" spans="1:7" x14ac:dyDescent="0.3">
      <c r="A6994">
        <v>3.3432494279176201</v>
      </c>
      <c r="B6994">
        <v>0.29911019849418208</v>
      </c>
      <c r="C6994">
        <v>1.8793648044062143</v>
      </c>
      <c r="D6994">
        <v>-3.444417663218448E-3</v>
      </c>
      <c r="E6994">
        <v>-9.4188363172605755E-4</v>
      </c>
      <c r="F6994">
        <v>0.14903553253476215</v>
      </c>
      <c r="G6994">
        <v>1.5818149455829905E-2</v>
      </c>
    </row>
    <row r="6995" spans="1:7" x14ac:dyDescent="0.3">
      <c r="A6995">
        <v>3.3427713427713428</v>
      </c>
      <c r="B6995">
        <v>0.299152977412731</v>
      </c>
      <c r="C6995">
        <v>1.8796335922786982</v>
      </c>
      <c r="D6995">
        <v>1.3174058530679021E-3</v>
      </c>
      <c r="E6995">
        <v>-3.066764703068017E-3</v>
      </c>
      <c r="F6995">
        <v>0.13021137868336455</v>
      </c>
      <c r="G6995">
        <v>8.7757352759467375E-3</v>
      </c>
    </row>
    <row r="6996" spans="1:7" x14ac:dyDescent="0.3">
      <c r="A6996">
        <v>3.3422933943380042</v>
      </c>
      <c r="B6996">
        <v>0.29919575633127993</v>
      </c>
      <c r="C6996">
        <v>1.8799023801511818</v>
      </c>
      <c r="D6996">
        <v>-2.4771910305865268E-4</v>
      </c>
      <c r="E6996">
        <v>-1.6270368800509795E-3</v>
      </c>
      <c r="F6996">
        <v>3.1658277662717844E-2</v>
      </c>
      <c r="G6996">
        <v>4.1190415549666902E-3</v>
      </c>
    </row>
    <row r="6997" spans="1:7" x14ac:dyDescent="0.3">
      <c r="A6997">
        <v>3.3418155825589708</v>
      </c>
      <c r="B6997">
        <v>0.29923853524982891</v>
      </c>
      <c r="C6997">
        <v>1.8801711680236655</v>
      </c>
      <c r="D6997">
        <v>5.5460599556894082E-5</v>
      </c>
      <c r="E6997">
        <v>-1.0739959635807975E-3</v>
      </c>
      <c r="F6997">
        <v>1.3517677013830661E-2</v>
      </c>
      <c r="G6997">
        <v>4.4377468111090985E-3</v>
      </c>
    </row>
    <row r="6998" spans="1:7" x14ac:dyDescent="0.3">
      <c r="A6998">
        <v>3.3413379073756433</v>
      </c>
      <c r="B6998">
        <v>0.29928131416837783</v>
      </c>
      <c r="C6998">
        <v>1.8804399558961493</v>
      </c>
      <c r="D6998">
        <v>9.8410701956336342E-4</v>
      </c>
      <c r="E6998">
        <v>3.6186784298786593E-3</v>
      </c>
      <c r="F6998">
        <v>0.16437185279397082</v>
      </c>
      <c r="G6998">
        <v>8.518931251017936E-3</v>
      </c>
    </row>
    <row r="6999" spans="1:7" x14ac:dyDescent="0.3">
      <c r="A6999">
        <v>3.3408603687294556</v>
      </c>
      <c r="B6999">
        <v>0.29932409308692676</v>
      </c>
      <c r="C6999">
        <v>1.880708743768633</v>
      </c>
      <c r="D6999">
        <v>-2.7113688934661765E-3</v>
      </c>
      <c r="E6999">
        <v>-4.360750791839169E-5</v>
      </c>
      <c r="F6999">
        <v>8.594680675237891E-2</v>
      </c>
      <c r="G6999">
        <v>7.3238492680982844E-3</v>
      </c>
    </row>
    <row r="7000" spans="1:7" x14ac:dyDescent="0.3">
      <c r="A7000">
        <v>3.3403829665618749</v>
      </c>
      <c r="B7000">
        <v>0.29936687200547568</v>
      </c>
      <c r="C7000">
        <v>1.8809775316411168</v>
      </c>
      <c r="D7000">
        <v>1.4334901242176762E-3</v>
      </c>
      <c r="E7000">
        <v>-8.1972549500419116E-4</v>
      </c>
      <c r="F7000">
        <v>3.1871350607776183E-2</v>
      </c>
      <c r="G7000">
        <v>3.4028483625865896E-3</v>
      </c>
    </row>
    <row r="7001" spans="1:7" x14ac:dyDescent="0.3">
      <c r="A7001">
        <v>3.339905700814402</v>
      </c>
      <c r="B7001">
        <v>0.29940965092402466</v>
      </c>
      <c r="C7001">
        <v>1.8812463195136004</v>
      </c>
      <c r="D7001">
        <v>-9.9445125694815729E-5</v>
      </c>
      <c r="E7001">
        <v>-1.3480764359723224E-3</v>
      </c>
      <c r="F7001">
        <v>2.1356306706982096E-2</v>
      </c>
      <c r="G7001">
        <v>6.5018159089060652E-3</v>
      </c>
    </row>
    <row r="7002" spans="1:7" x14ac:dyDescent="0.3">
      <c r="A7002">
        <v>3.3394285714285714</v>
      </c>
      <c r="B7002">
        <v>0.29945242984257359</v>
      </c>
      <c r="C7002">
        <v>1.8815151073860841</v>
      </c>
      <c r="D7002">
        <v>-2.8773212278016E-3</v>
      </c>
      <c r="E7002">
        <v>3.6471260130584364E-3</v>
      </c>
      <c r="F7002">
        <v>0.25223294948886021</v>
      </c>
      <c r="G7002">
        <v>1.4773126033647485E-2</v>
      </c>
    </row>
    <row r="7003" spans="1:7" x14ac:dyDescent="0.3">
      <c r="A7003">
        <v>3.3389515783459505</v>
      </c>
      <c r="B7003">
        <v>0.29949520876112251</v>
      </c>
      <c r="C7003">
        <v>1.8817838952585679</v>
      </c>
      <c r="D7003">
        <v>-2.530540631008351E-3</v>
      </c>
      <c r="E7003">
        <v>-3.484472321985929E-3</v>
      </c>
      <c r="F7003">
        <v>0.21675610180110638</v>
      </c>
      <c r="G7003">
        <v>1.4390870224683794E-2</v>
      </c>
    </row>
    <row r="7004" spans="1:7" x14ac:dyDescent="0.3">
      <c r="A7004">
        <v>3.3384747215081405</v>
      </c>
      <c r="B7004">
        <v>0.29953798767967144</v>
      </c>
      <c r="C7004">
        <v>1.8820526831310516</v>
      </c>
      <c r="D7004">
        <v>-9.559863715425473E-4</v>
      </c>
      <c r="E7004">
        <v>-1.518117325081941E-3</v>
      </c>
      <c r="F7004">
        <v>3.7618881735018213E-2</v>
      </c>
      <c r="G7004">
        <v>5.8918371199723528E-3</v>
      </c>
    </row>
    <row r="7005" spans="1:7" x14ac:dyDescent="0.3">
      <c r="A7005">
        <v>3.3379980008567758</v>
      </c>
      <c r="B7005">
        <v>0.29958076659822042</v>
      </c>
      <c r="C7005">
        <v>1.8823214710035354</v>
      </c>
      <c r="D7005">
        <v>-3.3212887982655748E-4</v>
      </c>
      <c r="E7005">
        <v>-4.9577886270509865E-4</v>
      </c>
      <c r="F7005">
        <v>4.1621701249018169E-3</v>
      </c>
      <c r="G7005">
        <v>1.363073453450608E-3</v>
      </c>
    </row>
    <row r="7006" spans="1:7" x14ac:dyDescent="0.3">
      <c r="A7006">
        <v>3.3375214163335238</v>
      </c>
      <c r="B7006">
        <v>0.29962354551676934</v>
      </c>
      <c r="C7006">
        <v>1.8825902588760191</v>
      </c>
      <c r="D7006">
        <v>-3.7073186796529318E-4</v>
      </c>
      <c r="E7006">
        <v>-1.3393270687992809E-3</v>
      </c>
      <c r="F7006">
        <v>2.2572322777797336E-2</v>
      </c>
      <c r="G7006">
        <v>3.7385004147362844E-3</v>
      </c>
    </row>
    <row r="7007" spans="1:7" x14ac:dyDescent="0.3">
      <c r="A7007">
        <v>3.3370449678800855</v>
      </c>
      <c r="B7007">
        <v>0.29966632443531827</v>
      </c>
      <c r="C7007">
        <v>1.8828590467485029</v>
      </c>
      <c r="D7007">
        <v>-1.2368128541973349E-3</v>
      </c>
      <c r="E7007">
        <v>3.2139580930667295E-3</v>
      </c>
      <c r="F7007">
        <v>0.13861071133354999</v>
      </c>
      <c r="G7007">
        <v>1.0584588921024681E-2</v>
      </c>
    </row>
    <row r="7008" spans="1:7" x14ac:dyDescent="0.3">
      <c r="A7008">
        <v>3.3365686554381959</v>
      </c>
      <c r="B7008">
        <v>0.29970910335386719</v>
      </c>
      <c r="C7008">
        <v>1.8831278346209865</v>
      </c>
      <c r="D7008">
        <v>-2.9585822230586535E-3</v>
      </c>
      <c r="E7008">
        <v>3.3342514885378303E-3</v>
      </c>
      <c r="F7008">
        <v>0.23224572328404747</v>
      </c>
      <c r="G7008">
        <v>1.2503019299258856E-2</v>
      </c>
    </row>
    <row r="7009" spans="1:7" x14ac:dyDescent="0.3">
      <c r="A7009">
        <v>3.336092478949622</v>
      </c>
      <c r="B7009">
        <v>0.29975188227241617</v>
      </c>
      <c r="C7009">
        <v>1.8833966224934702</v>
      </c>
      <c r="D7009">
        <v>1.4604597967538796E-3</v>
      </c>
      <c r="E7009">
        <v>-1.936499833979408E-4</v>
      </c>
      <c r="F7009">
        <v>2.5368139350243499E-2</v>
      </c>
      <c r="G7009">
        <v>7.4044624139786974E-3</v>
      </c>
    </row>
    <row r="7010" spans="1:7" x14ac:dyDescent="0.3">
      <c r="A7010">
        <v>3.3356164383561642</v>
      </c>
      <c r="B7010">
        <v>0.29979466119096509</v>
      </c>
      <c r="C7010">
        <v>1.883665410365954</v>
      </c>
      <c r="D7010">
        <v>-5.0640500769764626E-4</v>
      </c>
      <c r="E7010">
        <v>2.7158610286572679E-3</v>
      </c>
      <c r="F7010">
        <v>8.9206873592061031E-2</v>
      </c>
      <c r="G7010">
        <v>4.0846718648710175E-3</v>
      </c>
    </row>
    <row r="7011" spans="1:7" x14ac:dyDescent="0.3">
      <c r="A7011">
        <v>3.3351405335996578</v>
      </c>
      <c r="B7011">
        <v>0.29983744010951402</v>
      </c>
      <c r="C7011">
        <v>1.8839341982384377</v>
      </c>
      <c r="D7011">
        <v>3.3207631138644988E-4</v>
      </c>
      <c r="E7011">
        <v>-1.4543740047001698E-4</v>
      </c>
      <c r="F7011">
        <v>1.5361154336937524E-3</v>
      </c>
      <c r="G7011">
        <v>2.275667090613586E-3</v>
      </c>
    </row>
    <row r="7012" spans="1:7" x14ac:dyDescent="0.3">
      <c r="A7012">
        <v>3.3346647646219685</v>
      </c>
      <c r="B7012">
        <v>0.29988021902806294</v>
      </c>
      <c r="C7012">
        <v>1.8842029861109215</v>
      </c>
      <c r="D7012">
        <v>1.3746929386627142E-3</v>
      </c>
      <c r="E7012">
        <v>-4.2026060812344032E-5</v>
      </c>
      <c r="F7012">
        <v>2.2108399762754662E-2</v>
      </c>
      <c r="G7012">
        <v>2.014250043237065E-3</v>
      </c>
    </row>
    <row r="7013" spans="1:7" x14ac:dyDescent="0.3">
      <c r="A7013">
        <v>3.3341891313649978</v>
      </c>
      <c r="B7013">
        <v>0.29992299794661192</v>
      </c>
      <c r="C7013">
        <v>1.8844717739834052</v>
      </c>
      <c r="D7013">
        <v>-1.25511264354394E-3</v>
      </c>
      <c r="E7013">
        <v>-1.7811983459274502E-3</v>
      </c>
      <c r="F7013">
        <v>5.5494335254020713E-2</v>
      </c>
      <c r="G7013">
        <v>5.1196990358891477E-3</v>
      </c>
    </row>
    <row r="7014" spans="1:7" x14ac:dyDescent="0.3">
      <c r="A7014">
        <v>3.333713633770679</v>
      </c>
      <c r="B7014">
        <v>0.29996577686516085</v>
      </c>
      <c r="C7014">
        <v>1.884740561855889</v>
      </c>
      <c r="D7014">
        <v>1.2696692750478614E-3</v>
      </c>
      <c r="E7014">
        <v>3.0030402363910949E-3</v>
      </c>
      <c r="F7014">
        <v>0.12424707180504541</v>
      </c>
      <c r="G7014">
        <v>6.0625395751394773E-3</v>
      </c>
    </row>
    <row r="7015" spans="1:7" x14ac:dyDescent="0.3">
      <c r="A7015">
        <v>3.3332382717809783</v>
      </c>
      <c r="B7015">
        <v>0.30000855578370977</v>
      </c>
      <c r="C7015">
        <v>1.8850093497283726</v>
      </c>
      <c r="D7015">
        <v>-2.4195844658087302E-4</v>
      </c>
      <c r="E7015">
        <v>7.3845675857712808E-5</v>
      </c>
      <c r="F7015">
        <v>7.4799779757754896E-4</v>
      </c>
      <c r="G7015">
        <v>2.765070316031481E-3</v>
      </c>
    </row>
    <row r="7016" spans="1:7" x14ac:dyDescent="0.3">
      <c r="A7016">
        <v>3.3327630453378956</v>
      </c>
      <c r="B7016">
        <v>0.30005133470225875</v>
      </c>
      <c r="C7016">
        <v>1.8852781376008563</v>
      </c>
      <c r="D7016">
        <v>4.6793877979697254E-4</v>
      </c>
      <c r="E7016">
        <v>-9.561413607685616E-4</v>
      </c>
      <c r="F7016">
        <v>1.3244526063858841E-2</v>
      </c>
      <c r="G7016">
        <v>1.0142305837599998E-3</v>
      </c>
    </row>
    <row r="7017" spans="1:7" x14ac:dyDescent="0.3">
      <c r="A7017">
        <v>3.3322879543834638</v>
      </c>
      <c r="B7017">
        <v>0.30009411362080768</v>
      </c>
      <c r="C7017">
        <v>1.8855469254733401</v>
      </c>
      <c r="D7017">
        <v>-1.4150827278023451E-3</v>
      </c>
      <c r="E7017">
        <v>-1.7030527299159015E-4</v>
      </c>
      <c r="F7017">
        <v>2.3743739690488808E-2</v>
      </c>
      <c r="G7017">
        <v>1.4837294438269837E-3</v>
      </c>
    </row>
    <row r="7018" spans="1:7" x14ac:dyDescent="0.3">
      <c r="A7018">
        <v>3.3318129988597494</v>
      </c>
      <c r="B7018">
        <v>0.3001368925393566</v>
      </c>
      <c r="C7018">
        <v>1.8858157133458238</v>
      </c>
      <c r="D7018">
        <v>-7.7225431221196483E-4</v>
      </c>
      <c r="E7018">
        <v>7.6711142447283113E-4</v>
      </c>
      <c r="F7018">
        <v>1.3848370885431078E-2</v>
      </c>
      <c r="G7018">
        <v>5.1108704355414232E-3</v>
      </c>
    </row>
    <row r="7019" spans="1:7" x14ac:dyDescent="0.3">
      <c r="A7019">
        <v>3.3313381787088501</v>
      </c>
      <c r="B7019">
        <v>0.30017967145790553</v>
      </c>
      <c r="C7019">
        <v>1.8860845012183076</v>
      </c>
      <c r="D7019">
        <v>2.945025195620384E-3</v>
      </c>
      <c r="E7019">
        <v>-2.9842134840860337E-3</v>
      </c>
      <c r="F7019">
        <v>0.20545988675858823</v>
      </c>
      <c r="G7019">
        <v>9.8707053865870927E-3</v>
      </c>
    </row>
    <row r="7020" spans="1:7" x14ac:dyDescent="0.3">
      <c r="A7020">
        <v>3.330863493872898</v>
      </c>
      <c r="B7020">
        <v>0.30022245037645451</v>
      </c>
      <c r="C7020">
        <v>1.8863532890907913</v>
      </c>
      <c r="D7020">
        <v>2.3034878459671465E-3</v>
      </c>
      <c r="E7020">
        <v>8.953850862650003E-4</v>
      </c>
      <c r="F7020">
        <v>7.1387624049411819E-2</v>
      </c>
      <c r="G7020">
        <v>8.3723747306540825E-3</v>
      </c>
    </row>
    <row r="7021" spans="1:7" x14ac:dyDescent="0.3">
      <c r="A7021">
        <v>3.3303889442940591</v>
      </c>
      <c r="B7021">
        <v>0.30026522929500343</v>
      </c>
      <c r="C7021">
        <v>1.8866220769632749</v>
      </c>
      <c r="D7021">
        <v>-5.4632209429499176E-4</v>
      </c>
      <c r="E7021">
        <v>2.4317836855323712E-3</v>
      </c>
      <c r="F7021">
        <v>7.2606320293367096E-2</v>
      </c>
      <c r="G7021">
        <v>6.4896235376882272E-3</v>
      </c>
    </row>
    <row r="7022" spans="1:7" x14ac:dyDescent="0.3">
      <c r="A7022">
        <v>3.3299145299145301</v>
      </c>
      <c r="B7022">
        <v>0.30030800821355236</v>
      </c>
      <c r="C7022">
        <v>1.8868908648357587</v>
      </c>
      <c r="D7022">
        <v>-3.0618119680773442E-3</v>
      </c>
      <c r="E7022">
        <v>5.2640076844257653E-5</v>
      </c>
      <c r="F7022">
        <v>0.10960379345288977</v>
      </c>
      <c r="G7022">
        <v>7.4124197201320772E-3</v>
      </c>
    </row>
    <row r="7023" spans="1:7" x14ac:dyDescent="0.3">
      <c r="A7023">
        <v>3.3294402506765417</v>
      </c>
      <c r="B7023">
        <v>0.30035078713210128</v>
      </c>
      <c r="C7023">
        <v>1.8871596527082424</v>
      </c>
      <c r="D7023">
        <v>-2.6280285926788172E-3</v>
      </c>
      <c r="E7023">
        <v>-6.6297854521658219E-5</v>
      </c>
      <c r="F7023">
        <v>8.0774946210310075E-2</v>
      </c>
      <c r="G7023">
        <v>9.9376580167311809E-3</v>
      </c>
    </row>
    <row r="7024" spans="1:7" x14ac:dyDescent="0.3">
      <c r="A7024">
        <v>3.3289661065223584</v>
      </c>
      <c r="B7024">
        <v>0.30039356605065026</v>
      </c>
      <c r="C7024">
        <v>1.8874284405807262</v>
      </c>
      <c r="D7024">
        <v>-2.4384197540861124E-3</v>
      </c>
      <c r="E7024">
        <v>3.6868329920184853E-3</v>
      </c>
      <c r="F7024">
        <v>0.2283674888344964</v>
      </c>
      <c r="G7024">
        <v>1.0872807354686638E-2</v>
      </c>
    </row>
    <row r="7025" spans="1:7" x14ac:dyDescent="0.3">
      <c r="A7025">
        <v>3.328492097394276</v>
      </c>
      <c r="B7025">
        <v>0.30043634496919919</v>
      </c>
      <c r="C7025">
        <v>1.8876972284532099</v>
      </c>
      <c r="D7025">
        <v>7.2026858141041765E-5</v>
      </c>
      <c r="E7025">
        <v>-8.7537748121263841E-4</v>
      </c>
      <c r="F7025">
        <v>9.016983470786985E-3</v>
      </c>
      <c r="G7025">
        <v>7.2640432158857975E-3</v>
      </c>
    </row>
    <row r="7026" spans="1:7" x14ac:dyDescent="0.3">
      <c r="A7026">
        <v>3.3280182232346243</v>
      </c>
      <c r="B7026">
        <v>0.30047912388774811</v>
      </c>
      <c r="C7026">
        <v>1.8879660163256937</v>
      </c>
      <c r="D7026">
        <v>-2.2424249148535382E-3</v>
      </c>
      <c r="E7026">
        <v>2.2648934706338097E-3</v>
      </c>
      <c r="F7026">
        <v>0.11872918106209918</v>
      </c>
      <c r="G7026">
        <v>5.7618203838937466E-3</v>
      </c>
    </row>
    <row r="7027" spans="1:7" x14ac:dyDescent="0.3">
      <c r="A7027">
        <v>3.3275444839857653</v>
      </c>
      <c r="B7027">
        <v>0.30052190280629704</v>
      </c>
      <c r="C7027">
        <v>1.8882348041981774</v>
      </c>
      <c r="D7027">
        <v>-1.4013445946641191E-3</v>
      </c>
      <c r="E7027">
        <v>-1.3144028841528587E-3</v>
      </c>
      <c r="F7027">
        <v>4.3145335834526892E-2</v>
      </c>
      <c r="G7027">
        <v>5.6768501381843509E-3</v>
      </c>
    </row>
    <row r="7028" spans="1:7" x14ac:dyDescent="0.3">
      <c r="A7028">
        <v>3.3270708795900941</v>
      </c>
      <c r="B7028">
        <v>0.30056468172484602</v>
      </c>
      <c r="C7028">
        <v>1.888503592070661</v>
      </c>
      <c r="D7028">
        <v>-9.4910401970705487E-4</v>
      </c>
      <c r="E7028">
        <v>-2.4437761629898234E-3</v>
      </c>
      <c r="F7028">
        <v>8.0329758303249579E-2</v>
      </c>
      <c r="G7028">
        <v>5.3740328493921373E-3</v>
      </c>
    </row>
    <row r="7029" spans="1:7" x14ac:dyDescent="0.3">
      <c r="A7029">
        <v>3.3265974099900384</v>
      </c>
      <c r="B7029">
        <v>0.30060746064339494</v>
      </c>
      <c r="C7029">
        <v>1.8887723799431448</v>
      </c>
      <c r="D7029">
        <v>2.3050287386293935E-3</v>
      </c>
      <c r="E7029">
        <v>-6.0111384039839466E-4</v>
      </c>
      <c r="F7029">
        <v>6.6323501475782962E-2</v>
      </c>
      <c r="G7029">
        <v>5.2033487381343063E-3</v>
      </c>
    </row>
    <row r="7030" spans="1:7" x14ac:dyDescent="0.3">
      <c r="A7030">
        <v>3.3261240751280594</v>
      </c>
      <c r="B7030">
        <v>0.30065023956194387</v>
      </c>
      <c r="C7030">
        <v>1.8890411678156285</v>
      </c>
      <c r="D7030">
        <v>-3.2893296251353213E-4</v>
      </c>
      <c r="E7030">
        <v>-2.0118460813200669E-3</v>
      </c>
      <c r="F7030">
        <v>4.8572073461799807E-2</v>
      </c>
      <c r="G7030">
        <v>3.2539661700908863E-3</v>
      </c>
    </row>
    <row r="7031" spans="1:7" x14ac:dyDescent="0.3">
      <c r="A7031">
        <v>3.3256508749466498</v>
      </c>
      <c r="B7031">
        <v>0.30069301848049279</v>
      </c>
      <c r="C7031">
        <v>1.8893099556881123</v>
      </c>
      <c r="D7031">
        <v>-5.0494023609715923E-5</v>
      </c>
      <c r="E7031">
        <v>7.4419251112046826E-5</v>
      </c>
      <c r="F7031">
        <v>9.4531040413327734E-5</v>
      </c>
      <c r="G7031">
        <v>2.1314150581771972E-3</v>
      </c>
    </row>
    <row r="7032" spans="1:7" x14ac:dyDescent="0.3">
      <c r="A7032">
        <v>3.3251778093883355</v>
      </c>
      <c r="B7032">
        <v>0.30073579739904177</v>
      </c>
      <c r="C7032">
        <v>1.889578743560596</v>
      </c>
      <c r="D7032">
        <v>-1.5497714177108233E-4</v>
      </c>
      <c r="E7032">
        <v>2.2294530934604795E-3</v>
      </c>
      <c r="F7032">
        <v>5.8375470673695862E-2</v>
      </c>
      <c r="G7032">
        <v>4.2221576775404585E-3</v>
      </c>
    </row>
    <row r="7033" spans="1:7" x14ac:dyDescent="0.3">
      <c r="A7033">
        <v>3.3247048783956763</v>
      </c>
      <c r="B7033">
        <v>0.3007785763175907</v>
      </c>
      <c r="C7033">
        <v>1.8898475314330796</v>
      </c>
      <c r="D7033">
        <v>1.6231205504193416E-4</v>
      </c>
      <c r="E7033">
        <v>-2.8520949099913396E-3</v>
      </c>
      <c r="F7033">
        <v>9.5383320285136478E-2</v>
      </c>
      <c r="G7033">
        <v>5.2569242858425567E-3</v>
      </c>
    </row>
    <row r="7034" spans="1:7" x14ac:dyDescent="0.3">
      <c r="A7034">
        <v>3.324232081911263</v>
      </c>
      <c r="B7034">
        <v>0.30082135523613962</v>
      </c>
      <c r="C7034">
        <v>1.8901163193055635</v>
      </c>
      <c r="D7034">
        <v>3.5295832174514897E-4</v>
      </c>
      <c r="E7034">
        <v>-1.0804259200298629E-3</v>
      </c>
      <c r="F7034">
        <v>1.5099724226123136E-2</v>
      </c>
      <c r="G7034">
        <v>5.772679144087944E-3</v>
      </c>
    </row>
    <row r="7035" spans="1:7" x14ac:dyDescent="0.3">
      <c r="A7035">
        <v>3.3237594198777192</v>
      </c>
      <c r="B7035">
        <v>0.30086413415468855</v>
      </c>
      <c r="C7035">
        <v>1.8903851071780471</v>
      </c>
      <c r="D7035">
        <v>3.6265719531100092E-3</v>
      </c>
      <c r="E7035">
        <v>9.6405608224396308E-4</v>
      </c>
      <c r="F7035">
        <v>0.16458373351218047</v>
      </c>
      <c r="G7035">
        <v>6.9241561753332365E-3</v>
      </c>
    </row>
    <row r="7036" spans="1:7" x14ac:dyDescent="0.3">
      <c r="A7036">
        <v>3.3232868922377028</v>
      </c>
      <c r="B7036">
        <v>0.30090691307323753</v>
      </c>
      <c r="C7036">
        <v>1.8906538950505309</v>
      </c>
      <c r="D7036">
        <v>-8.8760563486874996E-5</v>
      </c>
      <c r="E7036">
        <v>5.616338745326212E-4</v>
      </c>
      <c r="F7036">
        <v>3.778859513280634E-3</v>
      </c>
      <c r="G7036">
        <v>6.8160207157896844E-3</v>
      </c>
    </row>
    <row r="7037" spans="1:7" x14ac:dyDescent="0.3">
      <c r="A7037">
        <v>3.3228144989339019</v>
      </c>
      <c r="B7037">
        <v>0.30094969199178645</v>
      </c>
      <c r="C7037">
        <v>1.8909226829230146</v>
      </c>
      <c r="D7037">
        <v>-2.0956715895387047E-3</v>
      </c>
      <c r="E7037">
        <v>3.1926680921656051E-3</v>
      </c>
      <c r="F7037">
        <v>0.17046911718030974</v>
      </c>
      <c r="G7037">
        <v>7.5432809626212313E-3</v>
      </c>
    </row>
    <row r="7038" spans="1:7" x14ac:dyDescent="0.3">
      <c r="A7038">
        <v>3.3223422399090392</v>
      </c>
      <c r="B7038">
        <v>0.30099247091033537</v>
      </c>
      <c r="C7038">
        <v>1.8911914707954984</v>
      </c>
      <c r="D7038">
        <v>-8.7597915732508876E-4</v>
      </c>
      <c r="E7038">
        <v>1.476512992578866E-3</v>
      </c>
      <c r="F7038">
        <v>3.4449563024253532E-2</v>
      </c>
      <c r="G7038">
        <v>8.2552071848241582E-3</v>
      </c>
    </row>
    <row r="7039" spans="1:7" x14ac:dyDescent="0.3">
      <c r="A7039">
        <v>3.3218701151058689</v>
      </c>
      <c r="B7039">
        <v>0.3010352498288843</v>
      </c>
      <c r="C7039">
        <v>1.8914602586679821</v>
      </c>
      <c r="D7039">
        <v>-1.4718555925568972E-3</v>
      </c>
      <c r="E7039">
        <v>3.5855550716761718E-3</v>
      </c>
      <c r="F7039">
        <v>0.1755837287024673</v>
      </c>
      <c r="G7039">
        <v>1.213078012442924E-2</v>
      </c>
    </row>
    <row r="7040" spans="1:7" x14ac:dyDescent="0.3">
      <c r="A7040">
        <v>3.3213981244671782</v>
      </c>
      <c r="B7040">
        <v>0.30107802874743328</v>
      </c>
      <c r="C7040">
        <v>1.8917290465404657</v>
      </c>
      <c r="D7040">
        <v>-4.331101686313274E-3</v>
      </c>
      <c r="E7040">
        <v>6.4707438998620379E-4</v>
      </c>
      <c r="F7040">
        <v>0.2241424951103316</v>
      </c>
      <c r="G7040">
        <v>1.3368084310504586E-2</v>
      </c>
    </row>
    <row r="7041" spans="1:7" x14ac:dyDescent="0.3">
      <c r="A7041">
        <v>3.3209262679357865</v>
      </c>
      <c r="B7041">
        <v>0.3011208076659822</v>
      </c>
      <c r="C7041">
        <v>1.8919978344129496</v>
      </c>
      <c r="D7041">
        <v>5.0600715863376529E-5</v>
      </c>
      <c r="E7041">
        <v>-2.0276696968502357E-3</v>
      </c>
      <c r="F7041">
        <v>4.808448847607253E-2</v>
      </c>
      <c r="G7041">
        <v>9.0602151863546573E-3</v>
      </c>
    </row>
    <row r="7042" spans="1:7" x14ac:dyDescent="0.3">
      <c r="A7042">
        <v>3.3204545454545453</v>
      </c>
      <c r="B7042">
        <v>0.30116358658453113</v>
      </c>
      <c r="C7042">
        <v>1.8922666222854332</v>
      </c>
      <c r="D7042">
        <v>2.194619121365851E-3</v>
      </c>
      <c r="E7042">
        <v>-2.5967105329228954E-3</v>
      </c>
      <c r="F7042">
        <v>0.13510461544783486</v>
      </c>
      <c r="G7042">
        <v>1.0272502427595344E-2</v>
      </c>
    </row>
    <row r="7043" spans="1:7" x14ac:dyDescent="0.3">
      <c r="A7043">
        <v>3.3199829569663399</v>
      </c>
      <c r="B7043">
        <v>0.30120636550308011</v>
      </c>
      <c r="C7043">
        <v>1.892535410157917</v>
      </c>
      <c r="D7043">
        <v>-2.064703464125918E-3</v>
      </c>
      <c r="E7043">
        <v>-3.5612445262151568E-3</v>
      </c>
      <c r="F7043">
        <v>0.19805857119652726</v>
      </c>
      <c r="G7043">
        <v>1.1119227277496101E-2</v>
      </c>
    </row>
    <row r="7044" spans="1:7" x14ac:dyDescent="0.3">
      <c r="A7044">
        <v>3.3195115024140871</v>
      </c>
      <c r="B7044">
        <v>0.30124914442162903</v>
      </c>
      <c r="C7044">
        <v>1.8928041980304007</v>
      </c>
      <c r="D7044">
        <v>-8.4413628514874196E-4</v>
      </c>
      <c r="E7044">
        <v>-1.2871147614704301E-3</v>
      </c>
      <c r="F7044">
        <v>2.7691565816342467E-2</v>
      </c>
      <c r="G7044">
        <v>6.1432912209568842E-3</v>
      </c>
    </row>
    <row r="7045" spans="1:7" x14ac:dyDescent="0.3">
      <c r="A7045">
        <v>3.3190401817407356</v>
      </c>
      <c r="B7045">
        <v>0.30129192334017796</v>
      </c>
      <c r="C7045">
        <v>1.8930729859028843</v>
      </c>
      <c r="D7045">
        <v>2.0828299244906655E-3</v>
      </c>
      <c r="E7045">
        <v>-6.3069042995664228E-4</v>
      </c>
      <c r="F7045">
        <v>5.5353794268720904E-2</v>
      </c>
      <c r="G7045">
        <v>6.9347228439579521E-3</v>
      </c>
    </row>
    <row r="7046" spans="1:7" x14ac:dyDescent="0.3">
      <c r="A7046">
        <v>3.3185689948892674</v>
      </c>
      <c r="B7046">
        <v>0.30133470225872688</v>
      </c>
      <c r="C7046">
        <v>1.8933417737753682</v>
      </c>
      <c r="D7046">
        <v>-4.1901121566742874E-3</v>
      </c>
      <c r="E7046">
        <v>-6.5217957931327413E-4</v>
      </c>
      <c r="F7046">
        <v>0.21017803510636962</v>
      </c>
      <c r="G7046">
        <v>1.2819564920208276E-2</v>
      </c>
    </row>
    <row r="7047" spans="1:7" x14ac:dyDescent="0.3">
      <c r="A7047">
        <v>3.318097941802697</v>
      </c>
      <c r="B7047">
        <v>0.30137748117727586</v>
      </c>
      <c r="C7047">
        <v>1.8936105616478518</v>
      </c>
      <c r="D7047">
        <v>-6.4177612455783859E-4</v>
      </c>
      <c r="E7047">
        <v>-3.7442373872266363E-3</v>
      </c>
      <c r="F7047">
        <v>0.16867175112723973</v>
      </c>
      <c r="G7047">
        <v>1.3635275603965102E-2</v>
      </c>
    </row>
    <row r="7048" spans="1:7" x14ac:dyDescent="0.3">
      <c r="A7048">
        <v>3.3176270224240705</v>
      </c>
      <c r="B7048">
        <v>0.30142026009582479</v>
      </c>
      <c r="C7048">
        <v>1.8938793495203357</v>
      </c>
      <c r="D7048">
        <v>-3.3345024422207175E-3</v>
      </c>
      <c r="E7048">
        <v>8.2236396250644651E-4</v>
      </c>
      <c r="F7048">
        <v>0.13786216931257317</v>
      </c>
      <c r="G7048">
        <v>1.0335306559294578E-2</v>
      </c>
    </row>
    <row r="7049" spans="1:7" x14ac:dyDescent="0.3">
      <c r="A7049">
        <v>3.3171562366964666</v>
      </c>
      <c r="B7049">
        <v>0.30146303901437371</v>
      </c>
      <c r="C7049">
        <v>1.8941481373928193</v>
      </c>
      <c r="D7049">
        <v>-2.535029273902617E-3</v>
      </c>
      <c r="E7049">
        <v>1.180301344321131E-5</v>
      </c>
      <c r="F7049">
        <v>7.5113080796065934E-2</v>
      </c>
      <c r="G7049">
        <v>7.0095744109910686E-3</v>
      </c>
    </row>
    <row r="7050" spans="1:7" x14ac:dyDescent="0.3">
      <c r="A7050">
        <v>3.3166855845629968</v>
      </c>
      <c r="B7050">
        <v>0.30150581793292264</v>
      </c>
      <c r="C7050">
        <v>1.8944169252653031</v>
      </c>
      <c r="D7050">
        <v>-1.0396555578078106E-3</v>
      </c>
      <c r="E7050">
        <v>2.1015040620758949E-3</v>
      </c>
      <c r="F7050">
        <v>6.4251308685063596E-2</v>
      </c>
      <c r="G7050">
        <v>4.3537904056176469E-3</v>
      </c>
    </row>
    <row r="7051" spans="1:7" x14ac:dyDescent="0.3">
      <c r="A7051">
        <v>3.3162150659668037</v>
      </c>
      <c r="B7051">
        <v>0.30154859685147162</v>
      </c>
      <c r="C7051">
        <v>1.8946857131377868</v>
      </c>
      <c r="D7051">
        <v>8.0200901737248465E-4</v>
      </c>
      <c r="E7051">
        <v>-8.1228059661410965E-4</v>
      </c>
      <c r="F7051">
        <v>1.5229677090736873E-2</v>
      </c>
      <c r="G7051">
        <v>7.6301468557307857E-3</v>
      </c>
    </row>
    <row r="7052" spans="1:7" x14ac:dyDescent="0.3">
      <c r="A7052">
        <v>3.315744680851064</v>
      </c>
      <c r="B7052">
        <v>0.30159137577002054</v>
      </c>
      <c r="C7052">
        <v>1.8949545010102704</v>
      </c>
      <c r="D7052">
        <v>3.592406734563818E-3</v>
      </c>
      <c r="E7052">
        <v>-3.4359321049662215E-3</v>
      </c>
      <c r="F7052">
        <v>0.28882235005786416</v>
      </c>
      <c r="G7052">
        <v>1.2101186271209485E-2</v>
      </c>
    </row>
    <row r="7053" spans="1:7" x14ac:dyDescent="0.3">
      <c r="A7053">
        <v>3.3152744291589844</v>
      </c>
      <c r="B7053">
        <v>0.30163415468856947</v>
      </c>
      <c r="C7053">
        <v>1.8952232888827543</v>
      </c>
      <c r="D7053">
        <v>9.6250519300793245E-4</v>
      </c>
      <c r="E7053">
        <v>6.2527447315465976E-4</v>
      </c>
      <c r="F7053">
        <v>1.5397589023188921E-2</v>
      </c>
      <c r="G7053">
        <v>6.9479698340020142E-3</v>
      </c>
    </row>
    <row r="7054" spans="1:7" x14ac:dyDescent="0.3">
      <c r="A7054">
        <v>3.3148043108338059</v>
      </c>
      <c r="B7054">
        <v>0.30167693360711839</v>
      </c>
      <c r="C7054">
        <v>1.8954920767552379</v>
      </c>
      <c r="D7054">
        <v>-3.3861789124269671E-4</v>
      </c>
      <c r="E7054">
        <v>1.5556458455449563E-3</v>
      </c>
      <c r="F7054">
        <v>2.9625527701585542E-2</v>
      </c>
      <c r="G7054">
        <v>2.7719541155785191E-3</v>
      </c>
    </row>
    <row r="7055" spans="1:7" x14ac:dyDescent="0.3">
      <c r="A7055">
        <v>3.3143343258188005</v>
      </c>
      <c r="B7055">
        <v>0.30171971252566737</v>
      </c>
      <c r="C7055">
        <v>1.8957608646277218</v>
      </c>
      <c r="D7055">
        <v>7.0951329789405702E-4</v>
      </c>
      <c r="E7055">
        <v>-2.2429660519689789E-3</v>
      </c>
      <c r="F7055">
        <v>6.4684966543071487E-2</v>
      </c>
      <c r="G7055">
        <v>3.4237586489486859E-3</v>
      </c>
    </row>
    <row r="7056" spans="1:7" x14ac:dyDescent="0.3">
      <c r="A7056">
        <v>3.3138644740572727</v>
      </c>
      <c r="B7056">
        <v>0.3017624914442163</v>
      </c>
      <c r="C7056">
        <v>1.8960296525002054</v>
      </c>
      <c r="D7056">
        <v>-2.595324162280931E-4</v>
      </c>
      <c r="E7056">
        <v>-1.0264365747220067E-3</v>
      </c>
      <c r="F7056">
        <v>1.3101419519498777E-2</v>
      </c>
      <c r="G7056">
        <v>3.480117982348561E-3</v>
      </c>
    </row>
    <row r="7057" spans="1:7" x14ac:dyDescent="0.3">
      <c r="A7057">
        <v>3.3133947554925585</v>
      </c>
      <c r="B7057">
        <v>0.30180527036276522</v>
      </c>
      <c r="C7057">
        <v>1.896298440372689</v>
      </c>
      <c r="D7057">
        <v>-1.3128543907550939E-3</v>
      </c>
      <c r="E7057">
        <v>-2.3381328918575246E-3</v>
      </c>
      <c r="F7057">
        <v>8.4042003809482499E-2</v>
      </c>
      <c r="G7057">
        <v>9.6337621598221266E-3</v>
      </c>
    </row>
    <row r="7058" spans="1:7" x14ac:dyDescent="0.3">
      <c r="A7058">
        <v>3.3129251700680271</v>
      </c>
      <c r="B7058">
        <v>0.30184804928131415</v>
      </c>
      <c r="C7058">
        <v>1.8965672282451729</v>
      </c>
      <c r="D7058">
        <v>4.3202803891956177E-3</v>
      </c>
      <c r="E7058">
        <v>-2.6952474948239331E-3</v>
      </c>
      <c r="F7058">
        <v>0.30306027570519273</v>
      </c>
      <c r="G7058">
        <v>1.5772898471477226E-2</v>
      </c>
    </row>
    <row r="7059" spans="1:7" x14ac:dyDescent="0.3">
      <c r="A7059">
        <v>3.3124557177270795</v>
      </c>
      <c r="B7059">
        <v>0.30189082819986313</v>
      </c>
      <c r="C7059">
        <v>1.8968360161176565</v>
      </c>
      <c r="D7059">
        <v>1.4876761929281449E-4</v>
      </c>
      <c r="E7059">
        <v>2.9600800485284277E-3</v>
      </c>
      <c r="F7059">
        <v>0.10266979620110053</v>
      </c>
      <c r="G7059">
        <v>1.0519077197807746E-2</v>
      </c>
    </row>
    <row r="7060" spans="1:7" x14ac:dyDescent="0.3">
      <c r="A7060">
        <v>3.3119863984131483</v>
      </c>
      <c r="B7060">
        <v>0.30193360711841205</v>
      </c>
      <c r="C7060">
        <v>1.8971048039901404</v>
      </c>
      <c r="D7060">
        <v>-8.2142353240997467E-4</v>
      </c>
      <c r="E7060">
        <v>1.0325097443322864E-3</v>
      </c>
      <c r="F7060">
        <v>2.034662224743379E-2</v>
      </c>
      <c r="G7060">
        <v>3.2973382157854411E-3</v>
      </c>
    </row>
    <row r="7061" spans="1:7" x14ac:dyDescent="0.3">
      <c r="A7061">
        <v>3.3115172120696981</v>
      </c>
      <c r="B7061">
        <v>0.30197638603696098</v>
      </c>
      <c r="C7061">
        <v>1.897373591862624</v>
      </c>
      <c r="D7061">
        <v>9.3723377670667965E-4</v>
      </c>
      <c r="E7061">
        <v>1.0179948664713846E-3</v>
      </c>
      <c r="F7061">
        <v>2.2379255545830565E-2</v>
      </c>
      <c r="G7061">
        <v>4.8613961189658585E-3</v>
      </c>
    </row>
    <row r="7062" spans="1:7" x14ac:dyDescent="0.3">
      <c r="A7062">
        <v>3.3110481586402267</v>
      </c>
      <c r="B7062">
        <v>0.3020191649555099</v>
      </c>
      <c r="C7062">
        <v>1.8976423797351079</v>
      </c>
      <c r="D7062">
        <v>-2.2412123427230334E-3</v>
      </c>
      <c r="E7062">
        <v>-3.2114890571576997E-3</v>
      </c>
      <c r="F7062">
        <v>0.17925528799743426</v>
      </c>
      <c r="G7062">
        <v>7.7840075894034374E-3</v>
      </c>
    </row>
    <row r="7063" spans="1:7" x14ac:dyDescent="0.3">
      <c r="A7063">
        <v>3.3105792380682622</v>
      </c>
      <c r="B7063">
        <v>0.30206194387405888</v>
      </c>
      <c r="C7063">
        <v>1.8979111676075915</v>
      </c>
      <c r="D7063">
        <v>-3.2848332507121069E-4</v>
      </c>
      <c r="E7063">
        <v>-8.831409715326495E-4</v>
      </c>
      <c r="F7063">
        <v>1.0377065393013415E-2</v>
      </c>
      <c r="G7063">
        <v>4.0714340021493402E-3</v>
      </c>
    </row>
    <row r="7064" spans="1:7" x14ac:dyDescent="0.3">
      <c r="A7064">
        <v>3.3101104502973664</v>
      </c>
      <c r="B7064">
        <v>0.3021047227926078</v>
      </c>
      <c r="C7064">
        <v>1.8981799554800751</v>
      </c>
      <c r="D7064">
        <v>5.0110562450710931E-5</v>
      </c>
      <c r="E7064">
        <v>-6.2829053434235681E-4</v>
      </c>
      <c r="F7064">
        <v>4.6431756281878102E-3</v>
      </c>
      <c r="G7064">
        <v>6.949865819206128E-4</v>
      </c>
    </row>
    <row r="7065" spans="1:7" x14ac:dyDescent="0.3">
      <c r="A7065">
        <v>3.3096417952711312</v>
      </c>
      <c r="B7065">
        <v>0.30214750171115673</v>
      </c>
      <c r="C7065">
        <v>1.898448743352559</v>
      </c>
      <c r="D7065">
        <v>1.226268941909231E-4</v>
      </c>
      <c r="E7065">
        <v>-1.1364271567028885E-3</v>
      </c>
      <c r="F7065">
        <v>1.5270419192295413E-2</v>
      </c>
      <c r="G7065">
        <v>4.8699930572455091E-3</v>
      </c>
    </row>
    <row r="7066" spans="1:7" x14ac:dyDescent="0.3">
      <c r="A7066">
        <v>3.3091732729331822</v>
      </c>
      <c r="B7066">
        <v>0.30219028062970565</v>
      </c>
      <c r="C7066">
        <v>1.8987175312250426</v>
      </c>
      <c r="D7066">
        <v>3.5834866773373484E-3</v>
      </c>
      <c r="E7066">
        <v>-2.2566072453733643E-3</v>
      </c>
      <c r="F7066">
        <v>0.20960853657403394</v>
      </c>
      <c r="G7066">
        <v>8.8821780107795154E-3</v>
      </c>
    </row>
    <row r="7067" spans="1:7" x14ac:dyDescent="0.3">
      <c r="A7067">
        <v>3.3087048832271764</v>
      </c>
      <c r="B7067">
        <v>0.30223305954825463</v>
      </c>
      <c r="C7067">
        <v>1.8989863190975265</v>
      </c>
      <c r="D7067">
        <v>7.5391136371156142E-4</v>
      </c>
      <c r="E7067">
        <v>-6.7568872535419351E-4</v>
      </c>
      <c r="F7067">
        <v>1.1979470644304302E-2</v>
      </c>
      <c r="G7067">
        <v>5.848340990045533E-3</v>
      </c>
    </row>
    <row r="7068" spans="1:7" x14ac:dyDescent="0.3">
      <c r="A7068">
        <v>3.3082366260968015</v>
      </c>
      <c r="B7068">
        <v>0.30227583846680356</v>
      </c>
      <c r="C7068">
        <v>1.8992551069700101</v>
      </c>
      <c r="D7068">
        <v>1.6218829826527025E-3</v>
      </c>
      <c r="E7068">
        <v>-1.5929147763225353E-3</v>
      </c>
      <c r="F7068">
        <v>6.0402203577599116E-2</v>
      </c>
      <c r="G7068">
        <v>3.7168931133047581E-3</v>
      </c>
    </row>
    <row r="7069" spans="1:7" x14ac:dyDescent="0.3">
      <c r="A7069">
        <v>3.3077685014857789</v>
      </c>
      <c r="B7069">
        <v>0.30231861738535248</v>
      </c>
      <c r="C7069">
        <v>1.899523894842494</v>
      </c>
      <c r="D7069">
        <v>1.9869213998700078E-3</v>
      </c>
      <c r="E7069">
        <v>8.223956709138289E-4</v>
      </c>
      <c r="F7069">
        <v>5.4047547783485021E-2</v>
      </c>
      <c r="G7069">
        <v>6.4235105677768866E-3</v>
      </c>
    </row>
    <row r="7070" spans="1:7" x14ac:dyDescent="0.3">
      <c r="A7070">
        <v>3.3073005093378609</v>
      </c>
      <c r="B7070">
        <v>0.30236139630390146</v>
      </c>
      <c r="C7070">
        <v>1.8997926827149776</v>
      </c>
      <c r="D7070">
        <v>1.3412483693347253E-3</v>
      </c>
      <c r="E7070">
        <v>3.377836018865505E-3</v>
      </c>
      <c r="F7070">
        <v>0.15438355861517916</v>
      </c>
      <c r="G7070">
        <v>7.9557913817544512E-3</v>
      </c>
    </row>
    <row r="7071" spans="1:7" x14ac:dyDescent="0.3">
      <c r="A7071">
        <v>3.3068326495968314</v>
      </c>
      <c r="B7071">
        <v>0.30240417522245039</v>
      </c>
      <c r="C7071">
        <v>1.9000614705874612</v>
      </c>
      <c r="D7071">
        <v>-4.3912423055442347E-4</v>
      </c>
      <c r="E7071">
        <v>-1.7263417202230398E-3</v>
      </c>
      <c r="F7071">
        <v>3.7087027120760993E-2</v>
      </c>
      <c r="G7071">
        <v>6.10787990013654E-3</v>
      </c>
    </row>
    <row r="7072" spans="1:7" x14ac:dyDescent="0.3">
      <c r="A7072">
        <v>3.3063649222065066</v>
      </c>
      <c r="B7072">
        <v>0.30244695414099931</v>
      </c>
      <c r="C7072">
        <v>1.9003302584599451</v>
      </c>
      <c r="D7072">
        <v>1.0454822555861275E-3</v>
      </c>
      <c r="E7072">
        <v>-2.3705814782204906E-3</v>
      </c>
      <c r="F7072">
        <v>7.8457917115742265E-2</v>
      </c>
      <c r="G7072">
        <v>8.0852751009930276E-3</v>
      </c>
    </row>
    <row r="7073" spans="1:7" x14ac:dyDescent="0.3">
      <c r="A7073">
        <v>3.3058973271107339</v>
      </c>
      <c r="B7073">
        <v>0.30248973305954824</v>
      </c>
      <c r="C7073">
        <v>1.9005990463324287</v>
      </c>
      <c r="D7073">
        <v>-4.0442848245942908E-3</v>
      </c>
      <c r="E7073">
        <v>1.3479159227947548E-3</v>
      </c>
      <c r="F7073">
        <v>0.21240739240026912</v>
      </c>
      <c r="G7073">
        <v>1.1351199373689756E-2</v>
      </c>
    </row>
    <row r="7074" spans="1:7" x14ac:dyDescent="0.3">
      <c r="A7074">
        <v>3.3054298642533935</v>
      </c>
      <c r="B7074">
        <v>0.30253251197809722</v>
      </c>
      <c r="C7074">
        <v>1.9008678342049126</v>
      </c>
      <c r="D7074">
        <v>-1.8399531838663298E-3</v>
      </c>
      <c r="E7074">
        <v>-1.5403519440377407E-3</v>
      </c>
      <c r="F7074">
        <v>6.7300811072788236E-2</v>
      </c>
      <c r="G7074">
        <v>7.4907527506772433E-3</v>
      </c>
    </row>
    <row r="7075" spans="1:7" x14ac:dyDescent="0.3">
      <c r="A7075">
        <v>3.3049625335783968</v>
      </c>
      <c r="B7075">
        <v>0.30257529089664614</v>
      </c>
      <c r="C7075">
        <v>1.9011366220773962</v>
      </c>
      <c r="D7075">
        <v>1.2726901213861107E-3</v>
      </c>
      <c r="E7075">
        <v>9.5168011401732336E-4</v>
      </c>
      <c r="F7075">
        <v>2.9517286436317E-2</v>
      </c>
      <c r="G7075">
        <v>6.8385747205326006E-3</v>
      </c>
    </row>
    <row r="7076" spans="1:7" x14ac:dyDescent="0.3">
      <c r="A7076">
        <v>3.304495335029686</v>
      </c>
      <c r="B7076">
        <v>0.30261806981519507</v>
      </c>
      <c r="C7076">
        <v>1.9014054099498798</v>
      </c>
      <c r="D7076">
        <v>-4.2689529677073261E-3</v>
      </c>
      <c r="E7076">
        <v>-6.1406315591289043E-4</v>
      </c>
      <c r="F7076">
        <v>0.21740887370337922</v>
      </c>
      <c r="G7076">
        <v>1.1351027604204162E-2</v>
      </c>
    </row>
    <row r="7077" spans="1:7" x14ac:dyDescent="0.3">
      <c r="A7077">
        <v>3.3040282685512365</v>
      </c>
      <c r="B7077">
        <v>0.30266084873374399</v>
      </c>
      <c r="C7077">
        <v>1.9016741978223637</v>
      </c>
      <c r="D7077">
        <v>2.9462607633344473E-3</v>
      </c>
      <c r="E7077">
        <v>6.3901744409811784E-4</v>
      </c>
      <c r="F7077">
        <v>0.10622984506992843</v>
      </c>
      <c r="G7077">
        <v>8.580059954036592E-3</v>
      </c>
    </row>
    <row r="7078" spans="1:7" x14ac:dyDescent="0.3">
      <c r="A7078">
        <v>3.3035613340870547</v>
      </c>
      <c r="B7078">
        <v>0.30270362765229297</v>
      </c>
      <c r="C7078">
        <v>1.9019429856948473</v>
      </c>
      <c r="D7078">
        <v>2.1664536112032454E-4</v>
      </c>
      <c r="E7078">
        <v>2.7184039795372626E-4</v>
      </c>
      <c r="F7078">
        <v>1.4122892601453191E-3</v>
      </c>
      <c r="G7078">
        <v>3.4765883540015673E-3</v>
      </c>
    </row>
    <row r="7079" spans="1:7" x14ac:dyDescent="0.3">
      <c r="A7079">
        <v>3.3030945315811784</v>
      </c>
      <c r="B7079">
        <v>0.3027464065708419</v>
      </c>
      <c r="C7079">
        <v>1.9022117735673312</v>
      </c>
      <c r="D7079">
        <v>6.2934897260057945E-4</v>
      </c>
      <c r="E7079">
        <v>2.2858031098789175E-3</v>
      </c>
      <c r="F7079">
        <v>6.5697967329575405E-2</v>
      </c>
      <c r="G7079">
        <v>5.9719710521257989E-3</v>
      </c>
    </row>
    <row r="7080" spans="1:7" x14ac:dyDescent="0.3">
      <c r="A7080">
        <v>3.3026278609776774</v>
      </c>
      <c r="B7080">
        <v>0.30278918548939082</v>
      </c>
      <c r="C7080">
        <v>1.9024805614398148</v>
      </c>
      <c r="D7080">
        <v>3.6708209934168145E-3</v>
      </c>
      <c r="E7080">
        <v>9.1944719538939834E-4</v>
      </c>
      <c r="F7080">
        <v>0.1673757822376529</v>
      </c>
      <c r="G7080">
        <v>9.8001743892924872E-3</v>
      </c>
    </row>
    <row r="7081" spans="1:7" x14ac:dyDescent="0.3">
      <c r="A7081">
        <v>3.3021613222206527</v>
      </c>
      <c r="B7081">
        <v>0.30283196440793975</v>
      </c>
      <c r="C7081">
        <v>1.9027493493122987</v>
      </c>
      <c r="D7081">
        <v>9.2801196684211219E-4</v>
      </c>
      <c r="E7081">
        <v>-2.6502615656559441E-3</v>
      </c>
      <c r="F7081">
        <v>9.2160962039920608E-2</v>
      </c>
      <c r="G7081">
        <v>1.2908974934590473E-2</v>
      </c>
    </row>
    <row r="7082" spans="1:7" x14ac:dyDescent="0.3">
      <c r="A7082">
        <v>3.3016949152542372</v>
      </c>
      <c r="B7082">
        <v>0.30287474332648873</v>
      </c>
      <c r="C7082">
        <v>1.9030181371847823</v>
      </c>
      <c r="D7082">
        <v>4.1343228673910298E-3</v>
      </c>
      <c r="E7082">
        <v>-2.8867445160919982E-3</v>
      </c>
      <c r="F7082">
        <v>0.29717814680065324</v>
      </c>
      <c r="G7082">
        <v>1.4200409694823449E-2</v>
      </c>
    </row>
    <row r="7083" spans="1:7" x14ac:dyDescent="0.3">
      <c r="A7083">
        <v>3.3012286400225959</v>
      </c>
      <c r="B7083">
        <v>0.30291752224503765</v>
      </c>
      <c r="C7083">
        <v>1.9032869250572659</v>
      </c>
      <c r="D7083">
        <v>-1.1703350890793064E-4</v>
      </c>
      <c r="E7083">
        <v>1.5230686783793514E-3</v>
      </c>
      <c r="F7083">
        <v>2.7273188762334859E-2</v>
      </c>
      <c r="G7083">
        <v>7.8448906908946039E-3</v>
      </c>
    </row>
    <row r="7084" spans="1:7" x14ac:dyDescent="0.3">
      <c r="A7084">
        <v>3.3007624964699236</v>
      </c>
      <c r="B7084">
        <v>0.30296030116358658</v>
      </c>
      <c r="C7084">
        <v>1.9035557129297498</v>
      </c>
      <c r="D7084">
        <v>-1.9004168726792505E-3</v>
      </c>
      <c r="E7084">
        <v>-1.8278351470675568E-4</v>
      </c>
      <c r="F7084">
        <v>4.2602691078348139E-2</v>
      </c>
      <c r="G7084">
        <v>3.4706098214522274E-3</v>
      </c>
    </row>
    <row r="7085" spans="1:7" x14ac:dyDescent="0.3">
      <c r="A7085">
        <v>3.300296484540449</v>
      </c>
      <c r="B7085">
        <v>0.3030030800821355</v>
      </c>
      <c r="C7085">
        <v>1.9038245008022334</v>
      </c>
      <c r="D7085">
        <v>1.7196008591455073E-3</v>
      </c>
      <c r="E7085">
        <v>-1.531429044912543E-3</v>
      </c>
      <c r="F7085">
        <v>6.1973306177783308E-2</v>
      </c>
      <c r="G7085">
        <v>6.0416422515872769E-3</v>
      </c>
    </row>
    <row r="7086" spans="1:7" x14ac:dyDescent="0.3">
      <c r="A7086">
        <v>3.2998306041784304</v>
      </c>
      <c r="B7086">
        <v>0.30304585900068448</v>
      </c>
      <c r="C7086">
        <v>1.9040932886747173</v>
      </c>
      <c r="D7086">
        <v>3.4133957993600023E-3</v>
      </c>
      <c r="E7086">
        <v>2.8610071432710486E-4</v>
      </c>
      <c r="F7086">
        <v>0.13713675917735382</v>
      </c>
      <c r="G7086">
        <v>7.9261601454619617E-3</v>
      </c>
    </row>
    <row r="7087" spans="1:7" x14ac:dyDescent="0.3">
      <c r="A7087">
        <v>3.2993648553281583</v>
      </c>
      <c r="B7087">
        <v>0.30308863791923341</v>
      </c>
      <c r="C7087">
        <v>1.9043620765472009</v>
      </c>
      <c r="D7087">
        <v>1.2764758722628609E-3</v>
      </c>
      <c r="E7087">
        <v>-1.9207680414161045E-3</v>
      </c>
      <c r="F7087">
        <v>6.2165439214061126E-2</v>
      </c>
      <c r="G7087">
        <v>7.946575092407997E-3</v>
      </c>
    </row>
    <row r="7088" spans="1:7" x14ac:dyDescent="0.3">
      <c r="A7088">
        <v>3.2988992379339543</v>
      </c>
      <c r="B7088">
        <v>0.30313141683778233</v>
      </c>
      <c r="C7088">
        <v>1.9046308644196845</v>
      </c>
      <c r="D7088">
        <v>1.8135959260713811E-3</v>
      </c>
      <c r="E7088">
        <v>-2.9181076872262929E-3</v>
      </c>
      <c r="F7088">
        <v>0.13797079329866144</v>
      </c>
      <c r="G7088">
        <v>7.1322713832707432E-3</v>
      </c>
    </row>
    <row r="7089" spans="1:7" x14ac:dyDescent="0.3">
      <c r="A7089">
        <v>3.2984337519401721</v>
      </c>
      <c r="B7089">
        <v>0.30317419575633126</v>
      </c>
      <c r="C7089">
        <v>1.9048996522921684</v>
      </c>
      <c r="D7089">
        <v>1.2731046055396585E-3</v>
      </c>
      <c r="E7089">
        <v>-3.5296975041741903E-4</v>
      </c>
      <c r="F7089">
        <v>2.0400036286089215E-2</v>
      </c>
      <c r="G7089">
        <v>6.7784865511709798E-3</v>
      </c>
    </row>
    <row r="7090" spans="1:7" x14ac:dyDescent="0.3">
      <c r="A7090">
        <v>3.2979683972911964</v>
      </c>
      <c r="B7090">
        <v>0.30321697467488024</v>
      </c>
      <c r="C7090">
        <v>1.905168440164652</v>
      </c>
      <c r="D7090">
        <v>-1.9753201611027718E-3</v>
      </c>
      <c r="E7090">
        <v>-3.1550691436318412E-3</v>
      </c>
      <c r="F7090">
        <v>0.16195303095501554</v>
      </c>
      <c r="G7090">
        <v>8.8743481826555927E-3</v>
      </c>
    </row>
    <row r="7091" spans="1:7" x14ac:dyDescent="0.3">
      <c r="A7091">
        <v>3.2975031739314429</v>
      </c>
      <c r="B7091">
        <v>0.30325975359342916</v>
      </c>
      <c r="C7091">
        <v>1.9054372280371359</v>
      </c>
      <c r="D7091">
        <v>1.6289882815104977E-3</v>
      </c>
      <c r="E7091">
        <v>2.4603631440429457E-3</v>
      </c>
      <c r="F7091">
        <v>0.10176729470033959</v>
      </c>
      <c r="G7091">
        <v>8.9282450436451929E-3</v>
      </c>
    </row>
    <row r="7092" spans="1:7" x14ac:dyDescent="0.3">
      <c r="A7092">
        <v>3.2970380818053595</v>
      </c>
      <c r="B7092">
        <v>0.30330253251197808</v>
      </c>
      <c r="C7092">
        <v>1.9057060159096195</v>
      </c>
      <c r="D7092">
        <v>-2.0941428808941864E-3</v>
      </c>
      <c r="E7092">
        <v>-1.6556265144750419E-3</v>
      </c>
      <c r="F7092">
        <v>8.3294924261348782E-2</v>
      </c>
      <c r="G7092">
        <v>5.6037442835113064E-3</v>
      </c>
    </row>
    <row r="7093" spans="1:7" x14ac:dyDescent="0.3">
      <c r="A7093">
        <v>3.2965731208574249</v>
      </c>
      <c r="B7093">
        <v>0.30334531143052701</v>
      </c>
      <c r="C7093">
        <v>1.9059748037821034</v>
      </c>
      <c r="D7093">
        <v>-3.9570147533574867E-4</v>
      </c>
      <c r="E7093">
        <v>9.9139278846181516E-4</v>
      </c>
      <c r="F7093">
        <v>1.3317766755761519E-2</v>
      </c>
      <c r="G7093">
        <v>3.0320215978447964E-3</v>
      </c>
    </row>
    <row r="7094" spans="1:7" x14ac:dyDescent="0.3">
      <c r="A7094">
        <v>3.2961082910321489</v>
      </c>
      <c r="B7094">
        <v>0.30338809034907599</v>
      </c>
      <c r="C7094">
        <v>1.906243591654587</v>
      </c>
      <c r="D7094">
        <v>-1.1730143369291942E-3</v>
      </c>
      <c r="E7094">
        <v>1.5027159814424683E-3</v>
      </c>
      <c r="F7094">
        <v>4.2475570664164949E-2</v>
      </c>
      <c r="G7094">
        <v>7.0568695805062441E-3</v>
      </c>
    </row>
    <row r="7095" spans="1:7" x14ac:dyDescent="0.3">
      <c r="A7095">
        <v>3.295643592274073</v>
      </c>
      <c r="B7095">
        <v>0.30343086926762491</v>
      </c>
      <c r="C7095">
        <v>1.9065123795270706</v>
      </c>
      <c r="D7095">
        <v>1.062058372070555E-3</v>
      </c>
      <c r="E7095">
        <v>-4.5621455653782226E-3</v>
      </c>
      <c r="F7095">
        <v>0.25644804601926385</v>
      </c>
      <c r="G7095">
        <v>1.3723784627738014E-2</v>
      </c>
    </row>
    <row r="7096" spans="1:7" x14ac:dyDescent="0.3">
      <c r="A7096">
        <v>3.2951790245277701</v>
      </c>
      <c r="B7096">
        <v>0.30347364818617384</v>
      </c>
      <c r="C7096">
        <v>1.9067811673995545</v>
      </c>
      <c r="D7096">
        <v>3.3912832231500524E-3</v>
      </c>
      <c r="E7096">
        <v>-5.822211194533357E-5</v>
      </c>
      <c r="F7096">
        <v>0.1344609927525118</v>
      </c>
      <c r="G7096">
        <v>1.1827804225734342E-2</v>
      </c>
    </row>
    <row r="7097" spans="1:7" x14ac:dyDescent="0.3">
      <c r="A7097">
        <v>3.2947145877378436</v>
      </c>
      <c r="B7097">
        <v>0.30351642710472282</v>
      </c>
      <c r="C7097">
        <v>1.9070499552720381</v>
      </c>
      <c r="D7097">
        <v>-1.3596091170082938E-3</v>
      </c>
      <c r="E7097">
        <v>2.0170931608412147E-3</v>
      </c>
      <c r="F7097">
        <v>6.9160254294357584E-2</v>
      </c>
      <c r="G7097">
        <v>5.5168615837253576E-3</v>
      </c>
    </row>
    <row r="7098" spans="1:7" x14ac:dyDescent="0.3">
      <c r="A7098">
        <v>3.294250281848929</v>
      </c>
      <c r="B7098">
        <v>0.30355920602327174</v>
      </c>
      <c r="C7098">
        <v>1.907318743144522</v>
      </c>
      <c r="D7098">
        <v>-5.8616223459260976E-4</v>
      </c>
      <c r="E7098">
        <v>-2.0896503462996982E-4</v>
      </c>
      <c r="F7098">
        <v>4.5262078156263963E-3</v>
      </c>
      <c r="G7098">
        <v>4.5393085179076054E-3</v>
      </c>
    </row>
    <row r="7099" spans="1:7" x14ac:dyDescent="0.3">
      <c r="A7099">
        <v>3.2937861068056926</v>
      </c>
      <c r="B7099">
        <v>0.30360198494182067</v>
      </c>
      <c r="C7099">
        <v>1.9075875310170056</v>
      </c>
      <c r="D7099">
        <v>-2.898052645763931E-3</v>
      </c>
      <c r="E7099">
        <v>2.1050798690561523E-3</v>
      </c>
      <c r="F7099">
        <v>0.14995786275016731</v>
      </c>
      <c r="G7099">
        <v>9.1389125254901209E-3</v>
      </c>
    </row>
    <row r="7100" spans="1:7" x14ac:dyDescent="0.3">
      <c r="A7100">
        <v>3.2933220625528317</v>
      </c>
      <c r="B7100">
        <v>0.30364476386036959</v>
      </c>
      <c r="C7100">
        <v>1.9078563188894893</v>
      </c>
      <c r="D7100">
        <v>2.1829449654362726E-3</v>
      </c>
      <c r="E7100">
        <v>-2.9137981423098328E-3</v>
      </c>
      <c r="F7100">
        <v>0.15492991391411107</v>
      </c>
      <c r="G7100">
        <v>9.2118731468375115E-3</v>
      </c>
    </row>
    <row r="7101" spans="1:7" x14ac:dyDescent="0.3">
      <c r="A7101">
        <v>3.2928581490350752</v>
      </c>
      <c r="B7101">
        <v>0.30368754277891857</v>
      </c>
      <c r="C7101">
        <v>1.9081251067619731</v>
      </c>
      <c r="D7101">
        <v>-2.3570513620949969E-4</v>
      </c>
      <c r="E7101">
        <v>-4.6911893927962872E-4</v>
      </c>
      <c r="F7101">
        <v>3.2215574841035618E-3</v>
      </c>
      <c r="G7101">
        <v>5.6477742269090995E-3</v>
      </c>
    </row>
    <row r="7102" spans="1:7" x14ac:dyDescent="0.3">
      <c r="A7102">
        <v>3.2923943661971831</v>
      </c>
      <c r="B7102">
        <v>0.3037303216974675</v>
      </c>
      <c r="C7102">
        <v>1.9083938946344567</v>
      </c>
      <c r="D7102">
        <v>-3.0119975524342567E-4</v>
      </c>
      <c r="E7102">
        <v>-3.2235698983961612E-3</v>
      </c>
      <c r="F7102">
        <v>0.12251506744394421</v>
      </c>
      <c r="G7102">
        <v>4.9914613253425133E-3</v>
      </c>
    </row>
    <row r="7103" spans="1:7" x14ac:dyDescent="0.3">
      <c r="A7103">
        <v>3.291930713983946</v>
      </c>
      <c r="B7103">
        <v>0.30377310061601642</v>
      </c>
      <c r="C7103">
        <v>1.9086626825069406</v>
      </c>
      <c r="D7103">
        <v>9.5694382194953266E-5</v>
      </c>
      <c r="E7103">
        <v>-4.6612557702695976E-4</v>
      </c>
      <c r="F7103">
        <v>2.6465193139858538E-3</v>
      </c>
      <c r="G7103">
        <v>7.2404849023853411E-3</v>
      </c>
    </row>
    <row r="7104" spans="1:7" x14ac:dyDescent="0.3">
      <c r="A7104">
        <v>3.2914671923401859</v>
      </c>
      <c r="B7104">
        <v>0.30381587953456535</v>
      </c>
      <c r="C7104">
        <v>1.9089314703794242</v>
      </c>
      <c r="D7104">
        <v>3.7953302349814136E-3</v>
      </c>
      <c r="E7104">
        <v>-2.4081021180485176E-3</v>
      </c>
      <c r="F7104">
        <v>0.23613836077226966</v>
      </c>
      <c r="G7104">
        <v>1.1463600947592485E-2</v>
      </c>
    </row>
    <row r="7105" spans="1:7" x14ac:dyDescent="0.3">
      <c r="A7105">
        <v>3.2910038012107559</v>
      </c>
      <c r="B7105">
        <v>0.30385865845311433</v>
      </c>
      <c r="C7105">
        <v>1.9092002582519081</v>
      </c>
      <c r="D7105">
        <v>1.8604636186366809E-3</v>
      </c>
      <c r="E7105">
        <v>2.2816004040261428E-3</v>
      </c>
      <c r="F7105">
        <v>0.10130019147173945</v>
      </c>
      <c r="G7105">
        <v>1.4096324180838518E-2</v>
      </c>
    </row>
    <row r="7106" spans="1:7" x14ac:dyDescent="0.3">
      <c r="A7106">
        <v>3.2905405405405403</v>
      </c>
      <c r="B7106">
        <v>0.30390143737166325</v>
      </c>
      <c r="C7106">
        <v>1.9094690461243917</v>
      </c>
      <c r="D7106">
        <v>2.4777198407465774E-4</v>
      </c>
      <c r="E7106">
        <v>4.7983129184207898E-3</v>
      </c>
      <c r="F7106">
        <v>0.26981979211053053</v>
      </c>
      <c r="G7106">
        <v>1.5805089907729136E-2</v>
      </c>
    </row>
    <row r="7107" spans="1:7" x14ac:dyDescent="0.3">
      <c r="A7107">
        <v>3.2900774102744546</v>
      </c>
      <c r="B7107">
        <v>0.30394421629021218</v>
      </c>
      <c r="C7107">
        <v>1.9097378339968754</v>
      </c>
      <c r="D7107">
        <v>3.20776998604707E-3</v>
      </c>
      <c r="E7107">
        <v>1.6864918172765752E-3</v>
      </c>
      <c r="F7107">
        <v>0.15351069380236812</v>
      </c>
      <c r="G7107">
        <v>1.5714199190597217E-2</v>
      </c>
    </row>
    <row r="7108" spans="1:7" x14ac:dyDescent="0.3">
      <c r="A7108">
        <v>3.2896144103574443</v>
      </c>
      <c r="B7108">
        <v>0.3039869952087611</v>
      </c>
      <c r="C7108">
        <v>1.9100066218693592</v>
      </c>
      <c r="D7108">
        <v>4.263980130859454E-3</v>
      </c>
      <c r="E7108">
        <v>-2.1393562075318193E-4</v>
      </c>
      <c r="F7108">
        <v>0.21304062403236343</v>
      </c>
      <c r="G7108">
        <v>1.5971851109560183E-2</v>
      </c>
    </row>
    <row r="7109" spans="1:7" x14ac:dyDescent="0.3">
      <c r="A7109">
        <v>3.2891515407344873</v>
      </c>
      <c r="B7109">
        <v>0.30402977412731008</v>
      </c>
      <c r="C7109">
        <v>1.9102754097418428</v>
      </c>
      <c r="D7109">
        <v>-4.309327471253995E-3</v>
      </c>
      <c r="E7109">
        <v>7.2780620348844181E-4</v>
      </c>
      <c r="F7109">
        <v>0.22324085989329306</v>
      </c>
      <c r="G7109">
        <v>1.4879769021336966E-2</v>
      </c>
    </row>
    <row r="7110" spans="1:7" x14ac:dyDescent="0.3">
      <c r="A7110">
        <v>3.2886888013505908</v>
      </c>
      <c r="B7110">
        <v>0.30407255304585901</v>
      </c>
      <c r="C7110">
        <v>1.9105441976143267</v>
      </c>
      <c r="D7110">
        <v>2.103025392452368E-3</v>
      </c>
      <c r="E7110">
        <v>-1.772569399639637E-3</v>
      </c>
      <c r="F7110">
        <v>8.8416424893773576E-2</v>
      </c>
      <c r="G7110">
        <v>1.2569334242568531E-2</v>
      </c>
    </row>
    <row r="7111" spans="1:7" x14ac:dyDescent="0.3">
      <c r="A7111">
        <v>3.2882261921507947</v>
      </c>
      <c r="B7111">
        <v>0.30411533196440793</v>
      </c>
      <c r="C7111">
        <v>1.9108129854868103</v>
      </c>
      <c r="D7111">
        <v>2.1532943705070916E-3</v>
      </c>
      <c r="E7111">
        <v>3.8973883341893016E-3</v>
      </c>
      <c r="F7111">
        <v>0.23172994019064658</v>
      </c>
      <c r="G7111">
        <v>1.3190642205259043E-2</v>
      </c>
    </row>
    <row r="7112" spans="1:7" x14ac:dyDescent="0.3">
      <c r="A7112">
        <v>3.2877637130801687</v>
      </c>
      <c r="B7112">
        <v>0.30415811088295686</v>
      </c>
      <c r="C7112">
        <v>1.911081773359294</v>
      </c>
      <c r="D7112">
        <v>1.7343827638091566E-3</v>
      </c>
      <c r="E7112">
        <v>-2.5499662516254391E-3</v>
      </c>
      <c r="F7112">
        <v>0.11115768909570574</v>
      </c>
      <c r="G7112">
        <v>1.0305589470783333E-2</v>
      </c>
    </row>
    <row r="7113" spans="1:7" x14ac:dyDescent="0.3">
      <c r="A7113">
        <v>3.287301364083814</v>
      </c>
      <c r="B7113">
        <v>0.30420088980150584</v>
      </c>
      <c r="C7113">
        <v>1.9113505612317778</v>
      </c>
      <c r="D7113">
        <v>-7.8216045951195047E-4</v>
      </c>
      <c r="E7113">
        <v>-2.2048512709637348E-3</v>
      </c>
      <c r="F7113">
        <v>6.397010837514587E-2</v>
      </c>
      <c r="G7113">
        <v>1.0603724588479614E-2</v>
      </c>
    </row>
    <row r="7114" spans="1:7" x14ac:dyDescent="0.3">
      <c r="A7114">
        <v>3.2868391451068617</v>
      </c>
      <c r="B7114">
        <v>0.30424366872005476</v>
      </c>
      <c r="C7114">
        <v>1.9116193491042615</v>
      </c>
      <c r="D7114">
        <v>4.2403026789502671E-3</v>
      </c>
      <c r="E7114">
        <v>-2.6768591058784759E-3</v>
      </c>
      <c r="F7114">
        <v>0.29390342643971468</v>
      </c>
      <c r="G7114">
        <v>1.4544419771342602E-2</v>
      </c>
    </row>
    <row r="7115" spans="1:7" x14ac:dyDescent="0.3">
      <c r="A7115">
        <v>3.2863770560944747</v>
      </c>
      <c r="B7115">
        <v>0.30428644763860369</v>
      </c>
      <c r="C7115">
        <v>1.9118881369767453</v>
      </c>
      <c r="D7115">
        <v>2.3304044071005879E-3</v>
      </c>
      <c r="E7115">
        <v>1.1637897463837405E-3</v>
      </c>
      <c r="F7115">
        <v>7.9305315615441699E-2</v>
      </c>
      <c r="G7115">
        <v>1.0830288639687009E-2</v>
      </c>
    </row>
    <row r="7116" spans="1:7" x14ac:dyDescent="0.3">
      <c r="A7116">
        <v>3.2859150969918471</v>
      </c>
      <c r="B7116">
        <v>0.30432922655715261</v>
      </c>
      <c r="C7116">
        <v>1.9121569248492289</v>
      </c>
      <c r="D7116">
        <v>1.7520420867271228E-3</v>
      </c>
      <c r="E7116">
        <v>2.1888417862409005E-3</v>
      </c>
      <c r="F7116">
        <v>9.1875625956565149E-2</v>
      </c>
      <c r="G7116">
        <v>5.7457460195421252E-3</v>
      </c>
    </row>
    <row r="7117" spans="1:7" x14ac:dyDescent="0.3">
      <c r="A7117">
        <v>3.2854532677442023</v>
      </c>
      <c r="B7117">
        <v>0.30437200547570159</v>
      </c>
      <c r="C7117">
        <v>1.9124257127217128</v>
      </c>
      <c r="D7117">
        <v>-8.8071490519322777E-4</v>
      </c>
      <c r="E7117">
        <v>1.1949811205316191E-3</v>
      </c>
      <c r="F7117">
        <v>2.5756128221609408E-2</v>
      </c>
      <c r="G7117">
        <v>1.1219935387291546E-2</v>
      </c>
    </row>
    <row r="7118" spans="1:7" x14ac:dyDescent="0.3">
      <c r="A7118">
        <v>3.2849915682967961</v>
      </c>
      <c r="B7118">
        <v>0.30441478439425051</v>
      </c>
      <c r="C7118">
        <v>1.9126945005941964</v>
      </c>
      <c r="D7118">
        <v>2.8766810138295233E-3</v>
      </c>
      <c r="E7118">
        <v>-5.2639595605382282E-3</v>
      </c>
      <c r="F7118">
        <v>0.42058758298369237</v>
      </c>
      <c r="G7118">
        <v>2.4152349987725984E-2</v>
      </c>
    </row>
    <row r="7119" spans="1:7" x14ac:dyDescent="0.3">
      <c r="A7119">
        <v>3.2845299985949135</v>
      </c>
      <c r="B7119">
        <v>0.30445756331279944</v>
      </c>
      <c r="C7119">
        <v>1.9129632884666801</v>
      </c>
      <c r="D7119">
        <v>-4.3957631801878191E-3</v>
      </c>
      <c r="E7119">
        <v>3.2209066921228785E-3</v>
      </c>
      <c r="F7119">
        <v>0.3470982304249175</v>
      </c>
      <c r="G7119">
        <v>2.3520804938812392E-2</v>
      </c>
    </row>
    <row r="7120" spans="1:7" x14ac:dyDescent="0.3">
      <c r="A7120">
        <v>3.284068558583872</v>
      </c>
      <c r="B7120">
        <v>0.30450034223134836</v>
      </c>
      <c r="C7120">
        <v>1.9132320763391639</v>
      </c>
      <c r="D7120">
        <v>-2.3743426683065436E-3</v>
      </c>
      <c r="E7120">
        <v>-3.710783873601947E-4</v>
      </c>
      <c r="F7120">
        <v>6.7500564203137201E-2</v>
      </c>
      <c r="G7120">
        <v>1.032315349809535E-2</v>
      </c>
    </row>
    <row r="7121" spans="1:7" x14ac:dyDescent="0.3">
      <c r="A7121">
        <v>3.2836072482090182</v>
      </c>
      <c r="B7121">
        <v>0.30454312114989734</v>
      </c>
      <c r="C7121">
        <v>1.9135008642116476</v>
      </c>
      <c r="D7121">
        <v>5.4491826590754168E-4</v>
      </c>
      <c r="E7121">
        <v>1.6886388402572855E-3</v>
      </c>
      <c r="F7121">
        <v>3.6798932232746141E-2</v>
      </c>
      <c r="G7121">
        <v>3.2714120020864725E-3</v>
      </c>
    </row>
    <row r="7122" spans="1:7" x14ac:dyDescent="0.3">
      <c r="A7122">
        <v>3.2831460674157302</v>
      </c>
      <c r="B7122">
        <v>0.30458590006844627</v>
      </c>
      <c r="C7122">
        <v>1.9137696520841314</v>
      </c>
      <c r="D7122">
        <v>-1.413016636031018E-3</v>
      </c>
      <c r="E7122">
        <v>-1.9014847861920329E-5</v>
      </c>
      <c r="F7122">
        <v>2.334067393329595E-2</v>
      </c>
      <c r="G7122">
        <v>1.1326222157868802E-2</v>
      </c>
    </row>
    <row r="7123" spans="1:7" x14ac:dyDescent="0.3">
      <c r="A7123">
        <v>3.2826850161494172</v>
      </c>
      <c r="B7123">
        <v>0.30462867898699519</v>
      </c>
      <c r="C7123">
        <v>1.914038439956615</v>
      </c>
      <c r="D7123">
        <v>-2.7104210843890788E-3</v>
      </c>
      <c r="E7123">
        <v>-5.8498584472737669E-3</v>
      </c>
      <c r="F7123">
        <v>0.48583774108604699</v>
      </c>
      <c r="G7123">
        <v>1.9916170755657693E-2</v>
      </c>
    </row>
    <row r="7124" spans="1:7" x14ac:dyDescent="0.3">
      <c r="A7124">
        <v>3.2822240943555183</v>
      </c>
      <c r="B7124">
        <v>0.30467145790554417</v>
      </c>
      <c r="C7124">
        <v>1.9143072278290989</v>
      </c>
      <c r="D7124">
        <v>-2.6719927162494815E-4</v>
      </c>
      <c r="E7124">
        <v>-6.6990820445390409E-4</v>
      </c>
      <c r="F7124">
        <v>6.0797756324353931E-3</v>
      </c>
      <c r="G7124">
        <v>1.1659833472990844E-2</v>
      </c>
    </row>
    <row r="7125" spans="1:7" x14ac:dyDescent="0.3">
      <c r="A7125">
        <v>3.2817633019795029</v>
      </c>
      <c r="B7125">
        <v>0.3047142368240931</v>
      </c>
      <c r="C7125">
        <v>1.9145760157015825</v>
      </c>
      <c r="D7125">
        <v>-3.3592001880313778E-4</v>
      </c>
      <c r="E7125">
        <v>-2.7246900466546668E-3</v>
      </c>
      <c r="F7125">
        <v>8.8089862542336569E-2</v>
      </c>
      <c r="G7125">
        <v>5.7234885043211045E-3</v>
      </c>
    </row>
    <row r="7126" spans="1:7" x14ac:dyDescent="0.3">
      <c r="A7126">
        <v>3.2813026389668725</v>
      </c>
      <c r="B7126">
        <v>0.30475701574264202</v>
      </c>
      <c r="C7126">
        <v>1.9148448035740662</v>
      </c>
      <c r="D7126">
        <v>1.962207111998523E-3</v>
      </c>
      <c r="E7126">
        <v>-2.2738696862203834E-3</v>
      </c>
      <c r="F7126">
        <v>0.10543441029218449</v>
      </c>
      <c r="G7126">
        <v>9.0514001953782078E-3</v>
      </c>
    </row>
    <row r="7127" spans="1:7" x14ac:dyDescent="0.3">
      <c r="A7127">
        <v>3.280842105263158</v>
      </c>
      <c r="B7127">
        <v>0.30479979466119095</v>
      </c>
      <c r="C7127">
        <v>1.91511359144655</v>
      </c>
      <c r="D7127">
        <v>3.5805315287888106E-3</v>
      </c>
      <c r="E7127">
        <v>7.2666449316744972E-4</v>
      </c>
      <c r="F7127">
        <v>0.15601431460931681</v>
      </c>
      <c r="G7127">
        <v>9.4046445001385193E-3</v>
      </c>
    </row>
    <row r="7128" spans="1:7" x14ac:dyDescent="0.3">
      <c r="A7128">
        <v>3.2803817008139209</v>
      </c>
      <c r="B7128">
        <v>0.30484257357973993</v>
      </c>
      <c r="C7128">
        <v>1.9153823793190337</v>
      </c>
      <c r="D7128">
        <v>6.2544674326558741E-4</v>
      </c>
      <c r="E7128">
        <v>2.0826069790085174E-3</v>
      </c>
      <c r="F7128">
        <v>5.5265953629323079E-2</v>
      </c>
      <c r="G7128">
        <v>5.5118515994385204E-3</v>
      </c>
    </row>
    <row r="7129" spans="1:7" x14ac:dyDescent="0.3">
      <c r="A7129">
        <v>3.279921425564754</v>
      </c>
      <c r="B7129">
        <v>0.30488535249828885</v>
      </c>
      <c r="C7129">
        <v>1.9156511671915175</v>
      </c>
      <c r="D7129">
        <v>5.4101240916710699E-4</v>
      </c>
      <c r="E7129">
        <v>7.7877415290878902E-4</v>
      </c>
      <c r="F7129">
        <v>1.050965801160837E-2</v>
      </c>
      <c r="G7129">
        <v>5.6129017415942955E-3</v>
      </c>
    </row>
    <row r="7130" spans="1:7" x14ac:dyDescent="0.3">
      <c r="A7130">
        <v>3.2794612794612794</v>
      </c>
      <c r="B7130">
        <v>0.30492813141683778</v>
      </c>
      <c r="C7130">
        <v>1.9159199550640011</v>
      </c>
      <c r="D7130">
        <v>-2.1755707063533945E-3</v>
      </c>
      <c r="E7130">
        <v>3.5887279235253546E-3</v>
      </c>
      <c r="F7130">
        <v>0.20584994437488408</v>
      </c>
      <c r="G7130">
        <v>8.9979930288463395E-3</v>
      </c>
    </row>
    <row r="7131" spans="1:7" x14ac:dyDescent="0.3">
      <c r="A7131">
        <v>3.2790012624491514</v>
      </c>
      <c r="B7131">
        <v>0.3049709103353867</v>
      </c>
      <c r="C7131">
        <v>1.9161887429364848</v>
      </c>
      <c r="D7131">
        <v>-3.735332528496362E-4</v>
      </c>
      <c r="E7131">
        <v>1.5601152943256716E-3</v>
      </c>
      <c r="F7131">
        <v>3.0078913982236822E-2</v>
      </c>
      <c r="G7131">
        <v>1.1311454966567219E-2</v>
      </c>
    </row>
    <row r="7132" spans="1:7" x14ac:dyDescent="0.3">
      <c r="A7132">
        <v>3.2785413744740532</v>
      </c>
      <c r="B7132">
        <v>0.30501368925393568</v>
      </c>
      <c r="C7132">
        <v>1.9164575308089686</v>
      </c>
      <c r="D7132">
        <v>1.0000099052804065E-3</v>
      </c>
      <c r="E7132">
        <v>4.9886913293273778E-3</v>
      </c>
      <c r="F7132">
        <v>0.30256796885071197</v>
      </c>
      <c r="G7132">
        <v>1.6509918316459499E-2</v>
      </c>
    </row>
    <row r="7133" spans="1:7" x14ac:dyDescent="0.3">
      <c r="A7133">
        <v>3.2780816154816996</v>
      </c>
      <c r="B7133">
        <v>0.30505646817248461</v>
      </c>
      <c r="C7133">
        <v>1.9167263186814523</v>
      </c>
      <c r="D7133">
        <v>-4.0356042139205201E-3</v>
      </c>
      <c r="E7133">
        <v>6.074067275421795E-4</v>
      </c>
      <c r="F7133">
        <v>0.19466415782604682</v>
      </c>
      <c r="G7133">
        <v>1.6803463795733248E-2</v>
      </c>
    </row>
    <row r="7134" spans="1:7" x14ac:dyDescent="0.3">
      <c r="A7134">
        <v>3.2776219854178352</v>
      </c>
      <c r="B7134">
        <v>0.30509924709103353</v>
      </c>
      <c r="C7134">
        <v>1.9169951065539361</v>
      </c>
      <c r="D7134">
        <v>-7.4444763264933347E-5</v>
      </c>
      <c r="E7134">
        <v>-3.6141921536221033E-3</v>
      </c>
      <c r="F7134">
        <v>0.15273793014579648</v>
      </c>
      <c r="G7134">
        <v>1.0305715836942961E-2</v>
      </c>
    </row>
    <row r="7135" spans="1:7" x14ac:dyDescent="0.3">
      <c r="A7135">
        <v>3.277162484228235</v>
      </c>
      <c r="B7135">
        <v>0.30514202600958246</v>
      </c>
      <c r="C7135">
        <v>1.9172638944264198</v>
      </c>
      <c r="D7135">
        <v>-8.8044011322818108E-4</v>
      </c>
      <c r="E7135">
        <v>8.687634652307768E-4</v>
      </c>
      <c r="F7135">
        <v>1.7881760495544147E-2</v>
      </c>
      <c r="G7135">
        <v>3.82771464323187E-3</v>
      </c>
    </row>
    <row r="7136" spans="1:7" x14ac:dyDescent="0.3">
      <c r="A7136">
        <v>3.2767031118587049</v>
      </c>
      <c r="B7136">
        <v>0.30518480492813144</v>
      </c>
      <c r="C7136">
        <v>1.9175326822989036</v>
      </c>
      <c r="D7136">
        <v>-5.7717826853549204E-4</v>
      </c>
      <c r="E7136">
        <v>2.4108175226267504E-5</v>
      </c>
      <c r="F7136">
        <v>3.9004721145603294E-3</v>
      </c>
      <c r="G7136">
        <v>2.4445706522582683E-3</v>
      </c>
    </row>
    <row r="7137" spans="1:7" x14ac:dyDescent="0.3">
      <c r="A7137">
        <v>3.2762438682550807</v>
      </c>
      <c r="B7137">
        <v>0.30522758384668036</v>
      </c>
      <c r="C7137">
        <v>1.9178014701713872</v>
      </c>
      <c r="D7137">
        <v>2.8814078156690621E-3</v>
      </c>
      <c r="E7137">
        <v>-1.1518441232193078E-4</v>
      </c>
      <c r="F7137">
        <v>9.7194818512387759E-2</v>
      </c>
      <c r="G7137">
        <v>4.90824538005345E-3</v>
      </c>
    </row>
    <row r="7138" spans="1:7" x14ac:dyDescent="0.3">
      <c r="A7138">
        <v>3.2757847533632285</v>
      </c>
      <c r="B7138">
        <v>0.30527036276522929</v>
      </c>
      <c r="C7138">
        <v>1.9180702580438709</v>
      </c>
      <c r="D7138">
        <v>1.5119708785660561E-3</v>
      </c>
      <c r="E7138">
        <v>1.3627547614397603E-3</v>
      </c>
      <c r="F7138">
        <v>4.8425212908535527E-2</v>
      </c>
      <c r="G7138">
        <v>4.0898771098976782E-3</v>
      </c>
    </row>
    <row r="7139" spans="1:7" x14ac:dyDescent="0.3">
      <c r="A7139">
        <v>3.2753257671290457</v>
      </c>
      <c r="B7139">
        <v>0.30531314168377821</v>
      </c>
      <c r="C7139">
        <v>1.9183390459163547</v>
      </c>
      <c r="D7139">
        <v>9.5918382085151931E-4</v>
      </c>
      <c r="E7139">
        <v>-2.5850506240205463E-4</v>
      </c>
      <c r="F7139">
        <v>1.1534401791174825E-2</v>
      </c>
      <c r="G7139">
        <v>2.1099294873715381E-3</v>
      </c>
    </row>
    <row r="7140" spans="1:7" x14ac:dyDescent="0.3">
      <c r="A7140">
        <v>3.274866909498459</v>
      </c>
      <c r="B7140">
        <v>0.30535592060232719</v>
      </c>
      <c r="C7140">
        <v>1.9186078337888384</v>
      </c>
      <c r="D7140">
        <v>1.7196165377785292E-3</v>
      </c>
      <c r="E7140">
        <v>-4.5688750054380459E-6</v>
      </c>
      <c r="F7140">
        <v>3.456260714301726E-2</v>
      </c>
      <c r="G7140">
        <v>3.3904991973660163E-3</v>
      </c>
    </row>
    <row r="7141" spans="1:7" x14ac:dyDescent="0.3">
      <c r="A7141">
        <v>3.2744081804174252</v>
      </c>
      <c r="B7141">
        <v>0.30539869952087612</v>
      </c>
      <c r="C7141">
        <v>1.9188766216613222</v>
      </c>
      <c r="D7141">
        <v>-2.7444389316789693E-3</v>
      </c>
      <c r="E7141">
        <v>3.8495936442463249E-4</v>
      </c>
      <c r="F7141">
        <v>8.9765461849945327E-2</v>
      </c>
      <c r="G7141">
        <v>5.4633079246732049E-3</v>
      </c>
    </row>
    <row r="7142" spans="1:7" x14ac:dyDescent="0.3">
      <c r="A7142">
        <v>3.2739495798319327</v>
      </c>
      <c r="B7142">
        <v>0.30544147843942504</v>
      </c>
      <c r="C7142">
        <v>1.9191454095338059</v>
      </c>
      <c r="D7142">
        <v>1.1363185859600856E-4</v>
      </c>
      <c r="E7142">
        <v>-2.2727170932360309E-3</v>
      </c>
      <c r="F7142">
        <v>6.052227780432793E-2</v>
      </c>
      <c r="G7142">
        <v>5.5771623809507866E-3</v>
      </c>
    </row>
    <row r="7143" spans="1:7" x14ac:dyDescent="0.3">
      <c r="A7143">
        <v>3.2734911076879989</v>
      </c>
      <c r="B7143">
        <v>0.30548425735797397</v>
      </c>
      <c r="C7143">
        <v>1.9194141974062895</v>
      </c>
      <c r="D7143">
        <v>1.7568588045226016E-3</v>
      </c>
      <c r="E7143">
        <v>-1.6917966138398932E-3</v>
      </c>
      <c r="F7143">
        <v>6.9528740363356406E-2</v>
      </c>
      <c r="G7143">
        <v>1.1053361763334182E-2</v>
      </c>
    </row>
    <row r="7144" spans="1:7" x14ac:dyDescent="0.3">
      <c r="A7144">
        <v>3.2730327639316719</v>
      </c>
      <c r="B7144">
        <v>0.30552703627652295</v>
      </c>
      <c r="C7144">
        <v>1.9196829852787733</v>
      </c>
      <c r="D7144">
        <v>-5.4747413909502001E-3</v>
      </c>
      <c r="E7144">
        <v>6.9838936728522393E-4</v>
      </c>
      <c r="F7144">
        <v>0.35602280327953506</v>
      </c>
      <c r="G7144">
        <v>1.6619996722801313E-2</v>
      </c>
    </row>
    <row r="7145" spans="1:7" x14ac:dyDescent="0.3">
      <c r="A7145">
        <v>3.2725745485090298</v>
      </c>
      <c r="B7145">
        <v>0.30556981519507187</v>
      </c>
      <c r="C7145">
        <v>1.919951773151257</v>
      </c>
      <c r="D7145">
        <v>-5.9843339341736389E-4</v>
      </c>
      <c r="E7145">
        <v>2.0610977115861793E-3</v>
      </c>
      <c r="F7145">
        <v>5.3837806790198083E-2</v>
      </c>
      <c r="G7145">
        <v>1.1699730204179677E-2</v>
      </c>
    </row>
    <row r="7146" spans="1:7" x14ac:dyDescent="0.3">
      <c r="A7146">
        <v>3.2721164613661813</v>
      </c>
      <c r="B7146">
        <v>0.30561259411362079</v>
      </c>
      <c r="C7146">
        <v>1.9202205610237408</v>
      </c>
      <c r="D7146">
        <v>7.5399638460156777E-4</v>
      </c>
      <c r="E7146">
        <v>3.174017215328635E-3</v>
      </c>
      <c r="F7146">
        <v>0.12439416647500455</v>
      </c>
      <c r="G7146">
        <v>9.2357095557487699E-3</v>
      </c>
    </row>
    <row r="7147" spans="1:7" x14ac:dyDescent="0.3">
      <c r="A7147">
        <v>3.2716585024492653</v>
      </c>
      <c r="B7147">
        <v>0.30565537303216972</v>
      </c>
      <c r="C7147">
        <v>1.9204893488962245</v>
      </c>
      <c r="D7147">
        <v>-3.1045420496631187E-3</v>
      </c>
      <c r="E7147">
        <v>-2.0466871412842961E-3</v>
      </c>
      <c r="F7147">
        <v>0.16161125691626299</v>
      </c>
      <c r="G7147">
        <v>9.7848200144136886E-3</v>
      </c>
    </row>
    <row r="7148" spans="1:7" x14ac:dyDescent="0.3">
      <c r="A7148">
        <v>3.2712006717044502</v>
      </c>
      <c r="B7148">
        <v>0.3056981519507187</v>
      </c>
      <c r="C7148">
        <v>1.9207581367687083</v>
      </c>
      <c r="D7148">
        <v>1.9427343745971833E-3</v>
      </c>
      <c r="E7148">
        <v>9.6557768619690224E-5</v>
      </c>
      <c r="F7148">
        <v>4.4222018476156116E-2</v>
      </c>
      <c r="G7148">
        <v>7.4358633991646805E-3</v>
      </c>
    </row>
    <row r="7149" spans="1:7" x14ac:dyDescent="0.3">
      <c r="A7149">
        <v>3.2707429690779346</v>
      </c>
      <c r="B7149">
        <v>0.30574093086926762</v>
      </c>
      <c r="C7149">
        <v>1.921026924641192</v>
      </c>
      <c r="D7149">
        <v>2.3160426757497764E-3</v>
      </c>
      <c r="E7149">
        <v>2.2848358094387324E-3</v>
      </c>
      <c r="F7149">
        <v>0.1237119673780326</v>
      </c>
      <c r="G7149">
        <v>6.8852759862678796E-3</v>
      </c>
    </row>
    <row r="7150" spans="1:7" x14ac:dyDescent="0.3">
      <c r="A7150">
        <v>3.2702853945159487</v>
      </c>
      <c r="B7150">
        <v>0.30578370978781655</v>
      </c>
      <c r="C7150">
        <v>1.9212957125136756</v>
      </c>
      <c r="D7150">
        <v>-4.8361185039264779E-4</v>
      </c>
      <c r="E7150">
        <v>-2.1034213943615186E-3</v>
      </c>
      <c r="F7150">
        <v>5.4445766070136903E-2</v>
      </c>
      <c r="G7150">
        <v>7.0291253694163766E-3</v>
      </c>
    </row>
    <row r="7151" spans="1:7" x14ac:dyDescent="0.3">
      <c r="A7151">
        <v>3.2698279479647505</v>
      </c>
      <c r="B7151">
        <v>0.30582648870636553</v>
      </c>
      <c r="C7151">
        <v>1.9215645003861594</v>
      </c>
      <c r="D7151">
        <v>-1.2896353797538432E-4</v>
      </c>
      <c r="E7151">
        <v>3.2112014170958296E-3</v>
      </c>
      <c r="F7151">
        <v>0.12071887842921566</v>
      </c>
      <c r="G7151">
        <v>1.0407107244350854E-2</v>
      </c>
    </row>
    <row r="7152" spans="1:7" x14ac:dyDescent="0.3">
      <c r="A7152">
        <v>3.2693706293706293</v>
      </c>
      <c r="B7152">
        <v>0.30586926762491445</v>
      </c>
      <c r="C7152">
        <v>1.9218332882586431</v>
      </c>
      <c r="D7152">
        <v>7.9773769012295951E-4</v>
      </c>
      <c r="E7152">
        <v>4.3365110125299132E-3</v>
      </c>
      <c r="F7152">
        <v>0.22723474369501198</v>
      </c>
      <c r="G7152">
        <v>1.1632279173895848E-2</v>
      </c>
    </row>
    <row r="7153" spans="1:7" x14ac:dyDescent="0.3">
      <c r="A7153">
        <v>3.2689134386799048</v>
      </c>
      <c r="B7153">
        <v>0.30591204654346338</v>
      </c>
      <c r="C7153">
        <v>1.9221020761311269</v>
      </c>
      <c r="D7153">
        <v>-8.5251831544556889E-4</v>
      </c>
      <c r="E7153">
        <v>-2.9527810464738651E-4</v>
      </c>
      <c r="F7153">
        <v>9.5137589362282969E-3</v>
      </c>
      <c r="G7153">
        <v>5.5070449600610263E-3</v>
      </c>
    </row>
    <row r="7154" spans="1:7" x14ac:dyDescent="0.3">
      <c r="A7154">
        <v>3.2684563758389262</v>
      </c>
      <c r="B7154">
        <v>0.3059548254620123</v>
      </c>
      <c r="C7154">
        <v>1.9223708640036106</v>
      </c>
      <c r="D7154">
        <v>4.6330555801883048E-4</v>
      </c>
      <c r="E7154">
        <v>1.5489712318686919E-3</v>
      </c>
      <c r="F7154">
        <v>3.0552010264794073E-2</v>
      </c>
      <c r="G7154">
        <v>5.543494165118055E-3</v>
      </c>
    </row>
    <row r="7155" spans="1:7" x14ac:dyDescent="0.3">
      <c r="A7155">
        <v>3.2679994407940725</v>
      </c>
      <c r="B7155">
        <v>0.30599760438056128</v>
      </c>
      <c r="C7155">
        <v>1.9226396518760942</v>
      </c>
      <c r="D7155">
        <v>-5.4954778838988902E-4</v>
      </c>
      <c r="E7155">
        <v>-4.1828790086272027E-3</v>
      </c>
      <c r="F7155">
        <v>0.20802862924382778</v>
      </c>
      <c r="G7155">
        <v>1.1818849133253298E-2</v>
      </c>
    </row>
    <row r="7156" spans="1:7" x14ac:dyDescent="0.3">
      <c r="A7156">
        <v>3.267542633491753</v>
      </c>
      <c r="B7156">
        <v>0.30604038329911021</v>
      </c>
      <c r="C7156">
        <v>1.9229084397485781</v>
      </c>
      <c r="D7156">
        <v>2.5115783510543479E-3</v>
      </c>
      <c r="E7156">
        <v>2.5118248633061858E-3</v>
      </c>
      <c r="F7156">
        <v>0.14747088502218489</v>
      </c>
      <c r="G7156">
        <v>1.0614321186162455E-2</v>
      </c>
    </row>
    <row r="7157" spans="1:7" x14ac:dyDescent="0.3">
      <c r="A7157">
        <v>3.2670859538784067</v>
      </c>
      <c r="B7157">
        <v>0.30608316221765913</v>
      </c>
      <c r="C7157">
        <v>1.9231772276210617</v>
      </c>
      <c r="D7157">
        <v>-8.2906382458557202E-4</v>
      </c>
      <c r="E7157">
        <v>1.3883827423336775E-3</v>
      </c>
      <c r="F7157">
        <v>3.0563576092449977E-2</v>
      </c>
      <c r="G7157">
        <v>5.2210259810717861E-3</v>
      </c>
    </row>
    <row r="7158" spans="1:7" x14ac:dyDescent="0.3">
      <c r="A7158">
        <v>3.2666294019005031</v>
      </c>
      <c r="B7158">
        <v>0.30612594113620806</v>
      </c>
      <c r="C7158">
        <v>1.9234460154935455</v>
      </c>
      <c r="D7158">
        <v>1.2810407567666073E-3</v>
      </c>
      <c r="E7158">
        <v>1.7220084620450248E-3</v>
      </c>
      <c r="F7158">
        <v>5.3839352654300225E-2</v>
      </c>
      <c r="G7158">
        <v>7.0401837506069284E-3</v>
      </c>
    </row>
    <row r="7159" spans="1:7" x14ac:dyDescent="0.3">
      <c r="A7159">
        <v>3.2661729775045409</v>
      </c>
      <c r="B7159">
        <v>0.30616872005475704</v>
      </c>
      <c r="C7159">
        <v>1.9237148033660292</v>
      </c>
      <c r="D7159">
        <v>1.014177464758725E-3</v>
      </c>
      <c r="E7159">
        <v>4.1738219503648756E-3</v>
      </c>
      <c r="F7159">
        <v>0.21563595141221298</v>
      </c>
      <c r="G7159">
        <v>9.8674537576267964E-3</v>
      </c>
    </row>
    <row r="7160" spans="1:7" x14ac:dyDescent="0.3">
      <c r="A7160">
        <v>3.2657166806370497</v>
      </c>
      <c r="B7160">
        <v>0.30621149897330596</v>
      </c>
      <c r="C7160">
        <v>1.923983591238513</v>
      </c>
      <c r="D7160">
        <v>-6.0148771146449902E-4</v>
      </c>
      <c r="E7160">
        <v>7.5443568305462948E-4</v>
      </c>
      <c r="F7160">
        <v>1.088106827483129E-2</v>
      </c>
      <c r="G7160">
        <v>5.855432447238019E-3</v>
      </c>
    </row>
    <row r="7161" spans="1:7" x14ac:dyDescent="0.3">
      <c r="A7161">
        <v>3.2652605112445872</v>
      </c>
      <c r="B7161">
        <v>0.30625427789185489</v>
      </c>
      <c r="C7161">
        <v>1.9242523791109967</v>
      </c>
      <c r="D7161">
        <v>-6.6265676311293327E-4</v>
      </c>
      <c r="E7161">
        <v>-2.1051191787058911E-3</v>
      </c>
      <c r="F7161">
        <v>5.6928048995472658E-2</v>
      </c>
      <c r="G7161">
        <v>2.8342943873359248E-3</v>
      </c>
    </row>
    <row r="7162" spans="1:7" x14ac:dyDescent="0.3">
      <c r="A7162">
        <v>3.2648044692737432</v>
      </c>
      <c r="B7162">
        <v>0.30629705681040381</v>
      </c>
      <c r="C7162">
        <v>1.9245211669834803</v>
      </c>
      <c r="D7162">
        <v>-4.0310583728047364E-4</v>
      </c>
      <c r="E7162">
        <v>-1.1638070571901454E-3</v>
      </c>
      <c r="F7162">
        <v>1.7730008540068599E-2</v>
      </c>
      <c r="G7162">
        <v>7.3724088829863173E-3</v>
      </c>
    </row>
    <row r="7163" spans="1:7" x14ac:dyDescent="0.3">
      <c r="A7163">
        <v>3.2643485546711353</v>
      </c>
      <c r="B7163">
        <v>0.30633983572895279</v>
      </c>
      <c r="C7163">
        <v>1.9247899548559642</v>
      </c>
      <c r="D7163">
        <v>1.1485013537752675E-3</v>
      </c>
      <c r="E7163">
        <v>-4.7415448023929527E-3</v>
      </c>
      <c r="F7163">
        <v>0.27818962330118929</v>
      </c>
      <c r="G7163">
        <v>1.1649171074100184E-2</v>
      </c>
    </row>
    <row r="7164" spans="1:7" x14ac:dyDescent="0.3">
      <c r="A7164">
        <v>3.2638927673834126</v>
      </c>
      <c r="B7164">
        <v>0.30638261464750172</v>
      </c>
      <c r="C7164">
        <v>1.9250587427284478</v>
      </c>
      <c r="D7164">
        <v>-9.5155420346091334E-4</v>
      </c>
      <c r="E7164">
        <v>2.7109595591940863E-4</v>
      </c>
      <c r="F7164">
        <v>1.1441949126414616E-2</v>
      </c>
      <c r="G7164">
        <v>8.654911955614672E-3</v>
      </c>
    </row>
    <row r="7165" spans="1:7" x14ac:dyDescent="0.3">
      <c r="A7165">
        <v>3.2634371073572526</v>
      </c>
      <c r="B7165">
        <v>0.30642539356605064</v>
      </c>
      <c r="C7165">
        <v>1.9253275306009316</v>
      </c>
      <c r="D7165">
        <v>-3.0840259290811057E-3</v>
      </c>
      <c r="E7165">
        <v>1.3967643661299343E-3</v>
      </c>
      <c r="F7165">
        <v>0.13396980352158991</v>
      </c>
      <c r="G7165">
        <v>5.6591012594231528E-3</v>
      </c>
    </row>
    <row r="7166" spans="1:7" x14ac:dyDescent="0.3">
      <c r="A7166">
        <v>3.2629815745393635</v>
      </c>
      <c r="B7166">
        <v>0.30646817248459957</v>
      </c>
      <c r="C7166">
        <v>1.9255963184734153</v>
      </c>
      <c r="D7166">
        <v>3.8066382413306393E-4</v>
      </c>
      <c r="E7166">
        <v>5.3793864439333867E-4</v>
      </c>
      <c r="F7166">
        <v>5.0758989107979836E-3</v>
      </c>
      <c r="G7166">
        <v>3.2715993514497118E-3</v>
      </c>
    </row>
    <row r="7167" spans="1:7" x14ac:dyDescent="0.3">
      <c r="A7167">
        <v>3.2625261688764828</v>
      </c>
      <c r="B7167">
        <v>0.30651095140314855</v>
      </c>
      <c r="C7167">
        <v>1.9258651063458989</v>
      </c>
      <c r="D7167">
        <v>6.867904603961014E-4</v>
      </c>
      <c r="E7167">
        <v>1.1258090611769766E-3</v>
      </c>
      <c r="F7167">
        <v>2.0326918464870877E-2</v>
      </c>
      <c r="G7167">
        <v>1.4707934697903364E-3</v>
      </c>
    </row>
    <row r="7168" spans="1:7" x14ac:dyDescent="0.3">
      <c r="A7168">
        <v>3.2620708903153783</v>
      </c>
      <c r="B7168">
        <v>0.30655373032169747</v>
      </c>
      <c r="C7168">
        <v>1.9261338942183828</v>
      </c>
      <c r="D7168">
        <v>9.745622974309156E-7</v>
      </c>
      <c r="E7168">
        <v>1.5533077358916574E-3</v>
      </c>
      <c r="F7168">
        <v>2.8200407513718866E-2</v>
      </c>
      <c r="G7168">
        <v>4.0567086906827783E-3</v>
      </c>
    </row>
    <row r="7169" spans="1:7" x14ac:dyDescent="0.3">
      <c r="A7169">
        <v>3.2616157388028464</v>
      </c>
      <c r="B7169">
        <v>0.3065965092402464</v>
      </c>
      <c r="C7169">
        <v>1.9264026820908664</v>
      </c>
      <c r="D7169">
        <v>-2.8882818689609916E-3</v>
      </c>
      <c r="E7169">
        <v>-1.5935728707795959E-3</v>
      </c>
      <c r="F7169">
        <v>0.12718468603413757</v>
      </c>
      <c r="G7169">
        <v>7.53336431647405E-3</v>
      </c>
    </row>
    <row r="7170" spans="1:7" x14ac:dyDescent="0.3">
      <c r="A7170">
        <v>3.2611607142857144</v>
      </c>
      <c r="B7170">
        <v>0.30663928815879532</v>
      </c>
      <c r="C7170">
        <v>1.9266714699633503</v>
      </c>
      <c r="D7170">
        <v>-1.5043049893221753E-3</v>
      </c>
      <c r="E7170">
        <v>-2.4411142548350579E-3</v>
      </c>
      <c r="F7170">
        <v>9.6098412313211867E-2</v>
      </c>
      <c r="G7170">
        <v>9.2125416887193397E-3</v>
      </c>
    </row>
    <row r="7171" spans="1:7" x14ac:dyDescent="0.3">
      <c r="A7171">
        <v>3.2607058167108383</v>
      </c>
      <c r="B7171">
        <v>0.3066820670773443</v>
      </c>
      <c r="C7171">
        <v>1.9269402578358339</v>
      </c>
      <c r="D7171">
        <v>-1.8309625693827861E-3</v>
      </c>
      <c r="E7171">
        <v>2.9902335191761774E-3</v>
      </c>
      <c r="F7171">
        <v>0.14369134198216485</v>
      </c>
      <c r="G7171">
        <v>1.6835030149920587E-2</v>
      </c>
    </row>
    <row r="7172" spans="1:7" x14ac:dyDescent="0.3">
      <c r="A7172">
        <v>3.2602510460251044</v>
      </c>
      <c r="B7172">
        <v>0.30672484599589322</v>
      </c>
      <c r="C7172">
        <v>1.9272090457083177</v>
      </c>
      <c r="D7172">
        <v>-6.0157606038666062E-3</v>
      </c>
      <c r="E7172">
        <v>1.8443541380877839E-3</v>
      </c>
      <c r="F7172">
        <v>0.46273981639370942</v>
      </c>
      <c r="G7172">
        <v>2.4833482987416753E-2</v>
      </c>
    </row>
    <row r="7173" spans="1:7" x14ac:dyDescent="0.3">
      <c r="A7173">
        <v>3.2597964021754287</v>
      </c>
      <c r="B7173">
        <v>0.30676762491444215</v>
      </c>
      <c r="C7173">
        <v>1.9274778335808014</v>
      </c>
      <c r="D7173">
        <v>3.3964288683059523E-3</v>
      </c>
      <c r="E7173">
        <v>-1.9461088844664549E-3</v>
      </c>
      <c r="F7173">
        <v>0.17909602869146551</v>
      </c>
      <c r="G7173">
        <v>2.0333587761622113E-2</v>
      </c>
    </row>
    <row r="7174" spans="1:7" x14ac:dyDescent="0.3">
      <c r="A7174">
        <v>3.2593418851087561</v>
      </c>
      <c r="B7174">
        <v>0.30681040383299107</v>
      </c>
      <c r="C7174">
        <v>1.927746621453285</v>
      </c>
      <c r="D7174">
        <v>-3.2386411523862078E-3</v>
      </c>
      <c r="E7174">
        <v>2.5924499361711E-3</v>
      </c>
      <c r="F7174">
        <v>0.20114572515192533</v>
      </c>
      <c r="G7174">
        <v>2.0695509777213305E-2</v>
      </c>
    </row>
    <row r="7175" spans="1:7" x14ac:dyDescent="0.3">
      <c r="A7175">
        <v>3.2588874947720621</v>
      </c>
      <c r="B7175">
        <v>0.30685318275154005</v>
      </c>
      <c r="C7175">
        <v>1.9280154093257689</v>
      </c>
      <c r="D7175">
        <v>1.5321635239773192E-4</v>
      </c>
      <c r="E7175">
        <v>-6.2639845321060426E-3</v>
      </c>
      <c r="F7175">
        <v>0.45888230465890889</v>
      </c>
      <c r="G7175">
        <v>2.7362970191854297E-2</v>
      </c>
    </row>
    <row r="7176" spans="1:7" x14ac:dyDescent="0.3">
      <c r="A7176">
        <v>3.2584332311123503</v>
      </c>
      <c r="B7176">
        <v>0.30689596167008898</v>
      </c>
      <c r="C7176">
        <v>1.9282841971982525</v>
      </c>
      <c r="D7176">
        <v>2.724181046101907E-3</v>
      </c>
      <c r="E7176">
        <v>3.8111208571272913E-3</v>
      </c>
      <c r="F7176">
        <v>0.2565025636922722</v>
      </c>
      <c r="G7176">
        <v>2.052316973382504E-2</v>
      </c>
    </row>
    <row r="7177" spans="1:7" x14ac:dyDescent="0.3">
      <c r="A7177">
        <v>3.2579790940766551</v>
      </c>
      <c r="B7177">
        <v>0.3069387405886379</v>
      </c>
      <c r="C7177">
        <v>1.9285529850707364</v>
      </c>
      <c r="D7177">
        <v>8.6198029456774588E-4</v>
      </c>
      <c r="E7177">
        <v>2.0896098807106954E-3</v>
      </c>
      <c r="F7177">
        <v>5.9719596183124876E-2</v>
      </c>
      <c r="G7177">
        <v>1.2814411422133866E-2</v>
      </c>
    </row>
    <row r="7178" spans="1:7" x14ac:dyDescent="0.3">
      <c r="A7178">
        <v>3.2575250836120402</v>
      </c>
      <c r="B7178">
        <v>0.30698151950718688</v>
      </c>
      <c r="C7178">
        <v>1.92882177294322</v>
      </c>
      <c r="D7178">
        <v>-2.5454351060096086E-3</v>
      </c>
      <c r="E7178">
        <v>4.0577987543165507E-3</v>
      </c>
      <c r="F7178">
        <v>0.26818081648312414</v>
      </c>
      <c r="G7178">
        <v>1.4475749492586251E-2</v>
      </c>
    </row>
    <row r="7179" spans="1:7" x14ac:dyDescent="0.3">
      <c r="A7179">
        <v>3.2570711996655985</v>
      </c>
      <c r="B7179">
        <v>0.30702429842573581</v>
      </c>
      <c r="C7179">
        <v>1.9290905608157038</v>
      </c>
      <c r="D7179">
        <v>-6.3375493102763253E-6</v>
      </c>
      <c r="E7179">
        <v>-3.3548522581952713E-3</v>
      </c>
      <c r="F7179">
        <v>0.13154930302846912</v>
      </c>
      <c r="G7179">
        <v>1.2085702916171715E-2</v>
      </c>
    </row>
    <row r="7180" spans="1:7" x14ac:dyDescent="0.3">
      <c r="A7180">
        <v>3.2566174421844525</v>
      </c>
      <c r="B7180">
        <v>0.30706707734428473</v>
      </c>
      <c r="C7180">
        <v>1.9293593486881875</v>
      </c>
      <c r="D7180">
        <v>-2.5290903174904045E-3</v>
      </c>
      <c r="E7180">
        <v>3.5274618037541033E-4</v>
      </c>
      <c r="F7180">
        <v>7.621426537855841E-2</v>
      </c>
      <c r="G7180">
        <v>6.8409018580377224E-3</v>
      </c>
    </row>
    <row r="7181" spans="1:7" x14ac:dyDescent="0.3">
      <c r="A7181">
        <v>3.2561638111157545</v>
      </c>
      <c r="B7181">
        <v>0.30710985626283366</v>
      </c>
      <c r="C7181">
        <v>1.9296281365606711</v>
      </c>
      <c r="D7181">
        <v>1.7382986031163879E-3</v>
      </c>
      <c r="E7181">
        <v>-1.449762747707019E-3</v>
      </c>
      <c r="F7181">
        <v>5.9883398552655245E-2</v>
      </c>
      <c r="G7181">
        <v>6.075055695131895E-3</v>
      </c>
    </row>
    <row r="7182" spans="1:7" x14ac:dyDescent="0.3">
      <c r="A7182">
        <v>3.255710306406685</v>
      </c>
      <c r="B7182">
        <v>0.30715263518138264</v>
      </c>
      <c r="C7182">
        <v>1.929896924433155</v>
      </c>
      <c r="D7182">
        <v>1.4029015361610321E-4</v>
      </c>
      <c r="E7182">
        <v>3.0559816070730508E-3</v>
      </c>
      <c r="F7182">
        <v>0.10938454298773422</v>
      </c>
      <c r="G7182">
        <v>5.9281247117563178E-3</v>
      </c>
    </row>
    <row r="7183" spans="1:7" x14ac:dyDescent="0.3">
      <c r="A7183">
        <v>3.2552569280044561</v>
      </c>
      <c r="B7183">
        <v>0.30719541409993156</v>
      </c>
      <c r="C7183">
        <v>1.9301657123056386</v>
      </c>
      <c r="D7183">
        <v>1.283498615427512E-3</v>
      </c>
      <c r="E7183">
        <v>-7.9094193708384252E-5</v>
      </c>
      <c r="F7183">
        <v>1.9327564176160428E-2</v>
      </c>
      <c r="G7183">
        <v>6.3716045968131574E-3</v>
      </c>
    </row>
    <row r="7184" spans="1:7" x14ac:dyDescent="0.3">
      <c r="A7184">
        <v>3.2548036758563073</v>
      </c>
      <c r="B7184">
        <v>0.30723819301848049</v>
      </c>
      <c r="C7184">
        <v>1.9304345001781225</v>
      </c>
      <c r="D7184">
        <v>2.0695509621953393E-3</v>
      </c>
      <c r="E7184">
        <v>3.2330736818853229E-3</v>
      </c>
      <c r="F7184">
        <v>0.17223210774677966</v>
      </c>
      <c r="G7184">
        <v>8.2989906640862903E-3</v>
      </c>
    </row>
    <row r="7185" spans="1:7" x14ac:dyDescent="0.3">
      <c r="A7185">
        <v>3.2543505499095087</v>
      </c>
      <c r="B7185">
        <v>0.30728097193702941</v>
      </c>
      <c r="C7185">
        <v>1.9307032880506061</v>
      </c>
      <c r="D7185">
        <v>-2.0389761306060243E-3</v>
      </c>
      <c r="E7185">
        <v>-6.3877008859431373E-4</v>
      </c>
      <c r="F7185">
        <v>5.33609899703405E-2</v>
      </c>
      <c r="G7185">
        <v>6.8822168690942515E-3</v>
      </c>
    </row>
    <row r="7186" spans="1:7" x14ac:dyDescent="0.3">
      <c r="A7186">
        <v>3.2538975501113585</v>
      </c>
      <c r="B7186">
        <v>0.30732375085557839</v>
      </c>
      <c r="C7186">
        <v>1.9309720759230897</v>
      </c>
      <c r="D7186">
        <v>-1.6671930921822718E-3</v>
      </c>
      <c r="E7186">
        <v>-1.7179818638961308E-3</v>
      </c>
      <c r="F7186">
        <v>6.6983863614271263E-2</v>
      </c>
      <c r="G7186">
        <v>1.090703471440173E-2</v>
      </c>
    </row>
    <row r="7187" spans="1:7" x14ac:dyDescent="0.3">
      <c r="A7187">
        <v>3.253444676409186</v>
      </c>
      <c r="B7187">
        <v>0.30736652977412732</v>
      </c>
      <c r="C7187">
        <v>1.9312408637955736</v>
      </c>
      <c r="D7187">
        <v>4.0059259517306722E-3</v>
      </c>
      <c r="E7187">
        <v>3.8512304391242549E-3</v>
      </c>
      <c r="F7187">
        <v>0.36091864490053011</v>
      </c>
      <c r="G7187">
        <v>1.581422695325789E-2</v>
      </c>
    </row>
    <row r="7188" spans="1:7" x14ac:dyDescent="0.3">
      <c r="A7188">
        <v>3.2529919287503479</v>
      </c>
      <c r="B7188">
        <v>0.30740930869267624</v>
      </c>
      <c r="C7188">
        <v>1.9315096516680572</v>
      </c>
      <c r="D7188">
        <v>6.8446534277596201E-4</v>
      </c>
      <c r="E7188">
        <v>-2.2898501069968031E-4</v>
      </c>
      <c r="F7188">
        <v>6.0885940815755711E-3</v>
      </c>
      <c r="G7188">
        <v>1.0152991566638478E-2</v>
      </c>
    </row>
    <row r="7189" spans="1:7" x14ac:dyDescent="0.3">
      <c r="A7189">
        <v>3.2525393070822317</v>
      </c>
      <c r="B7189">
        <v>0.30745208761122517</v>
      </c>
      <c r="C7189">
        <v>1.9317784395405411</v>
      </c>
      <c r="D7189">
        <v>-2.2118232078441754E-3</v>
      </c>
      <c r="E7189">
        <v>-2.6173615781457976E-3</v>
      </c>
      <c r="F7189">
        <v>0.13724918641968778</v>
      </c>
      <c r="G7189">
        <v>8.0882815522729471E-3</v>
      </c>
    </row>
    <row r="7190" spans="1:7" x14ac:dyDescent="0.3">
      <c r="A7190">
        <v>3.2520868113522536</v>
      </c>
      <c r="B7190">
        <v>0.30749486652977415</v>
      </c>
      <c r="C7190">
        <v>1.9320472274130247</v>
      </c>
      <c r="D7190">
        <v>1.8965281915269468E-4</v>
      </c>
      <c r="E7190">
        <v>3.2775188250159658E-3</v>
      </c>
      <c r="F7190">
        <v>0.12597440755563347</v>
      </c>
      <c r="G7190">
        <v>8.9814020067432183E-3</v>
      </c>
    </row>
    <row r="7191" spans="1:7" x14ac:dyDescent="0.3">
      <c r="A7191">
        <v>3.2516344415078593</v>
      </c>
      <c r="B7191">
        <v>0.30753764544832307</v>
      </c>
      <c r="C7191">
        <v>1.9323160152855086</v>
      </c>
      <c r="D7191">
        <v>-1.1212473717114883E-3</v>
      </c>
      <c r="E7191">
        <v>-2.0172595555957066E-3</v>
      </c>
      <c r="F7191">
        <v>6.2256503482183118E-2</v>
      </c>
      <c r="G7191">
        <v>9.9924749847333186E-3</v>
      </c>
    </row>
    <row r="7192" spans="1:7" x14ac:dyDescent="0.3">
      <c r="A7192">
        <v>3.2511821974965232</v>
      </c>
      <c r="B7192">
        <v>0.307580424366872</v>
      </c>
      <c r="C7192">
        <v>1.9325848031579922</v>
      </c>
      <c r="D7192">
        <v>1.0228244585971048E-3</v>
      </c>
      <c r="E7192">
        <v>-4.5272912643453712E-3</v>
      </c>
      <c r="F7192">
        <v>0.25178916153148784</v>
      </c>
      <c r="G7192">
        <v>1.2370390397690358E-2</v>
      </c>
    </row>
    <row r="7193" spans="1:7" x14ac:dyDescent="0.3">
      <c r="A7193">
        <v>3.250730079265749</v>
      </c>
      <c r="B7193">
        <v>0.30762320328542092</v>
      </c>
      <c r="C7193">
        <v>1.9328535910304758</v>
      </c>
      <c r="D7193">
        <v>-1.365766702206801E-3</v>
      </c>
      <c r="E7193">
        <v>1.7097520492455173E-3</v>
      </c>
      <c r="F7193">
        <v>5.5968814981589128E-2</v>
      </c>
      <c r="G7193">
        <v>8.2624048360968004E-3</v>
      </c>
    </row>
    <row r="7194" spans="1:7" x14ac:dyDescent="0.3">
      <c r="A7194">
        <v>3.2502780867630703</v>
      </c>
      <c r="B7194">
        <v>0.3076659822039699</v>
      </c>
      <c r="C7194">
        <v>1.9331223789029597</v>
      </c>
      <c r="D7194">
        <v>8.7356839081788112E-4</v>
      </c>
      <c r="E7194">
        <v>-1.9106407751402891E-3</v>
      </c>
      <c r="F7194">
        <v>5.1586973850397705E-2</v>
      </c>
      <c r="G7194">
        <v>3.2444442437074058E-3</v>
      </c>
    </row>
    <row r="7195" spans="1:7" x14ac:dyDescent="0.3">
      <c r="A7195">
        <v>3.249826219936049</v>
      </c>
      <c r="B7195">
        <v>0.30770876112251883</v>
      </c>
      <c r="C7195">
        <v>1.9333911667754433</v>
      </c>
      <c r="D7195">
        <v>-2.9385363652563483E-4</v>
      </c>
      <c r="E7195">
        <v>5.0081506162045054E-4</v>
      </c>
      <c r="F7195">
        <v>3.9407925338215133E-3</v>
      </c>
      <c r="G7195">
        <v>7.3205316880759971E-3</v>
      </c>
    </row>
    <row r="7196" spans="1:7" x14ac:dyDescent="0.3">
      <c r="A7196">
        <v>3.2493744787322769</v>
      </c>
      <c r="B7196">
        <v>0.30775154004106775</v>
      </c>
      <c r="C7196">
        <v>1.9336599546479272</v>
      </c>
      <c r="D7196">
        <v>-4.3483329943412507E-3</v>
      </c>
      <c r="E7196">
        <v>-2.7361873291443938E-3</v>
      </c>
      <c r="F7196">
        <v>0.30850149822805267</v>
      </c>
      <c r="G7196">
        <v>1.2465133746324764E-2</v>
      </c>
    </row>
    <row r="7197" spans="1:7" x14ac:dyDescent="0.3">
      <c r="A7197">
        <v>3.2489228630993745</v>
      </c>
      <c r="B7197">
        <v>0.30779431895961668</v>
      </c>
      <c r="C7197">
        <v>1.9339287425204108</v>
      </c>
      <c r="D7197">
        <v>-6.1842927740800096E-4</v>
      </c>
      <c r="E7197">
        <v>3.1395248350820265E-4</v>
      </c>
      <c r="F7197">
        <v>5.622172665562624E-3</v>
      </c>
      <c r="G7197">
        <v>7.2020535523090222E-3</v>
      </c>
    </row>
    <row r="7198" spans="1:7" x14ac:dyDescent="0.3">
      <c r="A7198">
        <v>3.2484713729849917</v>
      </c>
      <c r="B7198">
        <v>0.30783709787816566</v>
      </c>
      <c r="C7198">
        <v>1.9341975303928944</v>
      </c>
      <c r="D7198">
        <v>-1.8769187684377282E-3</v>
      </c>
      <c r="E7198">
        <v>3.0595354247092764E-4</v>
      </c>
      <c r="F7198">
        <v>4.2268852931930834E-2</v>
      </c>
      <c r="G7198">
        <v>5.1840864653620814E-3</v>
      </c>
    </row>
    <row r="7199" spans="1:7" x14ac:dyDescent="0.3">
      <c r="A7199">
        <v>3.2480200083368072</v>
      </c>
      <c r="B7199">
        <v>0.30787987679671458</v>
      </c>
      <c r="C7199">
        <v>1.9344663182653783</v>
      </c>
      <c r="D7199">
        <v>3.8172099050527756E-3</v>
      </c>
      <c r="E7199">
        <v>9.8678718697024358E-5</v>
      </c>
      <c r="F7199">
        <v>0.17042072875306838</v>
      </c>
      <c r="G7199">
        <v>8.327720284655454E-3</v>
      </c>
    </row>
    <row r="7200" spans="1:7" x14ac:dyDescent="0.3">
      <c r="A7200">
        <v>3.2475687691025286</v>
      </c>
      <c r="B7200">
        <v>0.3079226557152635</v>
      </c>
      <c r="C7200">
        <v>1.9347351061378619</v>
      </c>
      <c r="D7200">
        <v>1.5164693260263174E-3</v>
      </c>
      <c r="E7200">
        <v>-8.5818106450640582E-4</v>
      </c>
      <c r="F7200">
        <v>3.5486567440720845E-2</v>
      </c>
      <c r="G7200">
        <v>4.8499173355136642E-3</v>
      </c>
    </row>
    <row r="7201" spans="1:7" x14ac:dyDescent="0.3">
      <c r="A7201">
        <v>3.2471176552298933</v>
      </c>
      <c r="B7201">
        <v>0.30796543463381248</v>
      </c>
      <c r="C7201">
        <v>1.9350038940103458</v>
      </c>
      <c r="D7201">
        <v>-2.0330996844211479E-4</v>
      </c>
      <c r="E7201">
        <v>4.0387076251915586E-4</v>
      </c>
      <c r="F7201">
        <v>2.3895711137701071E-3</v>
      </c>
      <c r="G7201">
        <v>9.9135452297657769E-4</v>
      </c>
    </row>
    <row r="7202" spans="1:7" x14ac:dyDescent="0.3">
      <c r="A7202">
        <v>3.2466666666666666</v>
      </c>
      <c r="B7202">
        <v>0.30800821355236141</v>
      </c>
      <c r="C7202">
        <v>1.9352726818828294</v>
      </c>
      <c r="D7202">
        <v>-7.0490859506706438E-4</v>
      </c>
      <c r="E7202">
        <v>-5.6699383938534824E-4</v>
      </c>
      <c r="F7202">
        <v>9.5652037155186144E-3</v>
      </c>
      <c r="G7202">
        <v>1.1025651968532451E-3</v>
      </c>
    </row>
    <row r="7203" spans="1:7" x14ac:dyDescent="0.3">
      <c r="A7203">
        <v>3.2462158033606445</v>
      </c>
      <c r="B7203">
        <v>0.30805099247091033</v>
      </c>
      <c r="C7203">
        <v>1.9355414697553133</v>
      </c>
      <c r="D7203">
        <v>-1.6809406595121408E-3</v>
      </c>
      <c r="E7203">
        <v>-2.7374100368958898E-4</v>
      </c>
      <c r="F7203">
        <v>3.3900993015799678E-2</v>
      </c>
      <c r="G7203">
        <v>1.5814070979855424E-3</v>
      </c>
    </row>
    <row r="7204" spans="1:7" x14ac:dyDescent="0.3">
      <c r="A7204">
        <v>3.2457650652596501</v>
      </c>
      <c r="B7204">
        <v>0.30809377138945926</v>
      </c>
      <c r="C7204">
        <v>1.9358102576277969</v>
      </c>
      <c r="D7204">
        <v>3.8321331191095906E-4</v>
      </c>
      <c r="E7204">
        <v>-1.8651254874899712E-4</v>
      </c>
      <c r="F7204">
        <v>2.1230009947401729E-3</v>
      </c>
      <c r="G7204">
        <v>4.9463489283730179E-3</v>
      </c>
    </row>
    <row r="7205" spans="1:7" x14ac:dyDescent="0.3">
      <c r="A7205">
        <v>3.2453144523115367</v>
      </c>
      <c r="B7205">
        <v>0.30813655030800824</v>
      </c>
      <c r="C7205">
        <v>1.9360790455002805</v>
      </c>
      <c r="D7205">
        <v>1.3742594334535732E-3</v>
      </c>
      <c r="E7205">
        <v>4.0149637987709468E-3</v>
      </c>
      <c r="F7205">
        <v>0.21048362028221471</v>
      </c>
      <c r="G7205">
        <v>9.9804711653851495E-3</v>
      </c>
    </row>
    <row r="7206" spans="1:7" x14ac:dyDescent="0.3">
      <c r="A7206">
        <v>3.2448639644641863</v>
      </c>
      <c r="B7206">
        <v>0.30817932922655716</v>
      </c>
      <c r="C7206">
        <v>1.9363478333727644</v>
      </c>
      <c r="D7206">
        <v>2.5346633922534727E-3</v>
      </c>
      <c r="E7206">
        <v>5.4668939793413264E-4</v>
      </c>
      <c r="F7206">
        <v>7.8582956721450423E-2</v>
      </c>
      <c r="G7206">
        <v>1.1794073968656407E-2</v>
      </c>
    </row>
    <row r="7207" spans="1:7" x14ac:dyDescent="0.3">
      <c r="A7207">
        <v>3.2444136016655101</v>
      </c>
      <c r="B7207">
        <v>0.30822210814510609</v>
      </c>
      <c r="C7207">
        <v>1.936616621245248</v>
      </c>
      <c r="D7207">
        <v>-4.0431069440037002E-3</v>
      </c>
      <c r="E7207">
        <v>1.7086989562232523E-3</v>
      </c>
      <c r="F7207">
        <v>0.2251852844480938</v>
      </c>
      <c r="G7207">
        <v>1.2615450551205123E-2</v>
      </c>
    </row>
    <row r="7208" spans="1:7" x14ac:dyDescent="0.3">
      <c r="A7208">
        <v>3.2439633638634473</v>
      </c>
      <c r="B7208">
        <v>0.30826488706365501</v>
      </c>
      <c r="C7208">
        <v>1.9368854091177319</v>
      </c>
      <c r="D7208">
        <v>2.8392843740845971E-3</v>
      </c>
      <c r="E7208">
        <v>9.6769132023083145E-4</v>
      </c>
      <c r="F7208">
        <v>0.10516818275662326</v>
      </c>
      <c r="G7208">
        <v>1.0974685891388537E-2</v>
      </c>
    </row>
    <row r="7209" spans="1:7" x14ac:dyDescent="0.3">
      <c r="A7209">
        <v>3.2435132510059663</v>
      </c>
      <c r="B7209">
        <v>0.30830766598220399</v>
      </c>
      <c r="C7209">
        <v>1.9371541969902155</v>
      </c>
      <c r="D7209">
        <v>2.4483135892014026E-3</v>
      </c>
      <c r="E7209">
        <v>-1.9852631411770472E-3</v>
      </c>
      <c r="F7209">
        <v>0.1161262311881282</v>
      </c>
      <c r="G7209">
        <v>9.6438203727260158E-3</v>
      </c>
    </row>
    <row r="7210" spans="1:7" x14ac:dyDescent="0.3">
      <c r="A7210">
        <v>3.2430632630410656</v>
      </c>
      <c r="B7210">
        <v>0.30835044490075292</v>
      </c>
      <c r="C7210">
        <v>1.9374229848626991</v>
      </c>
      <c r="D7210">
        <v>-1.8554829772847402E-3</v>
      </c>
      <c r="E7210">
        <v>-3.0269578293842408E-3</v>
      </c>
      <c r="F7210">
        <v>0.14733063863505044</v>
      </c>
      <c r="G7210">
        <v>1.0946714255752396E-2</v>
      </c>
    </row>
    <row r="7211" spans="1:7" x14ac:dyDescent="0.3">
      <c r="A7211">
        <v>3.2426133999167708</v>
      </c>
      <c r="B7211">
        <v>0.30839322381930184</v>
      </c>
      <c r="C7211">
        <v>1.937691772735183</v>
      </c>
      <c r="D7211">
        <v>2.9701279261015743E-3</v>
      </c>
      <c r="E7211">
        <v>1.7634494435436968E-3</v>
      </c>
      <c r="F7211">
        <v>0.13945436493086513</v>
      </c>
      <c r="G7211">
        <v>1.2133555472615559E-2</v>
      </c>
    </row>
    <row r="7212" spans="1:7" x14ac:dyDescent="0.3">
      <c r="A7212">
        <v>3.2421636615811371</v>
      </c>
      <c r="B7212">
        <v>0.30843600273785077</v>
      </c>
      <c r="C7212">
        <v>1.9379605606076666</v>
      </c>
      <c r="D7212">
        <v>1.8207827384424846E-3</v>
      </c>
      <c r="E7212">
        <v>3.5211181098056942E-3</v>
      </c>
      <c r="F7212">
        <v>0.1836596512583116</v>
      </c>
      <c r="G7212">
        <v>1.510110036576702E-2</v>
      </c>
    </row>
    <row r="7213" spans="1:7" x14ac:dyDescent="0.3">
      <c r="A7213">
        <v>3.2417140479822493</v>
      </c>
      <c r="B7213">
        <v>0.30847878165639975</v>
      </c>
      <c r="C7213">
        <v>1.9382293484801505</v>
      </c>
      <c r="D7213">
        <v>7.5366551462807368E-5</v>
      </c>
      <c r="E7213">
        <v>-4.645400222757768E-3</v>
      </c>
      <c r="F7213">
        <v>0.25229042807596452</v>
      </c>
      <c r="G7213">
        <v>1.5090259138554475E-2</v>
      </c>
    </row>
    <row r="7214" spans="1:7" x14ac:dyDescent="0.3">
      <c r="A7214">
        <v>3.2412645590682194</v>
      </c>
      <c r="B7214">
        <v>0.30852156057494867</v>
      </c>
      <c r="C7214">
        <v>1.9384981363526341</v>
      </c>
      <c r="D7214">
        <v>2.0281181817628619E-3</v>
      </c>
      <c r="E7214">
        <v>1.3782691351543713E-3</v>
      </c>
      <c r="F7214">
        <v>7.0278648596943036E-2</v>
      </c>
      <c r="G7214">
        <v>7.9414285640683081E-3</v>
      </c>
    </row>
    <row r="7215" spans="1:7" x14ac:dyDescent="0.3">
      <c r="A7215">
        <v>3.2408151947871899</v>
      </c>
      <c r="B7215">
        <v>0.3085643394934976</v>
      </c>
      <c r="C7215">
        <v>1.938766924225118</v>
      </c>
      <c r="D7215">
        <v>4.1879373928422031E-4</v>
      </c>
      <c r="E7215">
        <v>-6.0528103597014922E-4</v>
      </c>
      <c r="F7215">
        <v>6.3320129043116262E-3</v>
      </c>
      <c r="G7215">
        <v>4.8614471025751815E-3</v>
      </c>
    </row>
    <row r="7216" spans="1:7" x14ac:dyDescent="0.3">
      <c r="A7216">
        <v>3.2403659550873303</v>
      </c>
      <c r="B7216">
        <v>0.30860711841204652</v>
      </c>
      <c r="C7216">
        <v>1.9390357120976016</v>
      </c>
      <c r="D7216">
        <v>-3.2876056180986802E-3</v>
      </c>
      <c r="E7216">
        <v>-1.7327497963889485E-3</v>
      </c>
      <c r="F7216">
        <v>0.16142030964668291</v>
      </c>
      <c r="G7216">
        <v>6.7594621628153419E-3</v>
      </c>
    </row>
    <row r="7217" spans="1:7" x14ac:dyDescent="0.3">
      <c r="A7217">
        <v>3.2399168399168401</v>
      </c>
      <c r="B7217">
        <v>0.3086498973305955</v>
      </c>
      <c r="C7217">
        <v>1.9393044999700852</v>
      </c>
      <c r="D7217">
        <v>-1.9784214103809916E-4</v>
      </c>
      <c r="E7217">
        <v>9.3131267929677292E-4</v>
      </c>
      <c r="F7217">
        <v>1.0594994569024159E-2</v>
      </c>
      <c r="G7217">
        <v>5.6663308429203453E-3</v>
      </c>
    </row>
    <row r="7218" spans="1:7" x14ac:dyDescent="0.3">
      <c r="A7218">
        <v>3.2394678492239466</v>
      </c>
      <c r="B7218">
        <v>0.30869267624914443</v>
      </c>
      <c r="C7218">
        <v>1.9395732878425691</v>
      </c>
      <c r="D7218">
        <v>-1.7480661902116326E-3</v>
      </c>
      <c r="E7218">
        <v>-2.3851999060329858E-3</v>
      </c>
      <c r="F7218">
        <v>0.10221055479811386</v>
      </c>
      <c r="G7218">
        <v>1.3340199700288154E-2</v>
      </c>
    </row>
    <row r="7219" spans="1:7" x14ac:dyDescent="0.3">
      <c r="A7219">
        <v>3.2390189829569072</v>
      </c>
      <c r="B7219">
        <v>0.30873545516769335</v>
      </c>
      <c r="C7219">
        <v>1.9398420757150527</v>
      </c>
      <c r="D7219">
        <v>3.3553300786440979E-3</v>
      </c>
      <c r="E7219">
        <v>5.264635750451413E-3</v>
      </c>
      <c r="F7219">
        <v>0.45553546984828447</v>
      </c>
      <c r="G7219">
        <v>2.2668164195234219E-2</v>
      </c>
    </row>
    <row r="7220" spans="1:7" x14ac:dyDescent="0.3">
      <c r="A7220">
        <v>3.2385702410640067</v>
      </c>
      <c r="B7220">
        <v>0.30877823408624228</v>
      </c>
      <c r="C7220">
        <v>1.9401108635875366</v>
      </c>
      <c r="D7220">
        <v>-3.23462427868557E-3</v>
      </c>
      <c r="E7220">
        <v>-5.7434725545424164E-4</v>
      </c>
      <c r="F7220">
        <v>0.12614471520315726</v>
      </c>
      <c r="G7220">
        <v>2.1106747929057805E-2</v>
      </c>
    </row>
    <row r="7221" spans="1:7" x14ac:dyDescent="0.3">
      <c r="A7221">
        <v>3.2381216234935586</v>
      </c>
      <c r="B7221">
        <v>0.30882101300479126</v>
      </c>
      <c r="C7221">
        <v>1.9403796514600202</v>
      </c>
      <c r="D7221">
        <v>-4.3809495272157306E-3</v>
      </c>
      <c r="E7221">
        <v>-3.3195059368242327E-3</v>
      </c>
      <c r="F7221">
        <v>0.35311596750699431</v>
      </c>
      <c r="G7221">
        <v>1.6656277308093957E-2</v>
      </c>
    </row>
    <row r="7222" spans="1:7" x14ac:dyDescent="0.3">
      <c r="A7222">
        <v>3.2376731301939059</v>
      </c>
      <c r="B7222">
        <v>0.30886379192334018</v>
      </c>
      <c r="C7222">
        <v>1.9406484393325039</v>
      </c>
      <c r="D7222">
        <v>-6.3269457814149155E-4</v>
      </c>
      <c r="E7222">
        <v>-1.242464715755141E-4</v>
      </c>
      <c r="F7222">
        <v>4.8591646190517751E-3</v>
      </c>
      <c r="G7222">
        <v>1.071746308159831E-2</v>
      </c>
    </row>
    <row r="7223" spans="1:7" x14ac:dyDescent="0.3">
      <c r="A7223">
        <v>3.2372247611134193</v>
      </c>
      <c r="B7223">
        <v>0.30890657084188911</v>
      </c>
      <c r="C7223">
        <v>1.9409172272049877</v>
      </c>
      <c r="D7223">
        <v>-1.5054667756509107E-3</v>
      </c>
      <c r="E7223">
        <v>-3.5751696092608028E-3</v>
      </c>
      <c r="F7223">
        <v>0.17588415577120739</v>
      </c>
      <c r="G7223">
        <v>7.2669156070745058E-3</v>
      </c>
    </row>
    <row r="7224" spans="1:7" x14ac:dyDescent="0.3">
      <c r="A7224">
        <v>3.2367765162004987</v>
      </c>
      <c r="B7224">
        <v>0.30894934976043803</v>
      </c>
      <c r="C7224">
        <v>1.9411860150774713</v>
      </c>
      <c r="D7224">
        <v>-1.5524231119032347E-4</v>
      </c>
      <c r="E7224">
        <v>-8.4602889044972142E-4</v>
      </c>
      <c r="F7224">
        <v>8.6475428056098976E-3</v>
      </c>
      <c r="G7224">
        <v>7.1797591217784501E-3</v>
      </c>
    </row>
    <row r="7225" spans="1:7" x14ac:dyDescent="0.3">
      <c r="A7225">
        <v>3.236328395403572</v>
      </c>
      <c r="B7225">
        <v>0.30899212867898701</v>
      </c>
      <c r="C7225">
        <v>1.9414548029499552</v>
      </c>
      <c r="D7225">
        <v>2.7460394620325269E-3</v>
      </c>
      <c r="E7225">
        <v>2.6093263645404785E-3</v>
      </c>
      <c r="F7225">
        <v>0.16771481480194855</v>
      </c>
      <c r="G7225">
        <v>1.1742316330367306E-2</v>
      </c>
    </row>
    <row r="7226" spans="1:7" x14ac:dyDescent="0.3">
      <c r="A7226">
        <v>3.2358803986710964</v>
      </c>
      <c r="B7226">
        <v>0.30903490759753593</v>
      </c>
      <c r="C7226">
        <v>1.9417235908224388</v>
      </c>
      <c r="D7226">
        <v>2.663066075094206E-3</v>
      </c>
      <c r="E7226">
        <v>3.7374665222710303E-3</v>
      </c>
      <c r="F7226">
        <v>0.24615602310424317</v>
      </c>
      <c r="G7226">
        <v>1.4896026386851193E-2</v>
      </c>
    </row>
    <row r="7227" spans="1:7" x14ac:dyDescent="0.3">
      <c r="A7227">
        <v>3.2354325259515573</v>
      </c>
      <c r="B7227">
        <v>0.30907768651608486</v>
      </c>
      <c r="C7227">
        <v>1.9419923786949227</v>
      </c>
      <c r="D7227">
        <v>-1.9871246774602839E-3</v>
      </c>
      <c r="E7227">
        <v>1.908613296978882E-3</v>
      </c>
      <c r="F7227">
        <v>8.8729092023347819E-2</v>
      </c>
      <c r="G7227">
        <v>8.6702092627157674E-3</v>
      </c>
    </row>
    <row r="7228" spans="1:7" x14ac:dyDescent="0.3">
      <c r="A7228">
        <v>3.2349847771934681</v>
      </c>
      <c r="B7228">
        <v>0.30912046543463384</v>
      </c>
      <c r="C7228">
        <v>1.9422611665674063</v>
      </c>
      <c r="D7228">
        <v>1.0186452133462158E-3</v>
      </c>
      <c r="E7228">
        <v>-7.7461145002508301E-5</v>
      </c>
      <c r="F7228">
        <v>1.2198044446405707E-2</v>
      </c>
      <c r="G7228">
        <v>5.6830752153189208E-3</v>
      </c>
    </row>
    <row r="7229" spans="1:7" x14ac:dyDescent="0.3">
      <c r="A7229">
        <v>3.2345371523453714</v>
      </c>
      <c r="B7229">
        <v>0.30916324435318276</v>
      </c>
      <c r="C7229">
        <v>1.94252995443989</v>
      </c>
      <c r="D7229">
        <v>3.4878835803029209E-3</v>
      </c>
      <c r="E7229">
        <v>-1.6113936422890618E-3</v>
      </c>
      <c r="F7229">
        <v>0.17253733662374721</v>
      </c>
      <c r="G7229">
        <v>7.3457998844299495E-3</v>
      </c>
    </row>
    <row r="7230" spans="1:7" x14ac:dyDescent="0.3">
      <c r="A7230">
        <v>3.2340896513558386</v>
      </c>
      <c r="B7230">
        <v>0.30920602327173169</v>
      </c>
      <c r="C7230">
        <v>1.9427987423123738</v>
      </c>
      <c r="D7230">
        <v>1.0023043726672936E-3</v>
      </c>
      <c r="E7230">
        <v>1.3890905872247393E-4</v>
      </c>
      <c r="F7230">
        <v>1.1967457532753989E-2</v>
      </c>
      <c r="G7230">
        <v>6.8065497027060586E-3</v>
      </c>
    </row>
    <row r="7231" spans="1:7" x14ac:dyDescent="0.3">
      <c r="A7231">
        <v>3.2336422741734681</v>
      </c>
      <c r="B7231">
        <v>0.30924880219028061</v>
      </c>
      <c r="C7231">
        <v>1.9430675301848574</v>
      </c>
      <c r="D7231">
        <v>-3.4697529157200415E-3</v>
      </c>
      <c r="E7231">
        <v>-6.5066275157816893E-4</v>
      </c>
      <c r="F7231">
        <v>0.14566225298778709</v>
      </c>
      <c r="G7231">
        <v>9.6684242806220587E-3</v>
      </c>
    </row>
    <row r="7232" spans="1:7" x14ac:dyDescent="0.3">
      <c r="A7232">
        <v>3.233195020746888</v>
      </c>
      <c r="B7232">
        <v>0.30929158110882959</v>
      </c>
      <c r="C7232">
        <v>1.9433363180573413</v>
      </c>
      <c r="D7232">
        <v>-3.9340844012550362E-3</v>
      </c>
      <c r="E7232">
        <v>-3.9250299284864507E-4</v>
      </c>
      <c r="F7232">
        <v>0.18269604756033492</v>
      </c>
      <c r="G7232">
        <v>1.5262854719537934E-2</v>
      </c>
    </row>
    <row r="7233" spans="1:7" x14ac:dyDescent="0.3">
      <c r="A7233">
        <v>3.2327478910247547</v>
      </c>
      <c r="B7233">
        <v>0.30933436002737852</v>
      </c>
      <c r="C7233">
        <v>1.9436051059298249</v>
      </c>
      <c r="D7233">
        <v>4.6439626900503309E-3</v>
      </c>
      <c r="E7233">
        <v>-5.9027945862925857E-4</v>
      </c>
      <c r="F7233">
        <v>0.25614040804688187</v>
      </c>
      <c r="G7233">
        <v>1.5710731681600427E-2</v>
      </c>
    </row>
    <row r="7234" spans="1:7" x14ac:dyDescent="0.3">
      <c r="A7234">
        <v>3.2323008849557522</v>
      </c>
      <c r="B7234">
        <v>0.30937713894592744</v>
      </c>
      <c r="C7234">
        <v>1.9438738938023088</v>
      </c>
      <c r="D7234">
        <v>-2.4626800301218448E-3</v>
      </c>
      <c r="E7234">
        <v>-1.4283403248834925E-3</v>
      </c>
      <c r="F7234">
        <v>9.4730644080882387E-2</v>
      </c>
      <c r="G7234">
        <v>1.2459648724375192E-2</v>
      </c>
    </row>
    <row r="7235" spans="1:7" x14ac:dyDescent="0.3">
      <c r="A7235">
        <v>3.231854002488594</v>
      </c>
      <c r="B7235">
        <v>0.30941991786447637</v>
      </c>
      <c r="C7235">
        <v>1.9441426816747924</v>
      </c>
      <c r="D7235">
        <v>9.8938631473806404E-4</v>
      </c>
      <c r="E7235">
        <v>-3.8053169310533867E-3</v>
      </c>
      <c r="F7235">
        <v>0.18068855817225801</v>
      </c>
      <c r="G7235">
        <v>1.0838053292762169E-2</v>
      </c>
    </row>
    <row r="7236" spans="1:7" x14ac:dyDescent="0.3">
      <c r="A7236">
        <v>3.2314072435720211</v>
      </c>
      <c r="B7236">
        <v>0.30946269678302535</v>
      </c>
      <c r="C7236">
        <v>1.9444114695472761</v>
      </c>
      <c r="D7236">
        <v>-2.0866973452568602E-3</v>
      </c>
      <c r="E7236">
        <v>-1.797859089743215E-3</v>
      </c>
      <c r="F7236">
        <v>8.8672217234702366E-2</v>
      </c>
      <c r="G7236">
        <v>7.2685888881927297E-3</v>
      </c>
    </row>
    <row r="7237" spans="1:7" x14ac:dyDescent="0.3">
      <c r="A7237">
        <v>3.230960608154803</v>
      </c>
      <c r="B7237">
        <v>0.30950547570157427</v>
      </c>
      <c r="C7237">
        <v>1.9446802574197599</v>
      </c>
      <c r="D7237">
        <v>1.3881117774516236E-4</v>
      </c>
      <c r="E7237">
        <v>-7.7944832304049807E-4</v>
      </c>
      <c r="F7237">
        <v>7.3261346081081409E-3</v>
      </c>
      <c r="G7237">
        <v>5.8144931223818317E-3</v>
      </c>
    </row>
    <row r="7238" spans="1:7" x14ac:dyDescent="0.3">
      <c r="A7238">
        <v>3.2305140961857379</v>
      </c>
      <c r="B7238">
        <v>0.3095482546201232</v>
      </c>
      <c r="C7238">
        <v>1.9449490452922436</v>
      </c>
      <c r="D7238">
        <v>3.9559558179326501E-3</v>
      </c>
      <c r="E7238">
        <v>-7.1835768357799746E-4</v>
      </c>
      <c r="F7238">
        <v>0.18894381559105161</v>
      </c>
      <c r="G7238">
        <v>9.7927195937677295E-3</v>
      </c>
    </row>
    <row r="7239" spans="1:7" x14ac:dyDescent="0.3">
      <c r="A7239">
        <v>3.2300677076136521</v>
      </c>
      <c r="B7239">
        <v>0.30959103353867212</v>
      </c>
      <c r="C7239">
        <v>1.9452178331647274</v>
      </c>
      <c r="D7239">
        <v>1.5075371752436822E-3</v>
      </c>
      <c r="E7239">
        <v>2.6237193620766031E-3</v>
      </c>
      <c r="F7239">
        <v>0.10702200916091695</v>
      </c>
      <c r="G7239">
        <v>9.2920545436466599E-3</v>
      </c>
    </row>
    <row r="7240" spans="1:7" x14ac:dyDescent="0.3">
      <c r="A7240">
        <v>3.2296214423873999</v>
      </c>
      <c r="B7240">
        <v>0.3096338124572211</v>
      </c>
      <c r="C7240">
        <v>1.945486621037211</v>
      </c>
      <c r="D7240">
        <v>-2.1502695136879375E-3</v>
      </c>
      <c r="E7240">
        <v>-9.2684341762309117E-4</v>
      </c>
      <c r="F7240">
        <v>6.4081770744330566E-2</v>
      </c>
      <c r="G7240">
        <v>4.7172125625069292E-3</v>
      </c>
    </row>
    <row r="7241" spans="1:7" x14ac:dyDescent="0.3">
      <c r="A7241">
        <v>3.2291753004558639</v>
      </c>
      <c r="B7241">
        <v>0.30967659137577003</v>
      </c>
      <c r="C7241">
        <v>1.9457554089096947</v>
      </c>
      <c r="D7241">
        <v>-1.8935306648056464E-4</v>
      </c>
      <c r="E7241">
        <v>-3.5923647593046721E-4</v>
      </c>
      <c r="F7241">
        <v>1.9274146591139562E-3</v>
      </c>
      <c r="G7241">
        <v>3.4641565742532477E-3</v>
      </c>
    </row>
    <row r="7242" spans="1:7" x14ac:dyDescent="0.3">
      <c r="A7242">
        <v>3.2287292817679556</v>
      </c>
      <c r="B7242">
        <v>0.30971937029431895</v>
      </c>
      <c r="C7242">
        <v>1.9460241967821785</v>
      </c>
      <c r="D7242">
        <v>-4.1673147764800015E-5</v>
      </c>
      <c r="E7242">
        <v>-3.0139222279820027E-3</v>
      </c>
      <c r="F7242">
        <v>0.10619090145038212</v>
      </c>
      <c r="G7242">
        <v>4.8967134080629129E-3</v>
      </c>
    </row>
    <row r="7243" spans="1:7" x14ac:dyDescent="0.3">
      <c r="A7243">
        <v>3.2282833862726141</v>
      </c>
      <c r="B7243">
        <v>0.30976214921286788</v>
      </c>
      <c r="C7243">
        <v>1.9462929846546622</v>
      </c>
      <c r="D7243">
        <v>-1.4186677020177813E-3</v>
      </c>
      <c r="E7243">
        <v>8.4284262620139912E-4</v>
      </c>
      <c r="F7243">
        <v>3.1826444352203179E-2</v>
      </c>
      <c r="G7243">
        <v>4.9237392752896547E-3</v>
      </c>
    </row>
    <row r="7244" spans="1:7" x14ac:dyDescent="0.3">
      <c r="A7244">
        <v>3.227837613918807</v>
      </c>
      <c r="B7244">
        <v>0.30980492813141686</v>
      </c>
      <c r="C7244">
        <v>1.946561772527146</v>
      </c>
      <c r="D7244">
        <v>2.3671833818154579E-3</v>
      </c>
      <c r="E7244">
        <v>1.0198225229037965E-3</v>
      </c>
      <c r="F7244">
        <v>7.7650340012275679E-2</v>
      </c>
      <c r="G7244">
        <v>7.852884850939993E-3</v>
      </c>
    </row>
    <row r="7245" spans="1:7" x14ac:dyDescent="0.3">
      <c r="A7245">
        <v>3.2273919646555296</v>
      </c>
      <c r="B7245">
        <v>0.30984770704996578</v>
      </c>
      <c r="C7245">
        <v>1.9468305603996297</v>
      </c>
      <c r="D7245">
        <v>-4.189214787443241E-3</v>
      </c>
      <c r="E7245">
        <v>4.6092388932192363E-4</v>
      </c>
      <c r="F7245">
        <v>0.20760192133843997</v>
      </c>
      <c r="G7245">
        <v>1.1381414202541093E-2</v>
      </c>
    </row>
    <row r="7246" spans="1:7" x14ac:dyDescent="0.3">
      <c r="A7246">
        <v>3.2269464384318058</v>
      </c>
      <c r="B7246">
        <v>0.30989048596851471</v>
      </c>
      <c r="C7246">
        <v>1.9470993482721135</v>
      </c>
      <c r="D7246">
        <v>1.2810650731913398E-5</v>
      </c>
      <c r="E7246">
        <v>-2.6037042384676789E-3</v>
      </c>
      <c r="F7246">
        <v>7.9238093249494518E-2</v>
      </c>
      <c r="G7246">
        <v>1.0330403133430923E-2</v>
      </c>
    </row>
    <row r="7247" spans="1:7" x14ac:dyDescent="0.3">
      <c r="A7247">
        <v>3.2265010351966872</v>
      </c>
      <c r="B7247">
        <v>0.30993326488706363</v>
      </c>
      <c r="C7247">
        <v>1.9473681361445971</v>
      </c>
      <c r="D7247">
        <v>-2.9575902825487413E-3</v>
      </c>
      <c r="E7247">
        <v>2.0877743861023182E-3</v>
      </c>
      <c r="F7247">
        <v>0.15318458964429205</v>
      </c>
      <c r="G7247">
        <v>1.0383217199436344E-2</v>
      </c>
    </row>
    <row r="7248" spans="1:7" x14ac:dyDescent="0.3">
      <c r="A7248">
        <v>3.2260557548992548</v>
      </c>
      <c r="B7248">
        <v>0.30997604380561261</v>
      </c>
      <c r="C7248">
        <v>1.9476369240170808</v>
      </c>
      <c r="D7248">
        <v>-1.9315132012255517E-4</v>
      </c>
      <c r="E7248">
        <v>-3.4095592279841319E-3</v>
      </c>
      <c r="F7248">
        <v>0.13631014945194381</v>
      </c>
      <c r="G7248">
        <v>1.5666639746711664E-2</v>
      </c>
    </row>
    <row r="7249" spans="1:7" x14ac:dyDescent="0.3">
      <c r="A7249">
        <v>3.225610597488616</v>
      </c>
      <c r="B7249">
        <v>0.31001882272416154</v>
      </c>
      <c r="C7249">
        <v>1.9479057118895646</v>
      </c>
      <c r="D7249">
        <v>4.9791884631670913E-3</v>
      </c>
      <c r="E7249">
        <v>-2.4804800386578826E-3</v>
      </c>
      <c r="F7249">
        <v>0.36168631680713581</v>
      </c>
      <c r="G7249">
        <v>2.3142395328512547E-2</v>
      </c>
    </row>
    <row r="7250" spans="1:7" x14ac:dyDescent="0.3">
      <c r="A7250">
        <v>3.2251655629139071</v>
      </c>
      <c r="B7250">
        <v>0.31006160164271046</v>
      </c>
      <c r="C7250">
        <v>1.9481744997620483</v>
      </c>
      <c r="D7250">
        <v>1.6911049821905942E-3</v>
      </c>
      <c r="E7250">
        <v>4.8076904748779077E-3</v>
      </c>
      <c r="F7250">
        <v>0.30358088334219657</v>
      </c>
      <c r="G7250">
        <v>1.9914058990642247E-2</v>
      </c>
    </row>
    <row r="7251" spans="1:7" x14ac:dyDescent="0.3">
      <c r="A7251">
        <v>3.2247206511242932</v>
      </c>
      <c r="B7251">
        <v>0.31010438056125939</v>
      </c>
      <c r="C7251">
        <v>1.9484432876345321</v>
      </c>
      <c r="D7251">
        <v>-5.9108786370592591E-4</v>
      </c>
      <c r="E7251">
        <v>1.5493835597366742E-3</v>
      </c>
      <c r="F7251">
        <v>3.2141699358958241E-2</v>
      </c>
      <c r="G7251">
        <v>7.5505157573923596E-3</v>
      </c>
    </row>
    <row r="7252" spans="1:7" x14ac:dyDescent="0.3">
      <c r="A7252">
        <v>3.2242758620689655</v>
      </c>
      <c r="B7252">
        <v>0.31014715947980837</v>
      </c>
      <c r="C7252">
        <v>1.9487120755070158</v>
      </c>
      <c r="D7252">
        <v>8.0714697377956579E-4</v>
      </c>
      <c r="E7252">
        <v>-5.8875674895573929E-4</v>
      </c>
      <c r="F7252">
        <v>1.1666035287691907E-2</v>
      </c>
      <c r="G7252">
        <v>2.4288044651604684E-3</v>
      </c>
    </row>
    <row r="7253" spans="1:7" x14ac:dyDescent="0.3">
      <c r="A7253">
        <v>3.2238311956971453</v>
      </c>
      <c r="B7253">
        <v>0.31018993839835729</v>
      </c>
      <c r="C7253">
        <v>1.9489808633794994</v>
      </c>
      <c r="D7253">
        <v>1.1718603793652036E-3</v>
      </c>
      <c r="E7253">
        <v>2.0798698127377454E-3</v>
      </c>
      <c r="F7253">
        <v>6.6611258301725373E-2</v>
      </c>
      <c r="G7253">
        <v>2.9796299591373664E-3</v>
      </c>
    </row>
    <row r="7254" spans="1:7" x14ac:dyDescent="0.3">
      <c r="A7254">
        <v>3.2233866519580805</v>
      </c>
      <c r="B7254">
        <v>0.31023271731690621</v>
      </c>
      <c r="C7254">
        <v>1.9492496512519832</v>
      </c>
      <c r="D7254">
        <v>-4.6424758921612244E-4</v>
      </c>
      <c r="E7254">
        <v>-4.4981931477210867E-4</v>
      </c>
      <c r="F7254">
        <v>4.8839855495294423E-3</v>
      </c>
      <c r="G7254">
        <v>1.9885436031242118E-3</v>
      </c>
    </row>
    <row r="7255" spans="1:7" x14ac:dyDescent="0.3">
      <c r="A7255">
        <v>3.2229422308010478</v>
      </c>
      <c r="B7255">
        <v>0.31027549623545519</v>
      </c>
      <c r="C7255">
        <v>1.9495184391244669</v>
      </c>
      <c r="D7255">
        <v>1.2692924281611517E-3</v>
      </c>
      <c r="E7255">
        <v>6.3717935926792713E-4</v>
      </c>
      <c r="F7255">
        <v>2.3575874197903759E-2</v>
      </c>
      <c r="G7255">
        <v>1.3423823076828894E-3</v>
      </c>
    </row>
    <row r="7256" spans="1:7" x14ac:dyDescent="0.3">
      <c r="A7256">
        <v>3.2224979321753517</v>
      </c>
      <c r="B7256">
        <v>0.31031827515400412</v>
      </c>
      <c r="C7256">
        <v>1.9497872269969507</v>
      </c>
      <c r="D7256">
        <v>-4.5728447114333715E-4</v>
      </c>
      <c r="E7256">
        <v>1.0544588265824085E-3</v>
      </c>
      <c r="F7256">
        <v>1.54397603926707E-2</v>
      </c>
      <c r="G7256">
        <v>1.454767215712024E-3</v>
      </c>
    </row>
    <row r="7257" spans="1:7" x14ac:dyDescent="0.3">
      <c r="A7257">
        <v>3.222053756030324</v>
      </c>
      <c r="B7257">
        <v>0.31036105407255304</v>
      </c>
      <c r="C7257">
        <v>1.9500560148694344</v>
      </c>
      <c r="D7257">
        <v>-7.7111256183166486E-4</v>
      </c>
      <c r="E7257">
        <v>-1.0013391842094517E-3</v>
      </c>
      <c r="F7257">
        <v>1.8669180977781596E-2</v>
      </c>
      <c r="G7257">
        <v>1.165761974603332E-3</v>
      </c>
    </row>
    <row r="7258" spans="1:7" x14ac:dyDescent="0.3">
      <c r="A7258">
        <v>3.2216097023153254</v>
      </c>
      <c r="B7258">
        <v>0.31040383299110197</v>
      </c>
      <c r="C7258">
        <v>1.9503248027419182</v>
      </c>
      <c r="D7258">
        <v>-3.2333794939983505E-4</v>
      </c>
      <c r="E7258">
        <v>6.2717897915407666E-4</v>
      </c>
      <c r="F7258">
        <v>5.8194657357366489E-3</v>
      </c>
      <c r="G7258">
        <v>3.9075296357378303E-3</v>
      </c>
    </row>
    <row r="7259" spans="1:7" x14ac:dyDescent="0.3">
      <c r="A7259">
        <v>3.2211657709797437</v>
      </c>
      <c r="B7259">
        <v>0.31044661190965095</v>
      </c>
      <c r="C7259">
        <v>1.9505935906144019</v>
      </c>
      <c r="D7259">
        <v>-2.6934253422596982E-3</v>
      </c>
      <c r="E7259">
        <v>-2.6376331468399863E-3</v>
      </c>
      <c r="F7259">
        <v>0.16610574990783902</v>
      </c>
      <c r="G7259">
        <v>8.8391060276180808E-3</v>
      </c>
    </row>
    <row r="7260" spans="1:7" x14ac:dyDescent="0.3">
      <c r="A7260">
        <v>3.2207219619729952</v>
      </c>
      <c r="B7260">
        <v>0.31048939082819987</v>
      </c>
      <c r="C7260">
        <v>1.9508623784868855</v>
      </c>
      <c r="D7260">
        <v>3.0119896569039016E-3</v>
      </c>
      <c r="E7260">
        <v>1.422395274255302E-4</v>
      </c>
      <c r="F7260">
        <v>0.10627096341924486</v>
      </c>
      <c r="G7260">
        <v>8.8167939700195142E-3</v>
      </c>
    </row>
    <row r="7261" spans="1:7" x14ac:dyDescent="0.3">
      <c r="A7261">
        <v>3.220278275244524</v>
      </c>
      <c r="B7261">
        <v>0.3105321697467488</v>
      </c>
      <c r="C7261">
        <v>1.9511311663593693</v>
      </c>
      <c r="D7261">
        <v>2.0519163394857398E-3</v>
      </c>
      <c r="E7261">
        <v>-1.1449540534280403E-3</v>
      </c>
      <c r="F7261">
        <v>6.4532725884520817E-2</v>
      </c>
      <c r="G7261">
        <v>5.8084771526926227E-3</v>
      </c>
    </row>
    <row r="7262" spans="1:7" x14ac:dyDescent="0.3">
      <c r="A7262">
        <v>3.2198347107438017</v>
      </c>
      <c r="B7262">
        <v>0.31057494866529772</v>
      </c>
      <c r="C7262">
        <v>1.951399954231853</v>
      </c>
      <c r="D7262">
        <v>2.0671927755114266E-3</v>
      </c>
      <c r="E7262">
        <v>-7.5618173402737261E-4</v>
      </c>
      <c r="F7262">
        <v>5.6629491234806331E-2</v>
      </c>
      <c r="G7262">
        <v>4.8527981775874467E-3</v>
      </c>
    </row>
    <row r="7263" spans="1:7" x14ac:dyDescent="0.3">
      <c r="A7263">
        <v>3.2193912684203276</v>
      </c>
      <c r="B7263">
        <v>0.3106177275838467</v>
      </c>
      <c r="C7263">
        <v>1.9516687421043368</v>
      </c>
      <c r="D7263">
        <v>-2.2447988101214999E-3</v>
      </c>
      <c r="E7263">
        <v>-7.8700511136003731E-4</v>
      </c>
      <c r="F7263">
        <v>6.6136533310869036E-2</v>
      </c>
      <c r="G7263">
        <v>7.4941361115326462E-3</v>
      </c>
    </row>
    <row r="7264" spans="1:7" x14ac:dyDescent="0.3">
      <c r="A7264">
        <v>3.2189479482236298</v>
      </c>
      <c r="B7264">
        <v>0.31066050650239563</v>
      </c>
      <c r="C7264">
        <v>1.9519375299768205</v>
      </c>
      <c r="D7264">
        <v>-3.4970172186742803E-3</v>
      </c>
      <c r="E7264">
        <v>1.9591076346617796E-3</v>
      </c>
      <c r="F7264">
        <v>0.1877938093913426</v>
      </c>
      <c r="G7264">
        <v>1.0007098017748595E-2</v>
      </c>
    </row>
    <row r="7265" spans="1:7" x14ac:dyDescent="0.3">
      <c r="A7265">
        <v>3.2185047501032633</v>
      </c>
      <c r="B7265">
        <v>0.31070328542094455</v>
      </c>
      <c r="C7265">
        <v>1.9522063178493041</v>
      </c>
      <c r="D7265">
        <v>5.939810340425671E-4</v>
      </c>
      <c r="E7265">
        <v>-2.2115173205306806E-3</v>
      </c>
      <c r="F7265">
        <v>6.1287457767437187E-2</v>
      </c>
      <c r="G7265">
        <v>6.6543023328431644E-3</v>
      </c>
    </row>
    <row r="7266" spans="1:7" x14ac:dyDescent="0.3">
      <c r="A7266">
        <v>3.2180616740088106</v>
      </c>
      <c r="B7266">
        <v>0.31074606433949348</v>
      </c>
      <c r="C7266">
        <v>1.952475105721788</v>
      </c>
      <c r="D7266">
        <v>5.9945994118080375E-4</v>
      </c>
      <c r="E7266">
        <v>-1.3052598369446028E-3</v>
      </c>
      <c r="F7266">
        <v>2.4112992251791126E-2</v>
      </c>
      <c r="G7266">
        <v>2.4359220687902006E-3</v>
      </c>
    </row>
    <row r="7267" spans="1:7" x14ac:dyDescent="0.3">
      <c r="A7267">
        <v>3.2176187198898831</v>
      </c>
      <c r="B7267">
        <v>0.31078884325804246</v>
      </c>
      <c r="C7267">
        <v>1.9527438935942716</v>
      </c>
      <c r="D7267">
        <v>1.0512918133257505E-3</v>
      </c>
      <c r="E7267">
        <v>-3.1515645049595138E-5</v>
      </c>
      <c r="F7267">
        <v>1.2929355745437266E-2</v>
      </c>
      <c r="G7267">
        <v>4.3569123454638313E-3</v>
      </c>
    </row>
    <row r="7268" spans="1:7" x14ac:dyDescent="0.3">
      <c r="A7268">
        <v>3.217175887696119</v>
      </c>
      <c r="B7268">
        <v>0.31083162217659138</v>
      </c>
      <c r="C7268">
        <v>1.9530126814667554</v>
      </c>
      <c r="D7268">
        <v>-3.468052286405122E-3</v>
      </c>
      <c r="E7268">
        <v>1.5602902452449899E-3</v>
      </c>
      <c r="F7268">
        <v>0.1690305973268359</v>
      </c>
      <c r="G7268">
        <v>1.4869865823317089E-2</v>
      </c>
    </row>
    <row r="7269" spans="1:7" x14ac:dyDescent="0.3">
      <c r="A7269">
        <v>3.2167331773771846</v>
      </c>
      <c r="B7269">
        <v>0.31087440109514031</v>
      </c>
      <c r="C7269">
        <v>1.9532814693392391</v>
      </c>
      <c r="D7269">
        <v>-1.0728664613085833E-4</v>
      </c>
      <c r="E7269">
        <v>-5.8230516760463683E-3</v>
      </c>
      <c r="F7269">
        <v>0.39645042928727359</v>
      </c>
      <c r="G7269">
        <v>2.0124485768902568E-2</v>
      </c>
    </row>
    <row r="7270" spans="1:7" x14ac:dyDescent="0.3">
      <c r="A7270">
        <v>3.216290588882774</v>
      </c>
      <c r="B7270">
        <v>0.31091718001368923</v>
      </c>
      <c r="C7270">
        <v>1.9535502572117229</v>
      </c>
      <c r="D7270">
        <v>-2.0077764379539428E-3</v>
      </c>
      <c r="E7270">
        <v>-4.6426544809971646E-4</v>
      </c>
      <c r="F7270">
        <v>4.9635530480323133E-2</v>
      </c>
      <c r="G7270">
        <v>1.1335768542976915E-2</v>
      </c>
    </row>
    <row r="7271" spans="1:7" x14ac:dyDescent="0.3">
      <c r="A7271">
        <v>3.2158481221626083</v>
      </c>
      <c r="B7271">
        <v>0.31095995893223821</v>
      </c>
      <c r="C7271">
        <v>1.9538190450842066</v>
      </c>
      <c r="D7271">
        <v>2.4493593061590052E-3</v>
      </c>
      <c r="E7271">
        <v>5.8176819691247751E-4</v>
      </c>
      <c r="F7271">
        <v>7.4076384590648983E-2</v>
      </c>
      <c r="G7271">
        <v>4.9582553777475034E-3</v>
      </c>
    </row>
    <row r="7272" spans="1:7" x14ac:dyDescent="0.3">
      <c r="A7272">
        <v>3.2154057771664375</v>
      </c>
      <c r="B7272">
        <v>0.31100273785078714</v>
      </c>
      <c r="C7272">
        <v>1.9540878329566902</v>
      </c>
      <c r="D7272">
        <v>-1.9793544673769262E-3</v>
      </c>
      <c r="E7272">
        <v>6.9521176458087533E-4</v>
      </c>
      <c r="F7272">
        <v>5.144079904803716E-2</v>
      </c>
      <c r="G7272">
        <v>4.7179044167292173E-3</v>
      </c>
    </row>
    <row r="7273" spans="1:7" x14ac:dyDescent="0.3">
      <c r="A7273">
        <v>3.2149635538440378</v>
      </c>
      <c r="B7273">
        <v>0.31104551676933606</v>
      </c>
      <c r="C7273">
        <v>1.9543566208291741</v>
      </c>
      <c r="D7273">
        <v>-2.1626423683486161E-3</v>
      </c>
      <c r="E7273">
        <v>-6.8751987812078837E-4</v>
      </c>
      <c r="F7273">
        <v>6.0189759008242256E-2</v>
      </c>
      <c r="G7273">
        <v>8.8424106291298578E-3</v>
      </c>
    </row>
    <row r="7274" spans="1:7" x14ac:dyDescent="0.3">
      <c r="A7274">
        <v>3.2145214521452146</v>
      </c>
      <c r="B7274">
        <v>0.31108829568788499</v>
      </c>
      <c r="C7274">
        <v>1.9546254087016577</v>
      </c>
      <c r="D7274">
        <v>4.6121535213409599E-3</v>
      </c>
      <c r="E7274">
        <v>1.4335930552883214E-3</v>
      </c>
      <c r="F7274">
        <v>0.27264771929545695</v>
      </c>
      <c r="G7274">
        <v>1.2235215991031455E-2</v>
      </c>
    </row>
    <row r="7275" spans="1:7" x14ac:dyDescent="0.3">
      <c r="A7275">
        <v>3.2140794720197992</v>
      </c>
      <c r="B7275">
        <v>0.31113107460643397</v>
      </c>
      <c r="C7275">
        <v>1.9548941965741415</v>
      </c>
      <c r="D7275">
        <v>-8.9108128869844032E-4</v>
      </c>
      <c r="E7275">
        <v>1.4426727036213189E-4</v>
      </c>
      <c r="F7275">
        <v>9.5238371609843043E-3</v>
      </c>
      <c r="G7275">
        <v>1.1720323794292067E-2</v>
      </c>
    </row>
    <row r="7276" spans="1:7" x14ac:dyDescent="0.3">
      <c r="A7276">
        <v>3.2136376134176521</v>
      </c>
      <c r="B7276">
        <v>0.31117385352498289</v>
      </c>
      <c r="C7276">
        <v>1.9551629844466252</v>
      </c>
      <c r="D7276">
        <v>-3.2542758240215112E-4</v>
      </c>
      <c r="E7276">
        <v>-5.0340604167114734E-3</v>
      </c>
      <c r="F7276">
        <v>0.29743233646004014</v>
      </c>
      <c r="G7276">
        <v>2.2141259983584169E-2</v>
      </c>
    </row>
    <row r="7277" spans="1:7" x14ac:dyDescent="0.3">
      <c r="A7277">
        <v>3.2131958762886597</v>
      </c>
      <c r="B7277">
        <v>0.31121663244353182</v>
      </c>
      <c r="C7277">
        <v>1.9554317723191088</v>
      </c>
      <c r="D7277">
        <v>2.8262360827004361E-3</v>
      </c>
      <c r="E7277">
        <v>5.9601216897848261E-3</v>
      </c>
      <c r="F7277">
        <v>0.50855260520933043</v>
      </c>
      <c r="G7277">
        <v>3.6817250864696033E-2</v>
      </c>
    </row>
    <row r="7278" spans="1:7" x14ac:dyDescent="0.3">
      <c r="A7278">
        <v>3.2127542605827379</v>
      </c>
      <c r="B7278">
        <v>0.31125941136208074</v>
      </c>
      <c r="C7278">
        <v>1.9557005601915927</v>
      </c>
      <c r="D7278">
        <v>-6.6247918846862996E-3</v>
      </c>
      <c r="E7278">
        <v>1.4069938449199873E-3</v>
      </c>
      <c r="F7278">
        <v>0.53609933059172321</v>
      </c>
      <c r="G7278">
        <v>3.1560664623334941E-2</v>
      </c>
    </row>
    <row r="7279" spans="1:7" x14ac:dyDescent="0.3">
      <c r="A7279">
        <v>3.2123127662498283</v>
      </c>
      <c r="B7279">
        <v>0.31130219028062972</v>
      </c>
      <c r="C7279">
        <v>1.9559693480640763</v>
      </c>
      <c r="D7279">
        <v>-3.3788125659434077E-4</v>
      </c>
      <c r="E7279">
        <v>-6.0840717172144679E-4</v>
      </c>
      <c r="F7279">
        <v>5.6607675765084535E-3</v>
      </c>
      <c r="G7279">
        <v>1.2404266847591773E-2</v>
      </c>
    </row>
    <row r="7280" spans="1:7" x14ac:dyDescent="0.3">
      <c r="A7280">
        <v>3.211871393239901</v>
      </c>
      <c r="B7280">
        <v>0.31134496919917864</v>
      </c>
      <c r="C7280">
        <v>1.9562381359365602</v>
      </c>
      <c r="D7280">
        <v>2.5383649499160551E-3</v>
      </c>
      <c r="E7280">
        <v>-2.5772476913082584E-4</v>
      </c>
      <c r="F7280">
        <v>7.6085591880247702E-2</v>
      </c>
      <c r="G7280">
        <v>3.646407350282137E-3</v>
      </c>
    </row>
    <row r="7281" spans="1:7" x14ac:dyDescent="0.3">
      <c r="A7281">
        <v>3.2114301415029538</v>
      </c>
      <c r="B7281">
        <v>0.31138774811772757</v>
      </c>
      <c r="C7281">
        <v>1.9565069238090438</v>
      </c>
      <c r="D7281">
        <v>-1.4612063687102672E-3</v>
      </c>
      <c r="E7281">
        <v>2.0706701565112364E-4</v>
      </c>
      <c r="F7281">
        <v>2.5456473361271107E-2</v>
      </c>
      <c r="G7281">
        <v>3.9277289572292127E-3</v>
      </c>
    </row>
    <row r="7282" spans="1:7" x14ac:dyDescent="0.3">
      <c r="A7282">
        <v>3.2109890109890111</v>
      </c>
      <c r="B7282">
        <v>0.31143052703627655</v>
      </c>
      <c r="C7282">
        <v>1.9567757116815276</v>
      </c>
      <c r="D7282">
        <v>8.8219259341000946E-4</v>
      </c>
      <c r="E7282">
        <v>2.290770724535362E-3</v>
      </c>
      <c r="F7282">
        <v>7.0430652394381149E-2</v>
      </c>
      <c r="G7282">
        <v>9.106178248485872E-3</v>
      </c>
    </row>
    <row r="7283" spans="1:7" x14ac:dyDescent="0.3">
      <c r="A7283">
        <v>3.2105480016481254</v>
      </c>
      <c r="B7283">
        <v>0.31147330595482547</v>
      </c>
      <c r="C7283">
        <v>1.9570444995540113</v>
      </c>
      <c r="D7283">
        <v>6.548026179213493E-5</v>
      </c>
      <c r="E7283">
        <v>-4.9927955507674936E-3</v>
      </c>
      <c r="F7283">
        <v>0.29140866485352479</v>
      </c>
      <c r="G7283">
        <v>1.3169363717146328E-2</v>
      </c>
    </row>
    <row r="7284" spans="1:7" x14ac:dyDescent="0.3">
      <c r="A7284">
        <v>3.2101071134303765</v>
      </c>
      <c r="B7284">
        <v>0.3115160848733744</v>
      </c>
      <c r="C7284">
        <v>1.9573132874264949</v>
      </c>
      <c r="D7284">
        <v>7.7166495893013476E-4</v>
      </c>
      <c r="E7284">
        <v>-3.8767620760853273E-4</v>
      </c>
      <c r="F7284">
        <v>8.7164387983912194E-3</v>
      </c>
      <c r="G7284">
        <v>1.0496265229735707E-2</v>
      </c>
    </row>
    <row r="7285" spans="1:7" x14ac:dyDescent="0.3">
      <c r="A7285">
        <v>3.209666346285871</v>
      </c>
      <c r="B7285">
        <v>0.31155886379192332</v>
      </c>
      <c r="C7285">
        <v>1.9575820752989788</v>
      </c>
      <c r="D7285">
        <v>4.2583073492957627E-3</v>
      </c>
      <c r="E7285">
        <v>7.6374402971285296E-4</v>
      </c>
      <c r="F7285">
        <v>0.21875829332357566</v>
      </c>
      <c r="G7285">
        <v>8.9204582923009153E-3</v>
      </c>
    </row>
    <row r="7286" spans="1:7" x14ac:dyDescent="0.3">
      <c r="A7286">
        <v>3.2092257001647448</v>
      </c>
      <c r="B7286">
        <v>0.3116016427104723</v>
      </c>
      <c r="C7286">
        <v>1.9578508631714624</v>
      </c>
      <c r="D7286">
        <v>-2.2516998145702139E-4</v>
      </c>
      <c r="E7286">
        <v>-3.6598097787402542E-4</v>
      </c>
      <c r="F7286">
        <v>2.1581143584047239E-3</v>
      </c>
      <c r="G7286">
        <v>7.1534993621517355E-3</v>
      </c>
    </row>
    <row r="7287" spans="1:7" x14ac:dyDescent="0.3">
      <c r="A7287">
        <v>3.2087851750171588</v>
      </c>
      <c r="B7287">
        <v>0.31164442162902123</v>
      </c>
      <c r="C7287">
        <v>1.9581196510439463</v>
      </c>
      <c r="D7287">
        <v>3.169450072134082E-3</v>
      </c>
      <c r="E7287">
        <v>1.2779650279621478E-3</v>
      </c>
      <c r="F7287">
        <v>0.13649957465713752</v>
      </c>
      <c r="G7287">
        <v>5.7109526577345309E-3</v>
      </c>
    </row>
    <row r="7288" spans="1:7" x14ac:dyDescent="0.3">
      <c r="A7288">
        <v>3.2083447707933024</v>
      </c>
      <c r="B7288">
        <v>0.31168720054757015</v>
      </c>
      <c r="C7288">
        <v>1.9583884389164299</v>
      </c>
      <c r="D7288">
        <v>-2.3443283257530446E-4</v>
      </c>
      <c r="E7288">
        <v>-9.817015539610929E-4</v>
      </c>
      <c r="F7288">
        <v>1.1906526959926724E-2</v>
      </c>
      <c r="G7288">
        <v>6.7053103361359584E-3</v>
      </c>
    </row>
    <row r="7289" spans="1:7" x14ac:dyDescent="0.3">
      <c r="A7289">
        <v>3.2079044874433924</v>
      </c>
      <c r="B7289">
        <v>0.31172997946611908</v>
      </c>
      <c r="C7289">
        <v>1.9586572267889137</v>
      </c>
      <c r="D7289">
        <v>-3.4221195612827355E-3</v>
      </c>
      <c r="E7289">
        <v>1.8466167824573688E-3</v>
      </c>
      <c r="F7289">
        <v>0.17673303049571998</v>
      </c>
      <c r="G7289">
        <v>1.4803644011587262E-2</v>
      </c>
    </row>
    <row r="7290" spans="1:7" x14ac:dyDescent="0.3">
      <c r="A7290">
        <v>3.2074643249176731</v>
      </c>
      <c r="B7290">
        <v>0.31177275838466806</v>
      </c>
      <c r="C7290">
        <v>1.9589260146613974</v>
      </c>
      <c r="D7290">
        <v>2.8942944997474309E-3</v>
      </c>
      <c r="E7290">
        <v>-4.9017558742612318E-3</v>
      </c>
      <c r="F7290">
        <v>0.37873972041921045</v>
      </c>
      <c r="G7290">
        <v>2.6761004510553132E-2</v>
      </c>
    </row>
    <row r="7291" spans="1:7" x14ac:dyDescent="0.3">
      <c r="A7291">
        <v>3.2070242831664153</v>
      </c>
      <c r="B7291">
        <v>0.31181553730321698</v>
      </c>
      <c r="C7291">
        <v>1.959194802533881</v>
      </c>
      <c r="D7291">
        <v>3.703045888838712E-4</v>
      </c>
      <c r="E7291">
        <v>5.9179567048891655E-3</v>
      </c>
      <c r="F7291">
        <v>0.41094233143445175</v>
      </c>
      <c r="G7291">
        <v>2.4068597228144618E-2</v>
      </c>
    </row>
    <row r="7292" spans="1:7" x14ac:dyDescent="0.3">
      <c r="A7292">
        <v>3.2065843621399175</v>
      </c>
      <c r="B7292">
        <v>0.31185831622176591</v>
      </c>
      <c r="C7292">
        <v>1.9594635904063649</v>
      </c>
      <c r="D7292">
        <v>-3.2129451818810632E-4</v>
      </c>
      <c r="E7292">
        <v>8.267388423248553E-4</v>
      </c>
      <c r="F7292">
        <v>9.1952684582986034E-3</v>
      </c>
      <c r="G7292">
        <v>9.8991051727558149E-3</v>
      </c>
    </row>
    <row r="7293" spans="1:7" x14ac:dyDescent="0.3">
      <c r="A7293">
        <v>3.2061445617885065</v>
      </c>
      <c r="B7293">
        <v>0.31190109514031483</v>
      </c>
      <c r="C7293">
        <v>1.9597323782788485</v>
      </c>
      <c r="D7293">
        <v>-1.1820617544155811E-3</v>
      </c>
      <c r="E7293">
        <v>2.1076264136813037E-3</v>
      </c>
      <c r="F7293">
        <v>6.8250429054429324E-2</v>
      </c>
      <c r="G7293">
        <v>1.1511669631232534E-2</v>
      </c>
    </row>
    <row r="7294" spans="1:7" x14ac:dyDescent="0.3">
      <c r="A7294">
        <v>3.2057048820625345</v>
      </c>
      <c r="B7294">
        <v>0.31194387405886381</v>
      </c>
      <c r="C7294">
        <v>1.9600011661513324</v>
      </c>
      <c r="D7294">
        <v>-5.7193002791228655E-3</v>
      </c>
      <c r="E7294">
        <v>2.0811808852746732E-3</v>
      </c>
      <c r="F7294">
        <v>0.43294350133736836</v>
      </c>
      <c r="G7294">
        <v>1.9052978240303529E-2</v>
      </c>
    </row>
    <row r="7295" spans="1:7" x14ac:dyDescent="0.3">
      <c r="A7295">
        <v>3.2052653229123815</v>
      </c>
      <c r="B7295">
        <v>0.31198665297741274</v>
      </c>
      <c r="C7295">
        <v>1.960269954023816</v>
      </c>
      <c r="D7295">
        <v>-3.6094207220496429E-4</v>
      </c>
      <c r="E7295">
        <v>-1.3734243265053883E-3</v>
      </c>
      <c r="F7295">
        <v>2.3569711770733907E-2</v>
      </c>
      <c r="G7295">
        <v>1.1462206556866887E-2</v>
      </c>
    </row>
    <row r="7296" spans="1:7" x14ac:dyDescent="0.3">
      <c r="A7296">
        <v>3.2048258842884563</v>
      </c>
      <c r="B7296">
        <v>0.31202943189596166</v>
      </c>
      <c r="C7296">
        <v>1.9605387418962996</v>
      </c>
      <c r="D7296">
        <v>1.5284149953269808E-3</v>
      </c>
      <c r="E7296">
        <v>-2.4255978133300607E-3</v>
      </c>
      <c r="F7296">
        <v>9.6070417728872107E-2</v>
      </c>
      <c r="G7296">
        <v>1.0346046243800177E-2</v>
      </c>
    </row>
    <row r="7297" spans="1:7" x14ac:dyDescent="0.3">
      <c r="A7297">
        <v>3.2043865661411925</v>
      </c>
      <c r="B7297">
        <v>0.31207221081451059</v>
      </c>
      <c r="C7297">
        <v>1.9608075297687835</v>
      </c>
      <c r="D7297">
        <v>-5.0260332150967356E-3</v>
      </c>
      <c r="E7297">
        <v>8.8177684053553898E-4</v>
      </c>
      <c r="F7297">
        <v>0.3043384587430884</v>
      </c>
      <c r="G7297">
        <v>1.4933748252760866E-2</v>
      </c>
    </row>
    <row r="7298" spans="1:7" x14ac:dyDescent="0.3">
      <c r="A7298">
        <v>3.2039473684210527</v>
      </c>
      <c r="B7298">
        <v>0.31211498973305957</v>
      </c>
      <c r="C7298">
        <v>1.9610763176412671</v>
      </c>
      <c r="D7298">
        <v>5.3104145868063677E-4</v>
      </c>
      <c r="E7298">
        <v>-1.9093202991494055E-3</v>
      </c>
      <c r="F7298">
        <v>4.590472560787813E-2</v>
      </c>
      <c r="G7298">
        <v>8.9166929952225697E-3</v>
      </c>
    </row>
    <row r="7299" spans="1:7" x14ac:dyDescent="0.3">
      <c r="A7299">
        <v>3.2035082910785255</v>
      </c>
      <c r="B7299">
        <v>0.31215776865160849</v>
      </c>
      <c r="C7299">
        <v>1.961345105513751</v>
      </c>
      <c r="D7299">
        <v>1.8168735823281741E-3</v>
      </c>
      <c r="E7299">
        <v>1.0735898077650376E-3</v>
      </c>
      <c r="F7299">
        <v>5.2053965370864104E-2</v>
      </c>
      <c r="G7299">
        <v>5.6908953563407309E-3</v>
      </c>
    </row>
    <row r="7300" spans="1:7" x14ac:dyDescent="0.3">
      <c r="A7300">
        <v>3.2030693340641272</v>
      </c>
      <c r="B7300">
        <v>0.31220054757015742</v>
      </c>
      <c r="C7300">
        <v>1.9616138933862346</v>
      </c>
      <c r="D7300">
        <v>2.8916710715287002E-3</v>
      </c>
      <c r="E7300">
        <v>-1.8104636105809868E-3</v>
      </c>
      <c r="F7300">
        <v>0.1360429443516466</v>
      </c>
      <c r="G7300">
        <v>8.5565573295290024E-3</v>
      </c>
    </row>
    <row r="7301" spans="1:7" x14ac:dyDescent="0.3">
      <c r="A7301">
        <v>3.2026304973284012</v>
      </c>
      <c r="B7301">
        <v>0.31224332648870634</v>
      </c>
      <c r="C7301">
        <v>1.9618826812587185</v>
      </c>
      <c r="D7301">
        <v>-4.6566049751018646E-6</v>
      </c>
      <c r="E7301">
        <v>3.0109226045266463E-3</v>
      </c>
      <c r="F7301">
        <v>0.10595962826933415</v>
      </c>
      <c r="G7301">
        <v>8.3490213922735781E-3</v>
      </c>
    </row>
    <row r="7302" spans="1:7" x14ac:dyDescent="0.3">
      <c r="A7302">
        <v>3.2021917808219178</v>
      </c>
      <c r="B7302">
        <v>0.31228610540725532</v>
      </c>
      <c r="C7302">
        <v>1.9621514691312021</v>
      </c>
      <c r="D7302">
        <v>-4.9710360963455111E-4</v>
      </c>
      <c r="E7302">
        <v>2.4264883801289701E-3</v>
      </c>
      <c r="F7302">
        <v>7.1705387439776239E-2</v>
      </c>
      <c r="G7302">
        <v>5.9885274599342578E-3</v>
      </c>
    </row>
    <row r="7303" spans="1:7" x14ac:dyDescent="0.3">
      <c r="A7303">
        <v>3.2017531844952747</v>
      </c>
      <c r="B7303">
        <v>0.31232888432580425</v>
      </c>
      <c r="C7303">
        <v>1.9624202570036857</v>
      </c>
      <c r="D7303">
        <v>-1.9275818087762834E-3</v>
      </c>
      <c r="E7303">
        <v>-8.3853021715841981E-4</v>
      </c>
      <c r="F7303">
        <v>5.1645818834316688E-2</v>
      </c>
      <c r="G7303">
        <v>4.0225867415738551E-3</v>
      </c>
    </row>
    <row r="7304" spans="1:7" x14ac:dyDescent="0.3">
      <c r="A7304">
        <v>3.2013147082990963</v>
      </c>
      <c r="B7304">
        <v>0.31237166324435317</v>
      </c>
      <c r="C7304">
        <v>1.9626890448761696</v>
      </c>
      <c r="D7304">
        <v>1.0368605351239663E-3</v>
      </c>
      <c r="E7304">
        <v>1.1189788998215923E-3</v>
      </c>
      <c r="F7304">
        <v>2.7200238183688417E-2</v>
      </c>
      <c r="G7304">
        <v>3.1138378989012633E-3</v>
      </c>
    </row>
    <row r="7305" spans="1:7" x14ac:dyDescent="0.3">
      <c r="A7305">
        <v>3.200876352184034</v>
      </c>
      <c r="B7305">
        <v>0.3124144421629021</v>
      </c>
      <c r="C7305">
        <v>1.9629578327486532</v>
      </c>
      <c r="D7305">
        <v>5.6582965701727653E-4</v>
      </c>
      <c r="E7305">
        <v>1.9995336894430135E-3</v>
      </c>
      <c r="F7305">
        <v>5.0472269080829447E-2</v>
      </c>
      <c r="G7305">
        <v>2.6666554141792074E-3</v>
      </c>
    </row>
    <row r="7306" spans="1:7" x14ac:dyDescent="0.3">
      <c r="A7306">
        <v>3.2004381161007669</v>
      </c>
      <c r="B7306">
        <v>0.31245722108145108</v>
      </c>
      <c r="C7306">
        <v>1.9632266206211371</v>
      </c>
      <c r="D7306">
        <v>-6.7331438140394819E-4</v>
      </c>
      <c r="E7306">
        <v>2.2603541998188968E-4</v>
      </c>
      <c r="F7306">
        <v>5.8959445961062158E-3</v>
      </c>
      <c r="G7306">
        <v>4.7609606542229959E-3</v>
      </c>
    </row>
    <row r="7307" spans="1:7" x14ac:dyDescent="0.3">
      <c r="A7307">
        <v>3.2</v>
      </c>
      <c r="B7307">
        <v>0.3125</v>
      </c>
      <c r="C7307">
        <v>1.9634954084936207</v>
      </c>
      <c r="D7307">
        <v>-2.8324242186647395E-4</v>
      </c>
      <c r="E7307">
        <v>3.8817010167619889E-3</v>
      </c>
      <c r="F7307">
        <v>0.17704782597235044</v>
      </c>
      <c r="G7307">
        <v>9.6042703412854494E-3</v>
      </c>
    </row>
    <row r="7308" spans="1:7" x14ac:dyDescent="0.3">
      <c r="A7308">
        <v>3.1995620038324666</v>
      </c>
      <c r="B7308">
        <v>0.31254277891854892</v>
      </c>
      <c r="C7308">
        <v>1.9637641963661043</v>
      </c>
      <c r="D7308">
        <v>8.8466217084111202E-4</v>
      </c>
      <c r="E7308">
        <v>-3.1179244280004482E-3</v>
      </c>
      <c r="F7308">
        <v>0.12277168581555616</v>
      </c>
      <c r="G7308">
        <v>9.3315539909719809E-3</v>
      </c>
    </row>
    <row r="7309" spans="1:7" x14ac:dyDescent="0.3">
      <c r="A7309">
        <v>3.1991241275489255</v>
      </c>
      <c r="B7309">
        <v>0.3125855578370979</v>
      </c>
      <c r="C7309">
        <v>1.9640329842385882</v>
      </c>
      <c r="D7309">
        <v>1.6929003834191745E-3</v>
      </c>
      <c r="E7309">
        <v>-1.0532977525234957E-3</v>
      </c>
      <c r="F7309">
        <v>4.6463865830362661E-2</v>
      </c>
      <c r="G7309">
        <v>8.6891922810352958E-3</v>
      </c>
    </row>
    <row r="7310" spans="1:7" x14ac:dyDescent="0.3">
      <c r="A7310">
        <v>3.1986863711001643</v>
      </c>
      <c r="B7310">
        <v>0.31262833675564683</v>
      </c>
      <c r="C7310">
        <v>1.9643017721110718</v>
      </c>
      <c r="D7310">
        <v>3.4850584228015664E-3</v>
      </c>
      <c r="E7310">
        <v>2.6016118611854565E-3</v>
      </c>
      <c r="F7310">
        <v>0.22106702469539244</v>
      </c>
      <c r="G7310">
        <v>1.0168709943595618E-2</v>
      </c>
    </row>
    <row r="7311" spans="1:7" x14ac:dyDescent="0.3">
      <c r="A7311">
        <v>3.1982487344369956</v>
      </c>
      <c r="B7311">
        <v>0.31267111567419575</v>
      </c>
      <c r="C7311">
        <v>1.9645705599835557</v>
      </c>
      <c r="D7311">
        <v>1.2951015081805182E-3</v>
      </c>
      <c r="E7311">
        <v>-5.0094494003390805E-4</v>
      </c>
      <c r="F7311">
        <v>2.2537196063419994E-2</v>
      </c>
      <c r="G7311">
        <v>5.7488730827950111E-3</v>
      </c>
    </row>
    <row r="7312" spans="1:7" x14ac:dyDescent="0.3">
      <c r="A7312">
        <v>3.1978112175102598</v>
      </c>
      <c r="B7312">
        <v>0.31271389459274468</v>
      </c>
      <c r="C7312">
        <v>1.9648393478560393</v>
      </c>
      <c r="D7312">
        <v>-1.3812775005627293E-3</v>
      </c>
      <c r="E7312">
        <v>-2.1266481283710114E-4</v>
      </c>
      <c r="F7312">
        <v>2.2828462271030199E-2</v>
      </c>
      <c r="G7312">
        <v>2.5726212617270942E-3</v>
      </c>
    </row>
    <row r="7313" spans="1:7" x14ac:dyDescent="0.3">
      <c r="A7313">
        <v>3.1973738202708248</v>
      </c>
      <c r="B7313">
        <v>0.31275667351129366</v>
      </c>
      <c r="C7313">
        <v>1.9651081357285232</v>
      </c>
      <c r="D7313">
        <v>-1.5922568340465076E-3</v>
      </c>
      <c r="E7313">
        <v>1.6413430607194366E-3</v>
      </c>
      <c r="F7313">
        <v>6.1119928295491503E-2</v>
      </c>
      <c r="G7313">
        <v>8.5233684898929438E-3</v>
      </c>
    </row>
    <row r="7314" spans="1:7" x14ac:dyDescent="0.3">
      <c r="A7314">
        <v>3.1969365426695844</v>
      </c>
      <c r="B7314">
        <v>0.31279945242984258</v>
      </c>
      <c r="C7314">
        <v>1.9653769236010068</v>
      </c>
      <c r="D7314">
        <v>-1.5563225076384898E-3</v>
      </c>
      <c r="E7314">
        <v>-4.6713785956234762E-3</v>
      </c>
      <c r="F7314">
        <v>0.2833629104449692</v>
      </c>
      <c r="G7314">
        <v>1.3150837304455553E-2</v>
      </c>
    </row>
    <row r="7315" spans="1:7" x14ac:dyDescent="0.3">
      <c r="A7315">
        <v>3.1964993846574594</v>
      </c>
      <c r="B7315">
        <v>0.31284223134839151</v>
      </c>
      <c r="C7315">
        <v>1.9656457114734904</v>
      </c>
      <c r="D7315">
        <v>-4.4513944143773283E-4</v>
      </c>
      <c r="E7315">
        <v>-1.6252063971637296E-3</v>
      </c>
      <c r="F7315">
        <v>3.3187432642284798E-2</v>
      </c>
      <c r="G7315">
        <v>7.5954608742720359E-3</v>
      </c>
    </row>
    <row r="7316" spans="1:7" x14ac:dyDescent="0.3">
      <c r="A7316">
        <v>3.1960623461853981</v>
      </c>
      <c r="B7316">
        <v>0.31288501026694043</v>
      </c>
      <c r="C7316">
        <v>1.9659144993459743</v>
      </c>
      <c r="D7316">
        <v>-7.5916803684187683E-4</v>
      </c>
      <c r="E7316">
        <v>1.4717134747833749E-3</v>
      </c>
      <c r="F7316">
        <v>3.2051729602329007E-2</v>
      </c>
      <c r="G7316">
        <v>2.6072597476912052E-3</v>
      </c>
    </row>
    <row r="7317" spans="1:7" x14ac:dyDescent="0.3">
      <c r="A7317">
        <v>3.1956254272043747</v>
      </c>
      <c r="B7317">
        <v>0.31292778918548941</v>
      </c>
      <c r="C7317">
        <v>1.9661832872184579</v>
      </c>
      <c r="D7317">
        <v>6.2244172738747637E-4</v>
      </c>
      <c r="E7317">
        <v>-1.5815703682634217E-3</v>
      </c>
      <c r="F7317">
        <v>3.3764277262610269E-2</v>
      </c>
      <c r="G7317">
        <v>3.7702629428098241E-3</v>
      </c>
    </row>
    <row r="7318" spans="1:7" x14ac:dyDescent="0.3">
      <c r="A7318">
        <v>3.1951886276653911</v>
      </c>
      <c r="B7318">
        <v>0.31297056810403834</v>
      </c>
      <c r="C7318">
        <v>1.9664520750909418</v>
      </c>
      <c r="D7318">
        <v>-1.778501427566587E-3</v>
      </c>
      <c r="E7318">
        <v>2.1287259631600488E-3</v>
      </c>
      <c r="F7318">
        <v>8.9933801684181289E-2</v>
      </c>
      <c r="G7318">
        <v>7.3460348839738503E-3</v>
      </c>
    </row>
    <row r="7319" spans="1:7" x14ac:dyDescent="0.3">
      <c r="A7319">
        <v>3.194751947519475</v>
      </c>
      <c r="B7319">
        <v>0.31301334702258726</v>
      </c>
      <c r="C7319">
        <v>1.9667208629634254</v>
      </c>
      <c r="D7319">
        <v>-2.9996245008089267E-3</v>
      </c>
      <c r="E7319">
        <v>-2.0776844357798339E-3</v>
      </c>
      <c r="F7319">
        <v>0.15562010696113271</v>
      </c>
      <c r="G7319">
        <v>8.9349731670889092E-3</v>
      </c>
    </row>
    <row r="7320" spans="1:7" x14ac:dyDescent="0.3">
      <c r="A7320">
        <v>3.1943153867176823</v>
      </c>
      <c r="B7320">
        <v>0.31305612594113619</v>
      </c>
      <c r="C7320">
        <v>1.966989650835909</v>
      </c>
      <c r="D7320">
        <v>1.7612176208066778E-3</v>
      </c>
      <c r="E7320">
        <v>1.000165121116619E-3</v>
      </c>
      <c r="F7320">
        <v>4.7946721381528369E-2</v>
      </c>
      <c r="G7320">
        <v>7.1563183909533323E-3</v>
      </c>
    </row>
    <row r="7321" spans="1:7" x14ac:dyDescent="0.3">
      <c r="A7321">
        <v>3.1938789452110945</v>
      </c>
      <c r="B7321">
        <v>0.31309890485968517</v>
      </c>
      <c r="C7321">
        <v>1.9672584387083929</v>
      </c>
      <c r="D7321">
        <v>2.0519333811040595E-3</v>
      </c>
      <c r="E7321">
        <v>-2.2465795348101379E-3</v>
      </c>
      <c r="F7321">
        <v>0.10820224681610682</v>
      </c>
      <c r="G7321">
        <v>6.9983519440701509E-3</v>
      </c>
    </row>
    <row r="7322" spans="1:7" x14ac:dyDescent="0.3">
      <c r="A7322">
        <v>3.1934426229508195</v>
      </c>
      <c r="B7322">
        <v>0.31314168377823409</v>
      </c>
      <c r="C7322">
        <v>1.9675272265808765</v>
      </c>
      <c r="D7322">
        <v>-2.4784251558029585E-3</v>
      </c>
      <c r="E7322">
        <v>1.1563929415793883E-3</v>
      </c>
      <c r="F7322">
        <v>8.7424321861884105E-2</v>
      </c>
      <c r="G7322">
        <v>6.3303684065071763E-3</v>
      </c>
    </row>
    <row r="7323" spans="1:7" x14ac:dyDescent="0.3">
      <c r="A7323">
        <v>3.1930064198879933</v>
      </c>
      <c r="B7323">
        <v>0.31318446269678302</v>
      </c>
      <c r="C7323">
        <v>1.9677960144533604</v>
      </c>
      <c r="D7323">
        <v>7.3041514412809216E-4</v>
      </c>
      <c r="E7323">
        <v>1.5727974537048746E-3</v>
      </c>
      <c r="F7323">
        <v>3.5148131546522896E-2</v>
      </c>
      <c r="G7323">
        <v>3.4227249531665841E-3</v>
      </c>
    </row>
    <row r="7324" spans="1:7" x14ac:dyDescent="0.3">
      <c r="A7324">
        <v>3.1925703359737776</v>
      </c>
      <c r="B7324">
        <v>0.31322724161533194</v>
      </c>
      <c r="C7324">
        <v>1.968064802325844</v>
      </c>
      <c r="D7324">
        <v>-9.6612730628067628E-4</v>
      </c>
      <c r="E7324">
        <v>5.4051572191808042E-4</v>
      </c>
      <c r="F7324">
        <v>1.4324336135095837E-2</v>
      </c>
      <c r="G7324">
        <v>2.2487834230303185E-3</v>
      </c>
    </row>
    <row r="7325" spans="1:7" x14ac:dyDescent="0.3">
      <c r="A7325">
        <v>3.1921343711593608</v>
      </c>
      <c r="B7325">
        <v>0.31327002053388092</v>
      </c>
      <c r="C7325">
        <v>1.9683335901983279</v>
      </c>
      <c r="D7325">
        <v>-1.8395247184142549E-3</v>
      </c>
      <c r="E7325">
        <v>-9.1047441110393191E-4</v>
      </c>
      <c r="F7325">
        <v>4.9239379884190332E-2</v>
      </c>
      <c r="G7325">
        <v>3.8920411896446378E-3</v>
      </c>
    </row>
    <row r="7326" spans="1:7" x14ac:dyDescent="0.3">
      <c r="A7326">
        <v>3.1916985253959584</v>
      </c>
      <c r="B7326">
        <v>0.31331279945242985</v>
      </c>
      <c r="C7326">
        <v>1.9686023780708115</v>
      </c>
      <c r="D7326">
        <v>-1.8989991783273882E-3</v>
      </c>
      <c r="E7326">
        <v>1.8656764866942356E-3</v>
      </c>
      <c r="F7326">
        <v>8.2832232238227055E-2</v>
      </c>
      <c r="G7326">
        <v>8.2675177850220945E-3</v>
      </c>
    </row>
    <row r="7327" spans="1:7" x14ac:dyDescent="0.3">
      <c r="A7327">
        <v>3.1912627986348121</v>
      </c>
      <c r="B7327">
        <v>0.31335557837097877</v>
      </c>
      <c r="C7327">
        <v>1.9688711659432951</v>
      </c>
      <c r="D7327">
        <v>2.6185667701487622E-3</v>
      </c>
      <c r="E7327">
        <v>3.2111892222782862E-3</v>
      </c>
      <c r="F7327">
        <v>0.20066692582892948</v>
      </c>
      <c r="G7327">
        <v>1.4340402027049731E-2</v>
      </c>
    </row>
    <row r="7328" spans="1:7" x14ac:dyDescent="0.3">
      <c r="A7328">
        <v>3.190827190827191</v>
      </c>
      <c r="B7328">
        <v>0.3133983572895277</v>
      </c>
      <c r="C7328">
        <v>1.969139953815779</v>
      </c>
      <c r="D7328">
        <v>-3.084755347771569E-5</v>
      </c>
      <c r="E7328">
        <v>-4.4996959804788714E-3</v>
      </c>
      <c r="F7328">
        <v>0.23666114262717181</v>
      </c>
      <c r="G7328">
        <v>1.3747667898024658E-2</v>
      </c>
    </row>
    <row r="7329" spans="1:7" x14ac:dyDescent="0.3">
      <c r="A7329">
        <v>3.1903917019243893</v>
      </c>
      <c r="B7329">
        <v>0.31344113620807668</v>
      </c>
      <c r="C7329">
        <v>1.9694087416882626</v>
      </c>
      <c r="D7329">
        <v>1.0278068602997609E-3</v>
      </c>
      <c r="E7329">
        <v>-6.3392146603231773E-4</v>
      </c>
      <c r="F7329">
        <v>1.7043948475550932E-2</v>
      </c>
      <c r="G7329">
        <v>6.9150537178564366E-3</v>
      </c>
    </row>
    <row r="7330" spans="1:7" x14ac:dyDescent="0.3">
      <c r="A7330">
        <v>3.1899563318777293</v>
      </c>
      <c r="B7330">
        <v>0.3134839151266256</v>
      </c>
      <c r="C7330">
        <v>1.9696775295607465</v>
      </c>
      <c r="D7330">
        <v>-2.2642787933332431E-3</v>
      </c>
      <c r="E7330">
        <v>1.2030214272195894E-3</v>
      </c>
      <c r="F7330">
        <v>7.6839471768871376E-2</v>
      </c>
      <c r="G7330">
        <v>5.5604144731611028E-3</v>
      </c>
    </row>
    <row r="7331" spans="1:7" x14ac:dyDescent="0.3">
      <c r="A7331">
        <v>3.189521080638559</v>
      </c>
      <c r="B7331">
        <v>0.31352669404517453</v>
      </c>
      <c r="C7331">
        <v>1.9699463174332301</v>
      </c>
      <c r="D7331">
        <v>-3.0434729285041288E-3</v>
      </c>
      <c r="E7331">
        <v>-2.0914772676163375E-4</v>
      </c>
      <c r="F7331">
        <v>0.10877402414346279</v>
      </c>
      <c r="G7331">
        <v>7.8047576036563461E-3</v>
      </c>
    </row>
    <row r="7332" spans="1:7" x14ac:dyDescent="0.3">
      <c r="A7332">
        <v>3.1890859481582536</v>
      </c>
      <c r="B7332">
        <v>0.31356947296372345</v>
      </c>
      <c r="C7332">
        <v>1.970215105305714</v>
      </c>
      <c r="D7332">
        <v>2.7990471884913153E-3</v>
      </c>
      <c r="E7332">
        <v>7.3713120719736953E-4</v>
      </c>
      <c r="F7332">
        <v>9.7922386355336746E-2</v>
      </c>
      <c r="G7332">
        <v>6.5567562613466209E-3</v>
      </c>
    </row>
    <row r="7333" spans="1:7" x14ac:dyDescent="0.3">
      <c r="A7333">
        <v>3.1886509343882143</v>
      </c>
      <c r="B7333">
        <v>0.31361225188227243</v>
      </c>
      <c r="C7333">
        <v>1.9704838931781976</v>
      </c>
      <c r="D7333">
        <v>-1.0636325895189431E-3</v>
      </c>
      <c r="E7333">
        <v>1.0020905001160052E-3</v>
      </c>
      <c r="F7333">
        <v>2.4959719978270449E-2</v>
      </c>
      <c r="G7333">
        <v>6.6689739428990903E-3</v>
      </c>
    </row>
    <row r="7334" spans="1:7" x14ac:dyDescent="0.3">
      <c r="A7334">
        <v>3.1882160392798689</v>
      </c>
      <c r="B7334">
        <v>0.31365503080082136</v>
      </c>
      <c r="C7334">
        <v>1.9707526810506812</v>
      </c>
      <c r="D7334">
        <v>2.6210321400849815E-3</v>
      </c>
      <c r="E7334">
        <v>3.0268453401152127E-3</v>
      </c>
      <c r="F7334">
        <v>0.18737736642401895</v>
      </c>
      <c r="G7334">
        <v>9.0640301058916347E-3</v>
      </c>
    </row>
    <row r="7335" spans="1:7" x14ac:dyDescent="0.3">
      <c r="A7335">
        <v>3.187781262784672</v>
      </c>
      <c r="B7335">
        <v>0.31369780971937028</v>
      </c>
      <c r="C7335">
        <v>1.9710214689231651</v>
      </c>
      <c r="D7335">
        <v>-2.1172665035956218E-3</v>
      </c>
      <c r="E7335">
        <v>-5.4708354465117016E-4</v>
      </c>
      <c r="F7335">
        <v>5.5893393455065672E-2</v>
      </c>
      <c r="G7335">
        <v>1.2072537852661012E-2</v>
      </c>
    </row>
    <row r="7336" spans="1:7" x14ac:dyDescent="0.3">
      <c r="A7336">
        <v>3.1873466048541044</v>
      </c>
      <c r="B7336">
        <v>0.31374058863791926</v>
      </c>
      <c r="C7336">
        <v>1.9712902567956487</v>
      </c>
      <c r="D7336">
        <v>5.0402076223549207E-3</v>
      </c>
      <c r="E7336">
        <v>-9.5900858463498074E-4</v>
      </c>
      <c r="F7336">
        <v>0.30766778631552222</v>
      </c>
      <c r="G7336">
        <v>1.6397836011353042E-2</v>
      </c>
    </row>
    <row r="7337" spans="1:7" x14ac:dyDescent="0.3">
      <c r="A7337">
        <v>3.1869120654396728</v>
      </c>
      <c r="B7337">
        <v>0.31378336755646818</v>
      </c>
      <c r="C7337">
        <v>1.9715590446681326</v>
      </c>
      <c r="D7337">
        <v>3.5888660102651351E-3</v>
      </c>
      <c r="E7337">
        <v>-4.6018855032354091E-4</v>
      </c>
      <c r="F7337">
        <v>0.15301617228247985</v>
      </c>
      <c r="G7337">
        <v>1.4098517750272434E-2</v>
      </c>
    </row>
    <row r="7338" spans="1:7" x14ac:dyDescent="0.3">
      <c r="A7338">
        <v>3.1864776444929115</v>
      </c>
      <c r="B7338">
        <v>0.31382614647501711</v>
      </c>
      <c r="C7338">
        <v>1.9718278325406162</v>
      </c>
      <c r="D7338">
        <v>-2.7525128360863442E-3</v>
      </c>
      <c r="E7338">
        <v>7.4093638234169149E-4</v>
      </c>
      <c r="F7338">
        <v>9.4968665771696936E-2</v>
      </c>
      <c r="G7338">
        <v>1.0367471212601256E-2</v>
      </c>
    </row>
    <row r="7339" spans="1:7" x14ac:dyDescent="0.3">
      <c r="A7339">
        <v>3.1860433419653811</v>
      </c>
      <c r="B7339">
        <v>0.31386892539356603</v>
      </c>
      <c r="C7339">
        <v>1.9720966204130999</v>
      </c>
      <c r="D7339">
        <v>-4.1361567968940165E-4</v>
      </c>
      <c r="E7339">
        <v>-3.8823923734440276E-3</v>
      </c>
      <c r="F7339">
        <v>0.17817243853911455</v>
      </c>
      <c r="G7339">
        <v>1.168730596909817E-2</v>
      </c>
    </row>
    <row r="7340" spans="1:7" x14ac:dyDescent="0.3">
      <c r="A7340">
        <v>3.1856091578086674</v>
      </c>
      <c r="B7340">
        <v>0.31391170431211501</v>
      </c>
      <c r="C7340">
        <v>1.9723654082855837</v>
      </c>
      <c r="D7340">
        <v>2.0033902452660642E-4</v>
      </c>
      <c r="E7340">
        <v>3.407191130540747E-3</v>
      </c>
      <c r="F7340">
        <v>0.13615453031447314</v>
      </c>
      <c r="G7340">
        <v>1.1053549677988262E-2</v>
      </c>
    </row>
    <row r="7341" spans="1:7" x14ac:dyDescent="0.3">
      <c r="A7341">
        <v>3.1851750919743833</v>
      </c>
      <c r="B7341">
        <v>0.31395448323066394</v>
      </c>
      <c r="C7341">
        <v>1.9726341961580673</v>
      </c>
      <c r="D7341">
        <v>-2.9030363045518368E-3</v>
      </c>
      <c r="E7341">
        <v>-7.5307311362139706E-4</v>
      </c>
      <c r="F7341">
        <v>0.10513050826326326</v>
      </c>
      <c r="G7341">
        <v>9.5312966975124626E-3</v>
      </c>
    </row>
    <row r="7342" spans="1:7" x14ac:dyDescent="0.3">
      <c r="A7342">
        <v>3.1847411444141689</v>
      </c>
      <c r="B7342">
        <v>0.31399726214921286</v>
      </c>
      <c r="C7342">
        <v>1.9729029840305512</v>
      </c>
      <c r="D7342">
        <v>3.1937784156857141E-3</v>
      </c>
      <c r="E7342">
        <v>-1.0731103801911918E-3</v>
      </c>
      <c r="F7342">
        <v>0.13267968010443734</v>
      </c>
      <c r="G7342">
        <v>1.1532751844690225E-2</v>
      </c>
    </row>
    <row r="7343" spans="1:7" x14ac:dyDescent="0.3">
      <c r="A7343">
        <v>3.1843073150796894</v>
      </c>
      <c r="B7343">
        <v>0.31404004106776179</v>
      </c>
      <c r="C7343">
        <v>1.9731717719030348</v>
      </c>
      <c r="D7343">
        <v>-1.6760213626028921E-3</v>
      </c>
      <c r="E7343">
        <v>3.8846443716791042E-3</v>
      </c>
      <c r="F7343">
        <v>0.20920946706310914</v>
      </c>
      <c r="G7343">
        <v>1.3000164338727404E-2</v>
      </c>
    </row>
    <row r="7344" spans="1:7" x14ac:dyDescent="0.3">
      <c r="A7344">
        <v>3.183873603922637</v>
      </c>
      <c r="B7344">
        <v>0.31408281998631077</v>
      </c>
      <c r="C7344">
        <v>1.9734405597755187</v>
      </c>
      <c r="D7344">
        <v>-2.2153406673356621E-3</v>
      </c>
      <c r="E7344">
        <v>-1.9621530264384338E-3</v>
      </c>
      <c r="F7344">
        <v>0.10236091828144069</v>
      </c>
      <c r="G7344">
        <v>1.0166868645650327E-2</v>
      </c>
    </row>
    <row r="7345" spans="1:7" x14ac:dyDescent="0.3">
      <c r="A7345">
        <v>3.1834400108947296</v>
      </c>
      <c r="B7345">
        <v>0.31412559890485969</v>
      </c>
      <c r="C7345">
        <v>1.9737093476480023</v>
      </c>
      <c r="D7345">
        <v>-1.2232758721476523E-3</v>
      </c>
      <c r="E7345">
        <v>2.6100239433097618E-3</v>
      </c>
      <c r="F7345">
        <v>9.7111253929009059E-2</v>
      </c>
      <c r="G7345">
        <v>7.3031766186740597E-3</v>
      </c>
    </row>
    <row r="7346" spans="1:7" x14ac:dyDescent="0.3">
      <c r="A7346">
        <v>3.1830065359477122</v>
      </c>
      <c r="B7346">
        <v>0.31416837782340862</v>
      </c>
      <c r="C7346">
        <v>1.973978135520486</v>
      </c>
      <c r="D7346">
        <v>-8.9204029660089356E-4</v>
      </c>
      <c r="E7346">
        <v>-2.2885175422029226E-3</v>
      </c>
      <c r="F7346">
        <v>7.0514270070063945E-2</v>
      </c>
      <c r="G7346">
        <v>4.9398935702916766E-3</v>
      </c>
    </row>
    <row r="7347" spans="1:7" x14ac:dyDescent="0.3">
      <c r="A7347">
        <v>3.1825731790333562</v>
      </c>
      <c r="B7347">
        <v>0.31421115674195754</v>
      </c>
      <c r="C7347">
        <v>1.9742469233929698</v>
      </c>
      <c r="D7347">
        <v>-3.1938289036466072E-5</v>
      </c>
      <c r="E7347">
        <v>9.32089033880225E-4</v>
      </c>
      <c r="F7347">
        <v>1.0166339529963635E-2</v>
      </c>
      <c r="G7347">
        <v>2.4304594203034694E-3</v>
      </c>
    </row>
    <row r="7348" spans="1:7" x14ac:dyDescent="0.3">
      <c r="A7348">
        <v>3.1821399401034576</v>
      </c>
      <c r="B7348">
        <v>0.31425393566050652</v>
      </c>
      <c r="C7348">
        <v>1.9745157112654534</v>
      </c>
      <c r="D7348">
        <v>1.5927823386785924E-3</v>
      </c>
      <c r="E7348">
        <v>3.7792091097602114E-4</v>
      </c>
      <c r="F7348">
        <v>3.1321266224784573E-2</v>
      </c>
      <c r="G7348">
        <v>3.2562194544441011E-3</v>
      </c>
    </row>
    <row r="7349" spans="1:7" x14ac:dyDescent="0.3">
      <c r="A7349">
        <v>3.1817068191098405</v>
      </c>
      <c r="B7349">
        <v>0.31429671457905545</v>
      </c>
      <c r="C7349">
        <v>1.9747844991379373</v>
      </c>
      <c r="D7349">
        <v>-2.6935130648641941E-3</v>
      </c>
      <c r="E7349">
        <v>-7.206487031162685E-4</v>
      </c>
      <c r="F7349">
        <v>9.0866569885391241E-2</v>
      </c>
      <c r="G7349">
        <v>4.7183397973151048E-3</v>
      </c>
    </row>
    <row r="7350" spans="1:7" x14ac:dyDescent="0.3">
      <c r="A7350">
        <v>3.1812738160043548</v>
      </c>
      <c r="B7350">
        <v>0.31433949349760437</v>
      </c>
      <c r="C7350">
        <v>1.9750532870104209</v>
      </c>
      <c r="D7350">
        <v>-1.0332977764358768E-3</v>
      </c>
      <c r="E7350">
        <v>9.9776840823345508E-4</v>
      </c>
      <c r="F7350">
        <v>2.4115220314600717E-2</v>
      </c>
      <c r="G7350">
        <v>5.8049851705983474E-3</v>
      </c>
    </row>
    <row r="7351" spans="1:7" x14ac:dyDescent="0.3">
      <c r="A7351">
        <v>3.1808409307388761</v>
      </c>
      <c r="B7351">
        <v>0.3143822724161533</v>
      </c>
      <c r="C7351">
        <v>1.9753220748829046</v>
      </c>
      <c r="D7351">
        <v>-3.6140970493265308E-3</v>
      </c>
      <c r="E7351">
        <v>-4.9162714685760457E-5</v>
      </c>
      <c r="F7351">
        <v>0.15269336974379871</v>
      </c>
      <c r="G7351">
        <v>6.931294836597047E-3</v>
      </c>
    </row>
    <row r="7352" spans="1:7" x14ac:dyDescent="0.3">
      <c r="A7352">
        <v>3.1804081632653061</v>
      </c>
      <c r="B7352">
        <v>0.31442505133470228</v>
      </c>
      <c r="C7352">
        <v>1.9755908627553884</v>
      </c>
      <c r="D7352">
        <v>8.9006568638062193E-4</v>
      </c>
      <c r="E7352">
        <v>9.0833691806589234E-4</v>
      </c>
      <c r="F7352">
        <v>1.8902919214092196E-2</v>
      </c>
      <c r="G7352">
        <v>4.6493355910191695E-3</v>
      </c>
    </row>
    <row r="7353" spans="1:7" x14ac:dyDescent="0.3">
      <c r="A7353">
        <v>3.1799755135355734</v>
      </c>
      <c r="B7353">
        <v>0.3144678302532512</v>
      </c>
      <c r="C7353">
        <v>1.9758596506278721</v>
      </c>
      <c r="D7353">
        <v>-1.1563979512149089E-3</v>
      </c>
      <c r="E7353">
        <v>-1.5359049156569635E-3</v>
      </c>
      <c r="F7353">
        <v>4.3201888417127021E-2</v>
      </c>
      <c r="G7353">
        <v>8.6956404774554547E-3</v>
      </c>
    </row>
    <row r="7354" spans="1:7" x14ac:dyDescent="0.3">
      <c r="A7354">
        <v>3.1795429815016321</v>
      </c>
      <c r="B7354">
        <v>0.31451060917180013</v>
      </c>
      <c r="C7354">
        <v>1.9761284385003559</v>
      </c>
      <c r="D7354">
        <v>8.0167963435579025E-4</v>
      </c>
      <c r="E7354">
        <v>5.267259237889948E-3</v>
      </c>
      <c r="F7354">
        <v>0.33178386782736735</v>
      </c>
      <c r="G7354">
        <v>2.1432469976264832E-2</v>
      </c>
    </row>
    <row r="7355" spans="1:7" x14ac:dyDescent="0.3">
      <c r="A7355">
        <v>3.1791105671154631</v>
      </c>
      <c r="B7355">
        <v>0.31455338809034905</v>
      </c>
      <c r="C7355">
        <v>1.9763972263728395</v>
      </c>
      <c r="D7355">
        <v>-2.030559023946867E-3</v>
      </c>
      <c r="E7355">
        <v>-5.2516433428084234E-3</v>
      </c>
      <c r="F7355">
        <v>0.37054381953961668</v>
      </c>
      <c r="G7355">
        <v>2.160164128756686E-2</v>
      </c>
    </row>
    <row r="7356" spans="1:7" x14ac:dyDescent="0.3">
      <c r="A7356">
        <v>3.1786782703290726</v>
      </c>
      <c r="B7356">
        <v>0.31459616700889803</v>
      </c>
      <c r="C7356">
        <v>1.9766660142453234</v>
      </c>
      <c r="D7356">
        <v>6.8049725251678815E-4</v>
      </c>
      <c r="E7356">
        <v>-8.0281077217148565E-4</v>
      </c>
      <c r="F7356">
        <v>1.2945414285431278E-2</v>
      </c>
      <c r="G7356">
        <v>1.1039813576031243E-2</v>
      </c>
    </row>
    <row r="7357" spans="1:7" x14ac:dyDescent="0.3">
      <c r="A7357">
        <v>3.1782460910944934</v>
      </c>
      <c r="B7357">
        <v>0.31463894592744696</v>
      </c>
      <c r="C7357">
        <v>1.976934802117807</v>
      </c>
      <c r="D7357">
        <v>-1.1151942076000406E-3</v>
      </c>
      <c r="E7357">
        <v>-3.5094356947860746E-3</v>
      </c>
      <c r="F7357">
        <v>0.15848690752889055</v>
      </c>
      <c r="G7357">
        <v>1.1680050020652472E-2</v>
      </c>
    </row>
    <row r="7358" spans="1:7" x14ac:dyDescent="0.3">
      <c r="A7358">
        <v>3.1778140293637849</v>
      </c>
      <c r="B7358">
        <v>0.31468172484599588</v>
      </c>
      <c r="C7358">
        <v>1.9772035899902907</v>
      </c>
      <c r="D7358">
        <v>3.8888732880142571E-3</v>
      </c>
      <c r="E7358">
        <v>-2.6231243964097506E-3</v>
      </c>
      <c r="F7358">
        <v>0.25718412007187758</v>
      </c>
      <c r="G7358">
        <v>2.0017136342534242E-2</v>
      </c>
    </row>
    <row r="7359" spans="1:7" x14ac:dyDescent="0.3">
      <c r="A7359">
        <v>3.1773820850890306</v>
      </c>
      <c r="B7359">
        <v>0.31472450376454481</v>
      </c>
      <c r="C7359">
        <v>1.9774723778627745</v>
      </c>
      <c r="D7359">
        <v>4.2443708148546325E-3</v>
      </c>
      <c r="E7359">
        <v>-3.2408488274815544E-3</v>
      </c>
      <c r="F7359">
        <v>0.33331586800112767</v>
      </c>
      <c r="G7359">
        <v>1.9605957500492294E-2</v>
      </c>
    </row>
    <row r="7360" spans="1:7" x14ac:dyDescent="0.3">
      <c r="A7360">
        <v>3.1769502582223432</v>
      </c>
      <c r="B7360">
        <v>0.31476728268309379</v>
      </c>
      <c r="C7360">
        <v>1.9777411657352582</v>
      </c>
      <c r="D7360">
        <v>-1.251944774312131E-3</v>
      </c>
      <c r="E7360">
        <v>1.9262516535136051E-3</v>
      </c>
      <c r="F7360">
        <v>6.1687056728111714E-2</v>
      </c>
      <c r="G7360">
        <v>1.158288034080082E-2</v>
      </c>
    </row>
    <row r="7361" spans="1:7" x14ac:dyDescent="0.3">
      <c r="A7361">
        <v>3.1765185487158583</v>
      </c>
      <c r="B7361">
        <v>0.31481006160164271</v>
      </c>
      <c r="C7361">
        <v>1.978009953607742</v>
      </c>
      <c r="D7361">
        <v>2.413841002498193E-3</v>
      </c>
      <c r="E7361">
        <v>2.2166120096887435E-3</v>
      </c>
      <c r="F7361">
        <v>0.12552908711976082</v>
      </c>
      <c r="G7361">
        <v>9.7763971392422332E-3</v>
      </c>
    </row>
    <row r="7362" spans="1:7" x14ac:dyDescent="0.3">
      <c r="A7362">
        <v>3.1760869565217393</v>
      </c>
      <c r="B7362">
        <v>0.31485284052019163</v>
      </c>
      <c r="C7362">
        <v>1.9782787414802256</v>
      </c>
      <c r="D7362">
        <v>-1.7865076601656391E-4</v>
      </c>
      <c r="E7362">
        <v>3.9057278683161181E-3</v>
      </c>
      <c r="F7362">
        <v>0.17867008793188136</v>
      </c>
      <c r="G7362">
        <v>1.2552777573371324E-2</v>
      </c>
    </row>
    <row r="7363" spans="1:7" x14ac:dyDescent="0.3">
      <c r="A7363">
        <v>3.1756554815921749</v>
      </c>
      <c r="B7363">
        <v>0.31489561943874061</v>
      </c>
      <c r="C7363">
        <v>1.9785475293527093</v>
      </c>
      <c r="D7363">
        <v>-2.9743456188637881E-3</v>
      </c>
      <c r="E7363">
        <v>-1.9556503882226916E-3</v>
      </c>
      <c r="F7363">
        <v>0.14810215792287745</v>
      </c>
      <c r="G7363">
        <v>1.0635087990396296E-2</v>
      </c>
    </row>
    <row r="7364" spans="1:7" x14ac:dyDescent="0.3">
      <c r="A7364">
        <v>3.1752241238793806</v>
      </c>
      <c r="B7364">
        <v>0.31493839835728954</v>
      </c>
      <c r="C7364">
        <v>1.9788163172251931</v>
      </c>
      <c r="D7364">
        <v>-9.6692182710149204E-4</v>
      </c>
      <c r="E7364">
        <v>2.0428309019028643E-3</v>
      </c>
      <c r="F7364">
        <v>5.9703425036924385E-2</v>
      </c>
      <c r="G7364">
        <v>8.9495523649836106E-3</v>
      </c>
    </row>
    <row r="7365" spans="1:7" x14ac:dyDescent="0.3">
      <c r="A7365">
        <v>3.1747928833355967</v>
      </c>
      <c r="B7365">
        <v>0.31498117727583846</v>
      </c>
      <c r="C7365">
        <v>1.9790851050976768</v>
      </c>
      <c r="D7365">
        <v>1.2771418193102417E-3</v>
      </c>
      <c r="E7365">
        <v>-3.7376349317209102E-3</v>
      </c>
      <c r="F7365">
        <v>0.18234455940726849</v>
      </c>
      <c r="G7365">
        <v>1.1488312490075847E-2</v>
      </c>
    </row>
    <row r="7366" spans="1:7" x14ac:dyDescent="0.3">
      <c r="A7366">
        <v>3.1743617599130909</v>
      </c>
      <c r="B7366">
        <v>0.31502395619438739</v>
      </c>
      <c r="C7366">
        <v>1.9793538929701606</v>
      </c>
      <c r="D7366">
        <v>-1.4589828608823968E-3</v>
      </c>
      <c r="E7366">
        <v>-3.3117919683194603E-3</v>
      </c>
      <c r="F7366">
        <v>0.15307302608399698</v>
      </c>
      <c r="G7366">
        <v>1.0496682016039968E-2</v>
      </c>
    </row>
    <row r="7367" spans="1:7" x14ac:dyDescent="0.3">
      <c r="A7367">
        <v>3.173930753564155</v>
      </c>
      <c r="B7367">
        <v>0.31506673511293637</v>
      </c>
      <c r="C7367">
        <v>1.9796226808426443</v>
      </c>
      <c r="D7367">
        <v>1.4137743414524707E-3</v>
      </c>
      <c r="E7367">
        <v>1.1615227841607907E-3</v>
      </c>
      <c r="F7367">
        <v>3.9130174163285736E-2</v>
      </c>
      <c r="G7367">
        <v>4.7333538268154191E-3</v>
      </c>
    </row>
    <row r="7368" spans="1:7" x14ac:dyDescent="0.3">
      <c r="A7368">
        <v>3.1734998642411076</v>
      </c>
      <c r="B7368">
        <v>0.31510951403148529</v>
      </c>
      <c r="C7368">
        <v>1.9798914687151281</v>
      </c>
      <c r="D7368">
        <v>7.5002845651568259E-4</v>
      </c>
      <c r="E7368">
        <v>3.6930048112141584E-5</v>
      </c>
      <c r="F7368">
        <v>6.5909393360628465E-3</v>
      </c>
      <c r="G7368">
        <v>7.6556270844935492E-3</v>
      </c>
    </row>
    <row r="7369" spans="1:7" x14ac:dyDescent="0.3">
      <c r="A7369">
        <v>3.1730690918962945</v>
      </c>
      <c r="B7369">
        <v>0.31515229295003422</v>
      </c>
      <c r="C7369">
        <v>1.9801602565876117</v>
      </c>
      <c r="D7369">
        <v>-4.1845009430985054E-3</v>
      </c>
      <c r="E7369">
        <v>-3.3072770110132914E-3</v>
      </c>
      <c r="F7369">
        <v>0.33250173608087624</v>
      </c>
      <c r="G7369">
        <v>1.5336539607605604E-2</v>
      </c>
    </row>
    <row r="7370" spans="1:7" x14ac:dyDescent="0.3">
      <c r="A7370">
        <v>3.1726384364820848</v>
      </c>
      <c r="B7370">
        <v>0.31519507186858314</v>
      </c>
      <c r="C7370">
        <v>1.9804290444600954</v>
      </c>
      <c r="D7370">
        <v>2.7993375503354446E-3</v>
      </c>
      <c r="E7370">
        <v>8.1237778327445612E-4</v>
      </c>
      <c r="F7370">
        <v>9.9304151106067121E-2</v>
      </c>
      <c r="G7370">
        <v>1.1635181894570273E-2</v>
      </c>
    </row>
    <row r="7371" spans="1:7" x14ac:dyDescent="0.3">
      <c r="A7371">
        <v>3.1722078979508752</v>
      </c>
      <c r="B7371">
        <v>0.31523785078713212</v>
      </c>
      <c r="C7371">
        <v>1.9806978323325792</v>
      </c>
      <c r="D7371">
        <v>-1.7371999714142345E-3</v>
      </c>
      <c r="E7371">
        <v>-1.2569179449910825E-3</v>
      </c>
      <c r="F7371">
        <v>5.3737993117596541E-2</v>
      </c>
      <c r="G7371">
        <v>4.6118710682233905E-3</v>
      </c>
    </row>
    <row r="7372" spans="1:7" x14ac:dyDescent="0.3">
      <c r="A7372">
        <v>3.1717774762550883</v>
      </c>
      <c r="B7372">
        <v>0.31528062970568105</v>
      </c>
      <c r="C7372">
        <v>1.9809666202050629</v>
      </c>
      <c r="D7372">
        <v>-1.3935785429414283E-3</v>
      </c>
      <c r="E7372">
        <v>-4.4734521399594475E-4</v>
      </c>
      <c r="F7372">
        <v>2.5037786934482453E-2</v>
      </c>
      <c r="G7372">
        <v>3.2173639080775992E-3</v>
      </c>
    </row>
    <row r="7373" spans="1:7" x14ac:dyDescent="0.3">
      <c r="A7373">
        <v>3.1713471713471715</v>
      </c>
      <c r="B7373">
        <v>0.31532340862422997</v>
      </c>
      <c r="C7373">
        <v>1.9812354080775467</v>
      </c>
      <c r="D7373">
        <v>-1.2963383845896669E-3</v>
      </c>
      <c r="E7373">
        <v>-1.8094355300986131E-3</v>
      </c>
      <c r="F7373">
        <v>5.7908782094103092E-2</v>
      </c>
      <c r="G7373">
        <v>4.2170374570174134E-3</v>
      </c>
    </row>
    <row r="7374" spans="1:7" x14ac:dyDescent="0.3">
      <c r="A7374">
        <v>3.1709169831795987</v>
      </c>
      <c r="B7374">
        <v>0.3153661875427789</v>
      </c>
      <c r="C7374">
        <v>1.9815041959500304</v>
      </c>
      <c r="D7374">
        <v>-1.9644218589007631E-3</v>
      </c>
      <c r="E7374">
        <v>-1.4918391316250384E-3</v>
      </c>
      <c r="F7374">
        <v>7.1116071195373581E-2</v>
      </c>
      <c r="G7374">
        <v>6.7189748053270064E-3</v>
      </c>
    </row>
    <row r="7375" spans="1:7" x14ac:dyDescent="0.3">
      <c r="A7375">
        <v>3.1704869117048693</v>
      </c>
      <c r="B7375">
        <v>0.31540896646132788</v>
      </c>
      <c r="C7375">
        <v>1.981772983822514</v>
      </c>
      <c r="D7375">
        <v>3.4301025039669194E-3</v>
      </c>
      <c r="E7375">
        <v>-8.0220257516406407E-5</v>
      </c>
      <c r="F7375">
        <v>0.13759158572427349</v>
      </c>
      <c r="G7375">
        <v>7.0189474306296034E-3</v>
      </c>
    </row>
    <row r="7376" spans="1:7" x14ac:dyDescent="0.3">
      <c r="A7376">
        <v>3.1700569568755084</v>
      </c>
      <c r="B7376">
        <v>0.3154517453798768</v>
      </c>
      <c r="C7376">
        <v>1.9820417716949978</v>
      </c>
      <c r="D7376">
        <v>-4.1676934596926251E-4</v>
      </c>
      <c r="E7376">
        <v>-6.192061645994741E-4</v>
      </c>
      <c r="F7376">
        <v>6.5115363000621514E-3</v>
      </c>
      <c r="G7376">
        <v>7.6702216538272238E-3</v>
      </c>
    </row>
    <row r="7377" spans="1:7" x14ac:dyDescent="0.3">
      <c r="A7377">
        <v>3.1696271186440677</v>
      </c>
      <c r="B7377">
        <v>0.31549452429842573</v>
      </c>
      <c r="C7377">
        <v>1.9823105595674815</v>
      </c>
      <c r="D7377">
        <v>3.6258414249830161E-3</v>
      </c>
      <c r="E7377">
        <v>-2.6369699498437547E-3</v>
      </c>
      <c r="F7377">
        <v>0.23493273366070555</v>
      </c>
      <c r="G7377">
        <v>9.7012817611590967E-3</v>
      </c>
    </row>
    <row r="7378" spans="1:7" x14ac:dyDescent="0.3">
      <c r="A7378">
        <v>3.1691973969631237</v>
      </c>
      <c r="B7378">
        <v>0.31553730321697465</v>
      </c>
      <c r="C7378">
        <v>1.9825793474399653</v>
      </c>
      <c r="D7378">
        <v>4.71400992134205E-4</v>
      </c>
      <c r="E7378">
        <v>8.610372760500327E-4</v>
      </c>
      <c r="F7378">
        <v>1.1262604558719852E-2</v>
      </c>
      <c r="G7378">
        <v>5.5679571615143116E-3</v>
      </c>
    </row>
    <row r="7379" spans="1:7" x14ac:dyDescent="0.3">
      <c r="A7379">
        <v>3.1687677917852786</v>
      </c>
      <c r="B7379">
        <v>0.31558008213552363</v>
      </c>
      <c r="C7379">
        <v>1.982848135312449</v>
      </c>
      <c r="D7379">
        <v>1.3224551608528874E-3</v>
      </c>
      <c r="E7379">
        <v>-4.1128745683465938E-4</v>
      </c>
      <c r="F7379">
        <v>2.2418110247711315E-2</v>
      </c>
      <c r="G7379">
        <v>3.3447594246431367E-3</v>
      </c>
    </row>
    <row r="7380" spans="1:7" x14ac:dyDescent="0.3">
      <c r="A7380">
        <v>3.1683383030631607</v>
      </c>
      <c r="B7380">
        <v>0.31562286105407256</v>
      </c>
      <c r="C7380">
        <v>1.9831169231849328</v>
      </c>
      <c r="D7380">
        <v>1.3655983115309495E-3</v>
      </c>
      <c r="E7380">
        <v>-2.7784778983635395E-3</v>
      </c>
      <c r="F7380">
        <v>0.11202712112960314</v>
      </c>
      <c r="G7380">
        <v>5.1242450930516908E-3</v>
      </c>
    </row>
    <row r="7381" spans="1:7" x14ac:dyDescent="0.3">
      <c r="A7381">
        <v>3.1679089307494239</v>
      </c>
      <c r="B7381">
        <v>0.31566563997262148</v>
      </c>
      <c r="C7381">
        <v>1.9833857110574165</v>
      </c>
      <c r="D7381">
        <v>-8.8502893749445137E-4</v>
      </c>
      <c r="E7381">
        <v>4.0797227997057942E-4</v>
      </c>
      <c r="F7381">
        <v>1.1100299325478194E-2</v>
      </c>
      <c r="G7381">
        <v>6.8919827713255812E-3</v>
      </c>
    </row>
    <row r="7382" spans="1:7" x14ac:dyDescent="0.3">
      <c r="A7382">
        <v>3.167479674796748</v>
      </c>
      <c r="B7382">
        <v>0.31570841889117041</v>
      </c>
      <c r="C7382">
        <v>1.9836544989299001</v>
      </c>
      <c r="D7382">
        <v>-6.1295645829231187E-4</v>
      </c>
      <c r="E7382">
        <v>-4.2166044607027794E-3</v>
      </c>
      <c r="F7382">
        <v>0.21220111930846239</v>
      </c>
      <c r="G7382">
        <v>1.0893343338202785E-2</v>
      </c>
    </row>
    <row r="7383" spans="1:7" x14ac:dyDescent="0.3">
      <c r="A7383">
        <v>3.1670505351578377</v>
      </c>
      <c r="B7383">
        <v>0.31575119780971939</v>
      </c>
      <c r="C7383">
        <v>1.9839232868023839</v>
      </c>
      <c r="D7383">
        <v>1.974445709090126E-3</v>
      </c>
      <c r="E7383">
        <v>-2.3851386179070946E-3</v>
      </c>
      <c r="F7383">
        <v>0.11205662052686396</v>
      </c>
      <c r="G7383">
        <v>9.1765397683389541E-3</v>
      </c>
    </row>
    <row r="7384" spans="1:7" x14ac:dyDescent="0.3">
      <c r="A7384">
        <v>3.1666215117854239</v>
      </c>
      <c r="B7384">
        <v>0.31579397672826831</v>
      </c>
      <c r="C7384">
        <v>1.9841920746748676</v>
      </c>
      <c r="D7384">
        <v>-9.6973642089877787E-4</v>
      </c>
      <c r="E7384">
        <v>-1.0927853971184778E-3</v>
      </c>
      <c r="F7384">
        <v>2.4948838383221567E-2</v>
      </c>
      <c r="G7384">
        <v>4.9039351971198741E-3</v>
      </c>
    </row>
    <row r="7385" spans="1:7" x14ac:dyDescent="0.3">
      <c r="A7385">
        <v>3.1661926046322635</v>
      </c>
      <c r="B7385">
        <v>0.31583675564681724</v>
      </c>
      <c r="C7385">
        <v>1.9844608625473514</v>
      </c>
      <c r="D7385">
        <v>-2.2107859854918165E-3</v>
      </c>
      <c r="E7385">
        <v>1.5316196904393399E-3</v>
      </c>
      <c r="F7385">
        <v>8.4544371329928258E-2</v>
      </c>
      <c r="G7385">
        <v>6.8186727245743844E-3</v>
      </c>
    </row>
    <row r="7386" spans="1:7" x14ac:dyDescent="0.3">
      <c r="A7386">
        <v>3.1657638136511377</v>
      </c>
      <c r="B7386">
        <v>0.31587953456536616</v>
      </c>
      <c r="C7386">
        <v>1.9847296504198351</v>
      </c>
      <c r="D7386">
        <v>3.3087117901930015E-3</v>
      </c>
      <c r="E7386">
        <v>-1.3324470332836558E-3</v>
      </c>
      <c r="F7386">
        <v>0.1487062931770177</v>
      </c>
      <c r="G7386">
        <v>7.7478607103679421E-3</v>
      </c>
    </row>
    <row r="7387" spans="1:7" x14ac:dyDescent="0.3">
      <c r="A7387">
        <v>3.1653351387948545</v>
      </c>
      <c r="B7387">
        <v>0.31592231348391514</v>
      </c>
      <c r="C7387">
        <v>1.9849984382923189</v>
      </c>
      <c r="D7387">
        <v>7.5985054703882891E-4</v>
      </c>
      <c r="E7387">
        <v>2.5241221935537982E-4</v>
      </c>
      <c r="F7387">
        <v>7.4929989356990745E-3</v>
      </c>
      <c r="G7387">
        <v>4.5836119131997376E-3</v>
      </c>
    </row>
    <row r="7388" spans="1:7" x14ac:dyDescent="0.3">
      <c r="A7388">
        <v>3.1649065800162468</v>
      </c>
      <c r="B7388">
        <v>0.31596509240246407</v>
      </c>
      <c r="C7388">
        <v>1.9852672261648026</v>
      </c>
      <c r="D7388">
        <v>2.3244084670748211E-3</v>
      </c>
      <c r="E7388">
        <v>-5.5161183592484359E-4</v>
      </c>
      <c r="F7388">
        <v>6.6705173166223403E-2</v>
      </c>
      <c r="G7388">
        <v>3.8014140926573808E-3</v>
      </c>
    </row>
    <row r="7389" spans="1:7" x14ac:dyDescent="0.3">
      <c r="A7389">
        <v>3.1644781372681736</v>
      </c>
      <c r="B7389">
        <v>0.31600787132101299</v>
      </c>
      <c r="C7389">
        <v>1.9855360140372862</v>
      </c>
      <c r="D7389">
        <v>-3.189816492849893E-4</v>
      </c>
      <c r="E7389">
        <v>2.0472540997008249E-3</v>
      </c>
      <c r="F7389">
        <v>5.0176568119776298E-2</v>
      </c>
      <c r="G7389">
        <v>6.6343920661282637E-3</v>
      </c>
    </row>
    <row r="7390" spans="1:7" x14ac:dyDescent="0.3">
      <c r="A7390">
        <v>3.1640498105035193</v>
      </c>
      <c r="B7390">
        <v>0.31605065023956197</v>
      </c>
      <c r="C7390">
        <v>1.98580480190977</v>
      </c>
      <c r="D7390">
        <v>1.6218527785148353E-3</v>
      </c>
      <c r="E7390">
        <v>-3.4071031686284266E-3</v>
      </c>
      <c r="F7390">
        <v>0.16642260860995139</v>
      </c>
      <c r="G7390">
        <v>9.8117566498127518E-3</v>
      </c>
    </row>
    <row r="7391" spans="1:7" x14ac:dyDescent="0.3">
      <c r="A7391">
        <v>3.1636215996751931</v>
      </c>
      <c r="B7391">
        <v>0.31609342915811089</v>
      </c>
      <c r="C7391">
        <v>1.9860735897822537</v>
      </c>
      <c r="D7391">
        <v>-2.8614300222495944E-3</v>
      </c>
      <c r="E7391">
        <v>-1.1127451803703945E-3</v>
      </c>
      <c r="F7391">
        <v>0.11017089641812158</v>
      </c>
      <c r="G7391">
        <v>1.2893908481077E-2</v>
      </c>
    </row>
    <row r="7392" spans="1:7" x14ac:dyDescent="0.3">
      <c r="A7392">
        <v>3.1631935047361299</v>
      </c>
      <c r="B7392">
        <v>0.31613620807665982</v>
      </c>
      <c r="C7392">
        <v>1.9863423776547375</v>
      </c>
      <c r="D7392">
        <v>-2.8052921165499837E-3</v>
      </c>
      <c r="E7392">
        <v>3.8067348403438401E-3</v>
      </c>
      <c r="F7392">
        <v>0.26135412911717559</v>
      </c>
      <c r="G7392">
        <v>1.3113499093114498E-2</v>
      </c>
    </row>
    <row r="7393" spans="1:7" x14ac:dyDescent="0.3">
      <c r="A7393">
        <v>3.162765525639291</v>
      </c>
      <c r="B7393">
        <v>0.31617898699520874</v>
      </c>
      <c r="C7393">
        <v>1.9866111655272212</v>
      </c>
      <c r="D7393">
        <v>7.5505016929207445E-4</v>
      </c>
      <c r="E7393">
        <v>1.2954227025728812E-3</v>
      </c>
      <c r="F7393">
        <v>2.6277203968085978E-2</v>
      </c>
      <c r="G7393">
        <v>7.9061840381964826E-3</v>
      </c>
    </row>
    <row r="7394" spans="1:7" x14ac:dyDescent="0.3">
      <c r="A7394">
        <v>3.1623376623376624</v>
      </c>
      <c r="B7394">
        <v>0.31622176591375772</v>
      </c>
      <c r="C7394">
        <v>1.9868799533997048</v>
      </c>
      <c r="D7394">
        <v>7.1510876514400469E-4</v>
      </c>
      <c r="E7394">
        <v>-2.5753963133150425E-3</v>
      </c>
      <c r="F7394">
        <v>8.349961802388374E-2</v>
      </c>
      <c r="G7394">
        <v>5.655682518101994E-3</v>
      </c>
    </row>
    <row r="7395" spans="1:7" x14ac:dyDescent="0.3">
      <c r="A7395">
        <v>3.1619099147842555</v>
      </c>
      <c r="B7395">
        <v>0.31626454483230665</v>
      </c>
      <c r="C7395">
        <v>1.9871487412721887</v>
      </c>
      <c r="D7395">
        <v>2.7430868834953932E-3</v>
      </c>
      <c r="E7395">
        <v>5.1188096624698079E-4</v>
      </c>
      <c r="F7395">
        <v>9.1009170382633717E-2</v>
      </c>
      <c r="G7395">
        <v>7.7389582597231351E-3</v>
      </c>
    </row>
    <row r="7396" spans="1:7" x14ac:dyDescent="0.3">
      <c r="A7396">
        <v>3.161482282932107</v>
      </c>
      <c r="B7396">
        <v>0.31630732375085557</v>
      </c>
      <c r="C7396">
        <v>1.9874175291446723</v>
      </c>
      <c r="D7396">
        <v>-8.9069007060442701E-4</v>
      </c>
      <c r="E7396">
        <v>-3.1259780785259572E-3</v>
      </c>
      <c r="F7396">
        <v>0.12348451185379683</v>
      </c>
      <c r="G7396">
        <v>7.2337892407183654E-3</v>
      </c>
    </row>
    <row r="7397" spans="1:7" x14ac:dyDescent="0.3">
      <c r="A7397">
        <v>3.1610547667342801</v>
      </c>
      <c r="B7397">
        <v>0.3163501026694045</v>
      </c>
      <c r="C7397">
        <v>1.9876863170171561</v>
      </c>
      <c r="D7397">
        <v>1.4434703261547322E-3</v>
      </c>
      <c r="E7397">
        <v>-3.3073745635742445E-4</v>
      </c>
      <c r="F7397">
        <v>2.5631712089895904E-2</v>
      </c>
      <c r="G7397">
        <v>6.5531681234678885E-3</v>
      </c>
    </row>
    <row r="7398" spans="1:7" x14ac:dyDescent="0.3">
      <c r="A7398">
        <v>3.1606273661438617</v>
      </c>
      <c r="B7398">
        <v>0.31639288158795348</v>
      </c>
      <c r="C7398">
        <v>1.9879551048896398</v>
      </c>
      <c r="D7398">
        <v>-1.3043490506139846E-3</v>
      </c>
      <c r="E7398">
        <v>-3.395616585654496E-3</v>
      </c>
      <c r="F7398">
        <v>0.15465022131721981</v>
      </c>
      <c r="G7398">
        <v>9.4928766282976144E-3</v>
      </c>
    </row>
    <row r="7399" spans="1:7" x14ac:dyDescent="0.3">
      <c r="A7399">
        <v>3.160200081113965</v>
      </c>
      <c r="B7399">
        <v>0.3164356605065024</v>
      </c>
      <c r="C7399">
        <v>1.9882238927621236</v>
      </c>
      <c r="D7399">
        <v>2.2214977925536007E-3</v>
      </c>
      <c r="E7399">
        <v>-2.6896093819852615E-3</v>
      </c>
      <c r="F7399">
        <v>0.14223186890596903</v>
      </c>
      <c r="G7399">
        <v>9.5167436168185279E-3</v>
      </c>
    </row>
    <row r="7400" spans="1:7" x14ac:dyDescent="0.3">
      <c r="A7400">
        <v>3.1597729115977291</v>
      </c>
      <c r="B7400">
        <v>0.31647843942505133</v>
      </c>
      <c r="C7400">
        <v>1.9884926806346073</v>
      </c>
      <c r="D7400">
        <v>-8.2149435593902259E-4</v>
      </c>
      <c r="E7400">
        <v>1.6380692159940213E-3</v>
      </c>
      <c r="F7400">
        <v>3.9249750193956441E-2</v>
      </c>
      <c r="G7400">
        <v>5.3075903345444053E-3</v>
      </c>
    </row>
    <row r="7401" spans="1:7" x14ac:dyDescent="0.3">
      <c r="A7401">
        <v>3.1593458575483173</v>
      </c>
      <c r="B7401">
        <v>0.31652121834360025</v>
      </c>
      <c r="C7401">
        <v>1.9887614685070909</v>
      </c>
      <c r="D7401">
        <v>-1.6447013337039156E-3</v>
      </c>
      <c r="E7401">
        <v>1.1115365990704504E-3</v>
      </c>
      <c r="F7401">
        <v>4.6057219558420411E-2</v>
      </c>
      <c r="G7401">
        <v>3.6240196260241887E-3</v>
      </c>
    </row>
    <row r="7402" spans="1:7" x14ac:dyDescent="0.3">
      <c r="A7402">
        <v>3.1589189189189191</v>
      </c>
      <c r="B7402">
        <v>0.31656399726214923</v>
      </c>
      <c r="C7402">
        <v>1.9890302563795748</v>
      </c>
      <c r="D7402">
        <v>1.5461632899105213E-3</v>
      </c>
      <c r="E7402">
        <v>-1.3984361169814051E-3</v>
      </c>
      <c r="F7402">
        <v>5.0798905626527856E-2</v>
      </c>
      <c r="G7402">
        <v>4.5758520881595518E-3</v>
      </c>
    </row>
    <row r="7403" spans="1:7" x14ac:dyDescent="0.3">
      <c r="A7403">
        <v>3.1584920956627482</v>
      </c>
      <c r="B7403">
        <v>0.31660677618069816</v>
      </c>
      <c r="C7403">
        <v>1.9892990442520584</v>
      </c>
      <c r="D7403">
        <v>2.6058772721364943E-3</v>
      </c>
      <c r="E7403">
        <v>5.0526758350201342E-4</v>
      </c>
      <c r="F7403">
        <v>8.2352382053732839E-2</v>
      </c>
      <c r="G7403">
        <v>5.9261139107318998E-3</v>
      </c>
    </row>
    <row r="7404" spans="1:7" x14ac:dyDescent="0.3">
      <c r="A7404">
        <v>3.1580653877330449</v>
      </c>
      <c r="B7404">
        <v>0.31664955509924708</v>
      </c>
      <c r="C7404">
        <v>1.9895678321245422</v>
      </c>
      <c r="D7404">
        <v>6.2409470384298146E-4</v>
      </c>
      <c r="E7404">
        <v>-2.5803795717158871E-3</v>
      </c>
      <c r="F7404">
        <v>8.2375305086672304E-2</v>
      </c>
      <c r="G7404">
        <v>5.6076977994819052E-3</v>
      </c>
    </row>
    <row r="7405" spans="1:7" x14ac:dyDescent="0.3">
      <c r="A7405">
        <v>3.1576387950830744</v>
      </c>
      <c r="B7405">
        <v>0.31669233401779601</v>
      </c>
      <c r="C7405">
        <v>1.9898366199970259</v>
      </c>
      <c r="D7405">
        <v>-1.5192014924994438E-3</v>
      </c>
      <c r="E7405">
        <v>8.1665650471636876E-4</v>
      </c>
      <c r="F7405">
        <v>3.4770643139386603E-2</v>
      </c>
      <c r="G7405">
        <v>4.0611844799270718E-3</v>
      </c>
    </row>
    <row r="7406" spans="1:7" x14ac:dyDescent="0.3">
      <c r="A7406">
        <v>3.1572123176661262</v>
      </c>
      <c r="B7406">
        <v>0.31673511293634499</v>
      </c>
      <c r="C7406">
        <v>1.9901054078695095</v>
      </c>
      <c r="D7406">
        <v>4.8654447287584644E-4</v>
      </c>
      <c r="E7406">
        <v>2.0569816910659838E-3</v>
      </c>
      <c r="F7406">
        <v>5.2220805866742895E-2</v>
      </c>
      <c r="G7406">
        <v>9.9236832501363881E-3</v>
      </c>
    </row>
    <row r="7407" spans="1:7" x14ac:dyDescent="0.3">
      <c r="A7407">
        <v>3.1567859554355167</v>
      </c>
      <c r="B7407">
        <v>0.31677789185489391</v>
      </c>
      <c r="C7407">
        <v>1.9903741957419934</v>
      </c>
      <c r="D7407">
        <v>1.911287587148439E-3</v>
      </c>
      <c r="E7407">
        <v>-5.2071231657101784E-3</v>
      </c>
      <c r="F7407">
        <v>0.35960647145001651</v>
      </c>
      <c r="G7407">
        <v>1.686863212158992E-2</v>
      </c>
    </row>
    <row r="7408" spans="1:7" x14ac:dyDescent="0.3">
      <c r="A7408">
        <v>3.1563597083445853</v>
      </c>
      <c r="B7408">
        <v>0.31682067077344284</v>
      </c>
      <c r="C7408">
        <v>1.990642983614477</v>
      </c>
      <c r="D7408">
        <v>2.2354031945020663E-3</v>
      </c>
      <c r="E7408">
        <v>1.2434264690690342E-3</v>
      </c>
      <c r="F7408">
        <v>7.6476183221955221E-2</v>
      </c>
      <c r="G7408">
        <v>1.3455337986242932E-2</v>
      </c>
    </row>
    <row r="7409" spans="1:7" x14ac:dyDescent="0.3">
      <c r="A7409">
        <v>3.1559335763466989</v>
      </c>
      <c r="B7409">
        <v>0.31686344969199176</v>
      </c>
      <c r="C7409">
        <v>1.9909117714869609</v>
      </c>
      <c r="D7409">
        <v>2.2159513462578963E-3</v>
      </c>
      <c r="E7409">
        <v>-3.0169920134728119E-3</v>
      </c>
      <c r="F7409">
        <v>0.16378021761244863</v>
      </c>
      <c r="G7409">
        <v>8.0919856657205198E-3</v>
      </c>
    </row>
    <row r="7410" spans="1:7" x14ac:dyDescent="0.3">
      <c r="A7410">
        <v>3.1555075593952484</v>
      </c>
      <c r="B7410">
        <v>0.31690622861054074</v>
      </c>
      <c r="C7410">
        <v>1.9911805593594445</v>
      </c>
      <c r="D7410">
        <v>-4.6808945628342986E-4</v>
      </c>
      <c r="E7410">
        <v>-1.1329103401493624E-4</v>
      </c>
      <c r="F7410">
        <v>2.7109450792514554E-3</v>
      </c>
      <c r="G7410">
        <v>5.4829617758591805E-3</v>
      </c>
    </row>
    <row r="7411" spans="1:7" x14ac:dyDescent="0.3">
      <c r="A7411">
        <v>3.1550816574436498</v>
      </c>
      <c r="B7411">
        <v>0.31694900752908967</v>
      </c>
      <c r="C7411">
        <v>1.9914493472319283</v>
      </c>
      <c r="D7411">
        <v>2.9641582009118789E-3</v>
      </c>
      <c r="E7411">
        <v>5.6325649305328477E-4</v>
      </c>
      <c r="F7411">
        <v>0.10640161118829404</v>
      </c>
      <c r="G7411">
        <v>6.4760792229024847E-3</v>
      </c>
    </row>
    <row r="7412" spans="1:7" x14ac:dyDescent="0.3">
      <c r="A7412">
        <v>3.1546558704453442</v>
      </c>
      <c r="B7412">
        <v>0.31699178644763859</v>
      </c>
      <c r="C7412">
        <v>1.991718135104412</v>
      </c>
      <c r="D7412">
        <v>-3.0615271333601767E-3</v>
      </c>
      <c r="E7412">
        <v>-1.9796586066345368E-4</v>
      </c>
      <c r="F7412">
        <v>0.11000907911593553</v>
      </c>
      <c r="G7412">
        <v>9.1741880757817279E-3</v>
      </c>
    </row>
    <row r="7413" spans="1:7" x14ac:dyDescent="0.3">
      <c r="A7413">
        <v>3.1542301983537984</v>
      </c>
      <c r="B7413">
        <v>0.31703456536618752</v>
      </c>
      <c r="C7413">
        <v>1.9919869229768956</v>
      </c>
      <c r="D7413">
        <v>3.2010593295382526E-3</v>
      </c>
      <c r="E7413">
        <v>-1.1313786393943193E-3</v>
      </c>
      <c r="F7413">
        <v>0.13472522036426623</v>
      </c>
      <c r="G7413">
        <v>7.9313749874123096E-3</v>
      </c>
    </row>
    <row r="7414" spans="1:7" x14ac:dyDescent="0.3">
      <c r="A7414">
        <v>3.153804641122504</v>
      </c>
      <c r="B7414">
        <v>0.3170773442847365</v>
      </c>
      <c r="C7414">
        <v>1.9922557108493795</v>
      </c>
      <c r="D7414">
        <v>1.1774172358611939E-3</v>
      </c>
      <c r="E7414">
        <v>-5.0761344387246859E-4</v>
      </c>
      <c r="F7414">
        <v>1.9214870448657627E-2</v>
      </c>
      <c r="G7414">
        <v>4.6897703567620984E-3</v>
      </c>
    </row>
    <row r="7415" spans="1:7" x14ac:dyDescent="0.3">
      <c r="A7415">
        <v>3.153379198704978</v>
      </c>
      <c r="B7415">
        <v>0.31712012320328542</v>
      </c>
      <c r="C7415">
        <v>1.9925244987218631</v>
      </c>
      <c r="D7415">
        <v>9.2113344427279095E-4</v>
      </c>
      <c r="E7415">
        <v>-2.122640703377668E-3</v>
      </c>
      <c r="F7415">
        <v>6.257860833565039E-2</v>
      </c>
      <c r="G7415">
        <v>3.0191709749247861E-3</v>
      </c>
    </row>
    <row r="7416" spans="1:7" x14ac:dyDescent="0.3">
      <c r="A7416">
        <v>3.1529538710547613</v>
      </c>
      <c r="B7416">
        <v>0.31716290212183434</v>
      </c>
      <c r="C7416">
        <v>1.992793286594347</v>
      </c>
      <c r="D7416">
        <v>-7.6799182084622496E-4</v>
      </c>
      <c r="E7416">
        <v>-2.0564469372595488E-4</v>
      </c>
      <c r="F7416">
        <v>7.3879985561254675E-3</v>
      </c>
      <c r="G7416">
        <v>1.6879284231319657E-3</v>
      </c>
    </row>
    <row r="7417" spans="1:7" x14ac:dyDescent="0.3">
      <c r="A7417">
        <v>3.1525286581254215</v>
      </c>
      <c r="B7417">
        <v>0.31720568104038332</v>
      </c>
      <c r="C7417">
        <v>1.9930620744668306</v>
      </c>
      <c r="D7417">
        <v>3.4669888099360487E-7</v>
      </c>
      <c r="E7417">
        <v>8.0051370022813371E-4</v>
      </c>
      <c r="F7417">
        <v>7.4899310944472755E-3</v>
      </c>
      <c r="G7417">
        <v>1.1183651077509684E-3</v>
      </c>
    </row>
    <row r="7418" spans="1:7" x14ac:dyDescent="0.3">
      <c r="A7418">
        <v>3.1521035598705502</v>
      </c>
      <c r="B7418">
        <v>0.31724845995893225</v>
      </c>
      <c r="C7418">
        <v>1.9933308623393142</v>
      </c>
      <c r="D7418">
        <v>-1.2607294915803681E-3</v>
      </c>
      <c r="E7418">
        <v>-1.1430061289283264E-3</v>
      </c>
      <c r="F7418">
        <v>3.3847300959645575E-2</v>
      </c>
      <c r="G7418">
        <v>1.9524888907078131E-3</v>
      </c>
    </row>
    <row r="7419" spans="1:7" x14ac:dyDescent="0.3">
      <c r="A7419">
        <v>3.1516785762437642</v>
      </c>
      <c r="B7419">
        <v>0.31729123887748117</v>
      </c>
      <c r="C7419">
        <v>1.9935996502117981</v>
      </c>
      <c r="D7419">
        <v>5.3716959701935311E-4</v>
      </c>
      <c r="E7419">
        <v>1.294491466125603E-3</v>
      </c>
      <c r="F7419">
        <v>2.2958263070475177E-2</v>
      </c>
      <c r="G7419">
        <v>2.3197838312684553E-3</v>
      </c>
    </row>
    <row r="7420" spans="1:7" x14ac:dyDescent="0.3">
      <c r="A7420">
        <v>3.1512537071987059</v>
      </c>
      <c r="B7420">
        <v>0.3173340177960301</v>
      </c>
      <c r="C7420">
        <v>1.9938684380842817</v>
      </c>
      <c r="D7420">
        <v>-1.1584550590659755E-3</v>
      </c>
      <c r="E7420">
        <v>1.3453763491339784E-3</v>
      </c>
      <c r="F7420">
        <v>3.68412263750739E-2</v>
      </c>
      <c r="G7420">
        <v>4.6727107436565123E-3</v>
      </c>
    </row>
    <row r="7421" spans="1:7" x14ac:dyDescent="0.3">
      <c r="A7421">
        <v>3.1508289526890416</v>
      </c>
      <c r="B7421">
        <v>0.31737679671457908</v>
      </c>
      <c r="C7421">
        <v>1.9941372259567656</v>
      </c>
      <c r="D7421">
        <v>1.9070726766586487E-3</v>
      </c>
      <c r="E7421">
        <v>2.8618509494813616E-3</v>
      </c>
      <c r="F7421">
        <v>0.13823534409331939</v>
      </c>
      <c r="G7421">
        <v>8.4780483103925833E-3</v>
      </c>
    </row>
    <row r="7422" spans="1:7" x14ac:dyDescent="0.3">
      <c r="A7422">
        <v>3.1504043126684635</v>
      </c>
      <c r="B7422">
        <v>0.317419575633128</v>
      </c>
      <c r="C7422">
        <v>1.9944060138292492</v>
      </c>
      <c r="D7422">
        <v>-2.24583620510672E-3</v>
      </c>
      <c r="E7422">
        <v>2.1472482584860265E-3</v>
      </c>
      <c r="F7422">
        <v>0.11284127405762642</v>
      </c>
      <c r="G7422">
        <v>8.7284739408238308E-3</v>
      </c>
    </row>
    <row r="7423" spans="1:7" x14ac:dyDescent="0.3">
      <c r="A7423">
        <v>3.1499797870906887</v>
      </c>
      <c r="B7423">
        <v>0.31746235455167693</v>
      </c>
      <c r="C7423">
        <v>1.9946748017017331</v>
      </c>
      <c r="D7423">
        <v>-2.3945465404497045E-3</v>
      </c>
      <c r="E7423">
        <v>8.1721856095850196E-4</v>
      </c>
      <c r="F7423">
        <v>7.4823061544101316E-2</v>
      </c>
      <c r="G7423">
        <v>7.1050901891591741E-3</v>
      </c>
    </row>
    <row r="7424" spans="1:7" x14ac:dyDescent="0.3">
      <c r="A7424">
        <v>3.1495553759094586</v>
      </c>
      <c r="B7424">
        <v>0.31750513347022585</v>
      </c>
      <c r="C7424">
        <v>1.9949435895742167</v>
      </c>
      <c r="D7424">
        <v>2.0003033011472137E-3</v>
      </c>
      <c r="E7424">
        <v>-2.02413585269273E-3</v>
      </c>
      <c r="F7424">
        <v>9.4653389115856981E-2</v>
      </c>
      <c r="G7424">
        <v>8.9974870490341502E-3</v>
      </c>
    </row>
    <row r="7425" spans="1:7" x14ac:dyDescent="0.3">
      <c r="A7425">
        <v>3.1491310790785398</v>
      </c>
      <c r="B7425">
        <v>0.31754791238877483</v>
      </c>
      <c r="C7425">
        <v>1.9952123774467003</v>
      </c>
      <c r="D7425">
        <v>2.5456202280462663E-4</v>
      </c>
      <c r="E7425">
        <v>-4.0039314177535649E-3</v>
      </c>
      <c r="F7425">
        <v>0.18813318764842454</v>
      </c>
      <c r="G7425">
        <v>9.5447137096739011E-3</v>
      </c>
    </row>
    <row r="7426" spans="1:7" x14ac:dyDescent="0.3">
      <c r="A7426">
        <v>3.1487068965517242</v>
      </c>
      <c r="B7426">
        <v>0.31759069130732376</v>
      </c>
      <c r="C7426">
        <v>1.9954811653191842</v>
      </c>
      <c r="D7426">
        <v>2.5751310459323762E-4</v>
      </c>
      <c r="E7426">
        <v>-8.3118179419506752E-4</v>
      </c>
      <c r="F7426">
        <v>8.849875122162917E-3</v>
      </c>
      <c r="G7426">
        <v>7.272577479913246E-3</v>
      </c>
    </row>
    <row r="7427" spans="1:7" x14ac:dyDescent="0.3">
      <c r="A7427">
        <v>3.1482828282828281</v>
      </c>
      <c r="B7427">
        <v>0.31763347022587268</v>
      </c>
      <c r="C7427">
        <v>1.9957499531916678</v>
      </c>
      <c r="D7427">
        <v>3.2553375151012265E-3</v>
      </c>
      <c r="E7427">
        <v>1.7517553327882362E-3</v>
      </c>
      <c r="F7427">
        <v>0.15972667784417807</v>
      </c>
      <c r="G7427">
        <v>1.04972528526764E-2</v>
      </c>
    </row>
    <row r="7428" spans="1:7" x14ac:dyDescent="0.3">
      <c r="A7428">
        <v>3.1478588742256934</v>
      </c>
      <c r="B7428">
        <v>0.31767624914442161</v>
      </c>
      <c r="C7428">
        <v>1.9960187410641517</v>
      </c>
      <c r="D7428">
        <v>-4.1060630578036083E-3</v>
      </c>
      <c r="E7428">
        <v>4.4258333007565954E-4</v>
      </c>
      <c r="F7428">
        <v>0.19934624830696379</v>
      </c>
      <c r="G7428">
        <v>1.2309788397844303E-2</v>
      </c>
    </row>
    <row r="7429" spans="1:7" x14ac:dyDescent="0.3">
      <c r="A7429">
        <v>3.1474350343341859</v>
      </c>
      <c r="B7429">
        <v>0.31771902806297059</v>
      </c>
      <c r="C7429">
        <v>1.9962875289366353</v>
      </c>
      <c r="D7429">
        <v>1.609984659046614E-3</v>
      </c>
      <c r="E7429">
        <v>1.6032348498954238E-3</v>
      </c>
      <c r="F7429">
        <v>6.0338278308494926E-2</v>
      </c>
      <c r="G7429">
        <v>6.8699237933276648E-3</v>
      </c>
    </row>
    <row r="7430" spans="1:7" x14ac:dyDescent="0.3">
      <c r="A7430">
        <v>3.1470113085621971</v>
      </c>
      <c r="B7430">
        <v>0.31776180698151951</v>
      </c>
      <c r="C7430">
        <v>1.9965563168091189</v>
      </c>
      <c r="D7430">
        <v>-4.260036581457122E-5</v>
      </c>
      <c r="E7430">
        <v>-1.4705649955322534E-3</v>
      </c>
      <c r="F7430">
        <v>2.5297228993485021E-2</v>
      </c>
      <c r="G7430">
        <v>2.3196265561471838E-3</v>
      </c>
    </row>
    <row r="7431" spans="1:7" x14ac:dyDescent="0.3">
      <c r="A7431">
        <v>3.1465876968636426</v>
      </c>
      <c r="B7431">
        <v>0.31780458590006844</v>
      </c>
      <c r="C7431">
        <v>1.9968251046816028</v>
      </c>
      <c r="D7431">
        <v>-3.0771139416829648E-4</v>
      </c>
      <c r="E7431">
        <v>-6.2445857256234979E-4</v>
      </c>
      <c r="F7431">
        <v>5.6644116703555968E-3</v>
      </c>
      <c r="G7431">
        <v>2.3352208930243088E-3</v>
      </c>
    </row>
    <row r="7432" spans="1:7" x14ac:dyDescent="0.3">
      <c r="A7432">
        <v>3.1461641991924632</v>
      </c>
      <c r="B7432">
        <v>0.31784736481861736</v>
      </c>
      <c r="C7432">
        <v>1.9970938925540864</v>
      </c>
      <c r="D7432">
        <v>9.4743539942439617E-4</v>
      </c>
      <c r="E7432">
        <v>-2.4518534284534294E-3</v>
      </c>
      <c r="F7432">
        <v>8.0754952498356819E-2</v>
      </c>
      <c r="G7432">
        <v>9.1633279020532157E-3</v>
      </c>
    </row>
    <row r="7433" spans="1:7" x14ac:dyDescent="0.3">
      <c r="A7433">
        <v>3.1457408155026241</v>
      </c>
      <c r="B7433">
        <v>0.31789014373716634</v>
      </c>
      <c r="C7433">
        <v>1.9973626804265703</v>
      </c>
      <c r="D7433">
        <v>4.3202319191916125E-3</v>
      </c>
      <c r="E7433">
        <v>2.5377915199373967E-3</v>
      </c>
      <c r="F7433">
        <v>0.29342478124532684</v>
      </c>
      <c r="G7433">
        <v>1.4588958693897213E-2</v>
      </c>
    </row>
    <row r="7434" spans="1:7" x14ac:dyDescent="0.3">
      <c r="A7434">
        <v>3.1453175457481164</v>
      </c>
      <c r="B7434">
        <v>0.31793292265571527</v>
      </c>
      <c r="C7434">
        <v>1.9976314682990539</v>
      </c>
      <c r="D7434">
        <v>-2.3521837907032532E-3</v>
      </c>
      <c r="E7434">
        <v>-2.9965944150762188E-4</v>
      </c>
      <c r="F7434">
        <v>6.5716532311348302E-2</v>
      </c>
      <c r="G7434">
        <v>8.5649904066432136E-3</v>
      </c>
    </row>
    <row r="7435" spans="1:7" x14ac:dyDescent="0.3">
      <c r="A7435">
        <v>3.1448943898829542</v>
      </c>
      <c r="B7435">
        <v>0.31797570157426419</v>
      </c>
      <c r="C7435">
        <v>1.9979002561715378</v>
      </c>
      <c r="D7435">
        <v>-2.1801708310680118E-4</v>
      </c>
      <c r="E7435">
        <v>6.6121023348425447E-4</v>
      </c>
      <c r="F7435">
        <v>5.6655291652145034E-3</v>
      </c>
      <c r="G7435">
        <v>3.2608718177410774E-3</v>
      </c>
    </row>
    <row r="7436" spans="1:7" x14ac:dyDescent="0.3">
      <c r="A7436">
        <v>3.1444713478611783</v>
      </c>
      <c r="B7436">
        <v>0.31801848049281312</v>
      </c>
      <c r="C7436">
        <v>1.9981690440440214</v>
      </c>
      <c r="D7436">
        <v>2.2147715225527675E-3</v>
      </c>
      <c r="E7436">
        <v>1.5894925817066148E-3</v>
      </c>
      <c r="F7436">
        <v>8.6861704508836513E-2</v>
      </c>
      <c r="G7436">
        <v>6.1920596250557777E-3</v>
      </c>
    </row>
    <row r="7437" spans="1:7" x14ac:dyDescent="0.3">
      <c r="A7437">
        <v>3.1440484196368526</v>
      </c>
      <c r="B7437">
        <v>0.3180612594113621</v>
      </c>
      <c r="C7437">
        <v>1.998437831916505</v>
      </c>
      <c r="D7437">
        <v>3.3242431908026946E-3</v>
      </c>
      <c r="E7437">
        <v>-4.8050617557639496E-4</v>
      </c>
      <c r="F7437">
        <v>0.13185792627575565</v>
      </c>
      <c r="G7437">
        <v>8.2490988413547288E-3</v>
      </c>
    </row>
    <row r="7438" spans="1:7" x14ac:dyDescent="0.3">
      <c r="A7438">
        <v>3.1436256051640665</v>
      </c>
      <c r="B7438">
        <v>0.31810403832991102</v>
      </c>
      <c r="C7438">
        <v>1.9987066197889889</v>
      </c>
      <c r="D7438">
        <v>1.396516018200566E-3</v>
      </c>
      <c r="E7438">
        <v>1.8791511736364519E-3</v>
      </c>
      <c r="F7438">
        <v>6.406737603942958E-2</v>
      </c>
      <c r="G7438">
        <v>7.4230105084251959E-3</v>
      </c>
    </row>
    <row r="7439" spans="1:7" x14ac:dyDescent="0.3">
      <c r="A7439">
        <v>3.1432029043969343</v>
      </c>
      <c r="B7439">
        <v>0.31814681724845995</v>
      </c>
      <c r="C7439">
        <v>1.9989754076614725</v>
      </c>
      <c r="D7439">
        <v>-3.0745941578498642E-3</v>
      </c>
      <c r="E7439">
        <v>4.7529230474892275E-4</v>
      </c>
      <c r="F7439">
        <v>0.11312852613800005</v>
      </c>
      <c r="G7439">
        <v>8.8332562140025321E-3</v>
      </c>
    </row>
    <row r="7440" spans="1:7" x14ac:dyDescent="0.3">
      <c r="A7440">
        <v>3.1427803172895938</v>
      </c>
      <c r="B7440">
        <v>0.31818959616700893</v>
      </c>
      <c r="C7440">
        <v>1.9992441955339564</v>
      </c>
      <c r="D7440">
        <v>2.7339041297292127E-3</v>
      </c>
      <c r="E7440">
        <v>-2.3821402947663993E-3</v>
      </c>
      <c r="F7440">
        <v>0.15368345695155822</v>
      </c>
      <c r="G7440">
        <v>1.2561854254144196E-2</v>
      </c>
    </row>
    <row r="7441" spans="1:7" x14ac:dyDescent="0.3">
      <c r="A7441">
        <v>3.142357843796209</v>
      </c>
      <c r="B7441">
        <v>0.31823237508555785</v>
      </c>
      <c r="C7441">
        <v>1.99951298340644</v>
      </c>
      <c r="D7441">
        <v>-1.7264490945958567E-3</v>
      </c>
      <c r="E7441">
        <v>3.8815304243408617E-3</v>
      </c>
      <c r="F7441">
        <v>0.21093222460344507</v>
      </c>
      <c r="G7441">
        <v>1.4644922727538933E-2</v>
      </c>
    </row>
    <row r="7442" spans="1:7" x14ac:dyDescent="0.3">
      <c r="A7442">
        <v>3.1419354838709679</v>
      </c>
      <c r="B7442">
        <v>0.31827515400410678</v>
      </c>
      <c r="C7442">
        <v>1.9997817712789239</v>
      </c>
      <c r="D7442">
        <v>-3.1645276115582588E-3</v>
      </c>
      <c r="E7442">
        <v>-1.9300707138693537E-3</v>
      </c>
      <c r="F7442">
        <v>0.16058620029317586</v>
      </c>
      <c r="G7442">
        <v>1.1011989450128754E-2</v>
      </c>
    </row>
    <row r="7443" spans="1:7" x14ac:dyDescent="0.3">
      <c r="A7443">
        <v>3.1415132374680823</v>
      </c>
      <c r="B7443">
        <v>0.3183179329226557</v>
      </c>
      <c r="C7443">
        <v>2.0000505591514073</v>
      </c>
      <c r="D7443">
        <v>-1.3521705268902662E-3</v>
      </c>
      <c r="E7443">
        <v>6.4354354994052086E-5</v>
      </c>
      <c r="F7443">
        <v>2.1418337337128019E-2</v>
      </c>
      <c r="G7443">
        <v>7.6382164327103274E-3</v>
      </c>
    </row>
    <row r="7444" spans="1:7" x14ac:dyDescent="0.3">
      <c r="A7444">
        <v>3.1410911045417897</v>
      </c>
      <c r="B7444">
        <v>0.31836071184120468</v>
      </c>
      <c r="C7444">
        <v>2.0003193470238911</v>
      </c>
      <c r="D7444">
        <v>-2.8244648662428587E-3</v>
      </c>
      <c r="E7444">
        <v>2.7325695111395207E-3</v>
      </c>
      <c r="F7444">
        <v>0.18051575913707374</v>
      </c>
      <c r="G7444">
        <v>1.0220087223193699E-2</v>
      </c>
    </row>
    <row r="7445" spans="1:7" x14ac:dyDescent="0.3">
      <c r="A7445">
        <v>3.1406690850463521</v>
      </c>
      <c r="B7445">
        <v>0.3184034907597536</v>
      </c>
      <c r="C7445">
        <v>2.000588134896375</v>
      </c>
      <c r="D7445">
        <v>7.4041511127769064E-4</v>
      </c>
      <c r="E7445">
        <v>-3.2684508623537071E-3</v>
      </c>
      <c r="F7445">
        <v>0.13126775941964031</v>
      </c>
      <c r="G7445">
        <v>1.3677301014510614E-2</v>
      </c>
    </row>
    <row r="7446" spans="1:7" x14ac:dyDescent="0.3">
      <c r="A7446">
        <v>3.1402471789360558</v>
      </c>
      <c r="B7446">
        <v>0.31844626967830253</v>
      </c>
      <c r="C7446">
        <v>2.0008569227688588</v>
      </c>
      <c r="D7446">
        <v>4.5727521217531261E-3</v>
      </c>
      <c r="E7446">
        <v>-6.4118811995665583E-5</v>
      </c>
      <c r="F7446">
        <v>0.24444485623361001</v>
      </c>
      <c r="G7446">
        <v>2.0859428737751894E-2</v>
      </c>
    </row>
    <row r="7447" spans="1:7" x14ac:dyDescent="0.3">
      <c r="A7447">
        <v>3.1398253861652115</v>
      </c>
      <c r="B7447">
        <v>0.31848904859685145</v>
      </c>
      <c r="C7447">
        <v>2.0011257106413423</v>
      </c>
      <c r="D7447">
        <v>2.4136619679141695E-4</v>
      </c>
      <c r="E7447">
        <v>6.0490159489505584E-3</v>
      </c>
      <c r="F7447">
        <v>0.42835177740275837</v>
      </c>
      <c r="G7447">
        <v>2.3870513030083751E-2</v>
      </c>
    </row>
    <row r="7448" spans="1:7" x14ac:dyDescent="0.3">
      <c r="A7448">
        <v>3.1394037066881548</v>
      </c>
      <c r="B7448">
        <v>0.31853182751540043</v>
      </c>
      <c r="C7448">
        <v>2.0013944985138261</v>
      </c>
      <c r="D7448">
        <v>-2.6858652868981137E-3</v>
      </c>
      <c r="E7448">
        <v>1.1099197662818557E-3</v>
      </c>
      <c r="F7448">
        <v>9.8714442924561857E-2</v>
      </c>
      <c r="G7448">
        <v>1.3970430227325092E-2</v>
      </c>
    </row>
    <row r="7449" spans="1:7" x14ac:dyDescent="0.3">
      <c r="A7449">
        <v>3.1389821404592455</v>
      </c>
      <c r="B7449">
        <v>0.31857460643394936</v>
      </c>
      <c r="C7449">
        <v>2.00166328638631</v>
      </c>
      <c r="D7449">
        <v>1.9003443702245615E-3</v>
      </c>
      <c r="E7449">
        <v>-1.711597711148846E-3</v>
      </c>
      <c r="F7449">
        <v>7.6449752262570558E-2</v>
      </c>
      <c r="G7449">
        <v>5.6628145505147652E-3</v>
      </c>
    </row>
    <row r="7450" spans="1:7" x14ac:dyDescent="0.3">
      <c r="A7450">
        <v>3.138560687432868</v>
      </c>
      <c r="B7450">
        <v>0.31861738535249828</v>
      </c>
      <c r="C7450">
        <v>2.0019320742587934</v>
      </c>
      <c r="D7450">
        <v>-1.5912244352774667E-3</v>
      </c>
      <c r="E7450">
        <v>-5.4221183495400135E-4</v>
      </c>
      <c r="F7450">
        <v>3.3030157998914199E-2</v>
      </c>
      <c r="G7450">
        <v>4.6874868518026035E-3</v>
      </c>
    </row>
    <row r="7451" spans="1:7" x14ac:dyDescent="0.3">
      <c r="A7451">
        <v>3.1381393475634312</v>
      </c>
      <c r="B7451">
        <v>0.31866016427104721</v>
      </c>
      <c r="C7451">
        <v>2.0022008621312772</v>
      </c>
      <c r="D7451">
        <v>-5.6755521223320331E-4</v>
      </c>
      <c r="E7451">
        <v>-2.7647896424682294E-3</v>
      </c>
      <c r="F7451">
        <v>9.3108719858349925E-2</v>
      </c>
      <c r="G7451">
        <v>7.4011746941278064E-3</v>
      </c>
    </row>
    <row r="7452" spans="1:7" x14ac:dyDescent="0.3">
      <c r="A7452">
        <v>3.1377181208053693</v>
      </c>
      <c r="B7452">
        <v>0.31870294318959619</v>
      </c>
      <c r="C7452">
        <v>2.0024696500037611</v>
      </c>
      <c r="D7452">
        <v>-7.4579485657749744E-4</v>
      </c>
      <c r="E7452">
        <v>3.5376511672420481E-3</v>
      </c>
      <c r="F7452">
        <v>0.15277601903649154</v>
      </c>
      <c r="G7452">
        <v>8.7206263221506503E-3</v>
      </c>
    </row>
    <row r="7453" spans="1:7" x14ac:dyDescent="0.3">
      <c r="A7453">
        <v>3.1372970071131392</v>
      </c>
      <c r="B7453">
        <v>0.31874572210814511</v>
      </c>
      <c r="C7453">
        <v>2.0027384378762449</v>
      </c>
      <c r="D7453">
        <v>-1.739112319196242E-3</v>
      </c>
      <c r="E7453">
        <v>6.0902683891396307E-4</v>
      </c>
      <c r="F7453">
        <v>3.9685731482591115E-2</v>
      </c>
      <c r="G7453">
        <v>7.0418123184110889E-3</v>
      </c>
    </row>
    <row r="7454" spans="1:7" x14ac:dyDescent="0.3">
      <c r="A7454">
        <v>3.136876006441224</v>
      </c>
      <c r="B7454">
        <v>0.31878850102669404</v>
      </c>
      <c r="C7454">
        <v>2.0030072257487284</v>
      </c>
      <c r="D7454">
        <v>-2.0461170305454764E-3</v>
      </c>
      <c r="E7454">
        <v>2.4970840341199088E-3</v>
      </c>
      <c r="F7454">
        <v>0.12181261155798039</v>
      </c>
      <c r="G7454">
        <v>6.5498237055414158E-3</v>
      </c>
    </row>
    <row r="7455" spans="1:7" x14ac:dyDescent="0.3">
      <c r="A7455">
        <v>3.1364551187441299</v>
      </c>
      <c r="B7455">
        <v>0.31883127994524296</v>
      </c>
      <c r="C7455">
        <v>2.0032760136212122</v>
      </c>
      <c r="D7455">
        <v>-1.9778873492286727E-3</v>
      </c>
      <c r="E7455">
        <v>-1.2922846230291628E-4</v>
      </c>
      <c r="F7455">
        <v>4.5919093971643128E-2</v>
      </c>
      <c r="G7455">
        <v>1.0331933671581212E-2</v>
      </c>
    </row>
    <row r="7456" spans="1:7" x14ac:dyDescent="0.3">
      <c r="A7456">
        <v>3.1360343439763887</v>
      </c>
      <c r="B7456">
        <v>0.31887405886379194</v>
      </c>
      <c r="C7456">
        <v>2.0035448014936961</v>
      </c>
      <c r="D7456">
        <v>3.1299017312595369E-3</v>
      </c>
      <c r="E7456">
        <v>-4.0444765269110373E-3</v>
      </c>
      <c r="F7456">
        <v>0.3056888312189982</v>
      </c>
      <c r="G7456">
        <v>1.407229738109424E-2</v>
      </c>
    </row>
    <row r="7457" spans="1:7" x14ac:dyDescent="0.3">
      <c r="A7457">
        <v>3.1356136820925555</v>
      </c>
      <c r="B7457">
        <v>0.31891683778234087</v>
      </c>
      <c r="C7457">
        <v>2.0038135893661795</v>
      </c>
      <c r="D7457">
        <v>-1.5805039094506958E-3</v>
      </c>
      <c r="E7457">
        <v>-1.335860983303866E-3</v>
      </c>
      <c r="F7457">
        <v>5.0054060735585271E-2</v>
      </c>
      <c r="G7457">
        <v>1.1216043201864236E-2</v>
      </c>
    </row>
    <row r="7458" spans="1:7" x14ac:dyDescent="0.3">
      <c r="A7458">
        <v>3.1351931330472103</v>
      </c>
      <c r="B7458">
        <v>0.31895961670088979</v>
      </c>
      <c r="C7458">
        <v>2.0040823772386633</v>
      </c>
      <c r="D7458">
        <v>-9.0700892836336258E-4</v>
      </c>
      <c r="E7458">
        <v>3.5628650647228713E-3</v>
      </c>
      <c r="F7458">
        <v>0.15798287011499007</v>
      </c>
      <c r="G7458">
        <v>8.2520434520106517E-3</v>
      </c>
    </row>
    <row r="7459" spans="1:7" x14ac:dyDescent="0.3">
      <c r="A7459">
        <v>3.1347726967949576</v>
      </c>
      <c r="B7459">
        <v>0.31900239561943872</v>
      </c>
      <c r="C7459">
        <v>2.0043511651111472</v>
      </c>
      <c r="D7459">
        <v>7.50682249068594E-4</v>
      </c>
      <c r="E7459">
        <v>-1.8998423368982499E-3</v>
      </c>
      <c r="F7459">
        <v>4.877314440948128E-2</v>
      </c>
      <c r="G7459">
        <v>5.8237477082870651E-3</v>
      </c>
    </row>
    <row r="7460" spans="1:7" x14ac:dyDescent="0.3">
      <c r="A7460">
        <v>3.1343523732904264</v>
      </c>
      <c r="B7460">
        <v>0.3190451745379877</v>
      </c>
      <c r="C7460">
        <v>2.004619952983631</v>
      </c>
      <c r="D7460">
        <v>-9.9568758392903044E-4</v>
      </c>
      <c r="E7460">
        <v>1.4804486426958374E-3</v>
      </c>
      <c r="F7460">
        <v>3.7204329333488009E-2</v>
      </c>
      <c r="G7460">
        <v>2.5490163471439059E-3</v>
      </c>
    </row>
    <row r="7461" spans="1:7" x14ac:dyDescent="0.3">
      <c r="A7461">
        <v>3.1339321624882692</v>
      </c>
      <c r="B7461">
        <v>0.31908795345653662</v>
      </c>
      <c r="C7461">
        <v>2.0048887408561145</v>
      </c>
      <c r="D7461">
        <v>3.9674088656942283E-4</v>
      </c>
      <c r="E7461">
        <v>5.1550259154195283E-4</v>
      </c>
      <c r="F7461">
        <v>4.9457334046240772E-3</v>
      </c>
      <c r="G7461">
        <v>4.5538320061765288E-3</v>
      </c>
    </row>
    <row r="7462" spans="1:7" x14ac:dyDescent="0.3">
      <c r="A7462">
        <v>3.1335120643431633</v>
      </c>
      <c r="B7462">
        <v>0.31913073237508555</v>
      </c>
      <c r="C7462">
        <v>2.0051575287285983</v>
      </c>
      <c r="D7462">
        <v>3.3511122888671197E-3</v>
      </c>
      <c r="E7462">
        <v>2.0796319478322326E-3</v>
      </c>
      <c r="F7462">
        <v>0.18180476667784384</v>
      </c>
      <c r="G7462">
        <v>8.554894515262413E-3</v>
      </c>
    </row>
    <row r="7463" spans="1:7" x14ac:dyDescent="0.3">
      <c r="A7463">
        <v>3.1330920788098111</v>
      </c>
      <c r="B7463">
        <v>0.31917351129363447</v>
      </c>
      <c r="C7463">
        <v>2.0054263166010822</v>
      </c>
      <c r="D7463">
        <v>-1.3284964130840069E-3</v>
      </c>
      <c r="E7463">
        <v>-1.8691003564978727E-3</v>
      </c>
      <c r="F7463">
        <v>6.1460633421832452E-2</v>
      </c>
      <c r="G7463">
        <v>6.1873153779920731E-3</v>
      </c>
    </row>
    <row r="7464" spans="1:7" x14ac:dyDescent="0.3">
      <c r="A7464">
        <v>3.1326722058429377</v>
      </c>
      <c r="B7464">
        <v>0.31921629021218345</v>
      </c>
      <c r="C7464">
        <v>2.0056951044735656</v>
      </c>
      <c r="D7464">
        <v>1.4406778366803807E-4</v>
      </c>
      <c r="E7464">
        <v>-7.1885292485632116E-4</v>
      </c>
      <c r="F7464">
        <v>6.2823590695800617E-3</v>
      </c>
      <c r="G7464">
        <v>2.4132629800676991E-3</v>
      </c>
    </row>
    <row r="7465" spans="1:7" x14ac:dyDescent="0.3">
      <c r="A7465">
        <v>3.1322524453972935</v>
      </c>
      <c r="B7465">
        <v>0.31925906913073238</v>
      </c>
      <c r="C7465">
        <v>2.0059638923460494</v>
      </c>
      <c r="D7465">
        <v>3.899578399802728E-4</v>
      </c>
      <c r="E7465">
        <v>-1.9730628645756578E-3</v>
      </c>
      <c r="F7465">
        <v>4.7278476428781739E-2</v>
      </c>
      <c r="G7465">
        <v>2.5415670620651124E-3</v>
      </c>
    </row>
    <row r="7466" spans="1:7" x14ac:dyDescent="0.3">
      <c r="A7466">
        <v>3.1318327974276525</v>
      </c>
      <c r="B7466">
        <v>0.3193018480492813</v>
      </c>
      <c r="C7466">
        <v>2.0062326802185333</v>
      </c>
      <c r="D7466">
        <v>-8.1764555710603154E-4</v>
      </c>
      <c r="E7466">
        <v>1.2783351572319517E-3</v>
      </c>
      <c r="F7466">
        <v>2.6913782645489267E-2</v>
      </c>
      <c r="G7466">
        <v>3.1779741930666378E-3</v>
      </c>
    </row>
    <row r="7467" spans="1:7" x14ac:dyDescent="0.3">
      <c r="A7467">
        <v>3.1314132618888144</v>
      </c>
      <c r="B7467">
        <v>0.31934462696783028</v>
      </c>
      <c r="C7467">
        <v>2.0065014680910167</v>
      </c>
      <c r="D7467">
        <v>-2.2388791636407742E-3</v>
      </c>
      <c r="E7467">
        <v>-6.4966130758747486E-5</v>
      </c>
      <c r="F7467">
        <v>5.8636364332017347E-2</v>
      </c>
      <c r="G7467">
        <v>3.3525817601213021E-3</v>
      </c>
    </row>
    <row r="7468" spans="1:7" x14ac:dyDescent="0.3">
      <c r="A7468">
        <v>3.1309938387356016</v>
      </c>
      <c r="B7468">
        <v>0.31938740588637921</v>
      </c>
      <c r="C7468">
        <v>2.0067702559635006</v>
      </c>
      <c r="D7468">
        <v>-4.1233518954911783E-4</v>
      </c>
      <c r="E7468">
        <v>1.3826882306651395E-3</v>
      </c>
      <c r="F7468">
        <v>2.4332628340975566E-2</v>
      </c>
      <c r="G7468">
        <v>4.4215242806320771E-3</v>
      </c>
    </row>
    <row r="7469" spans="1:7" x14ac:dyDescent="0.3">
      <c r="A7469">
        <v>3.1305745279228607</v>
      </c>
      <c r="B7469">
        <v>0.31943018480492813</v>
      </c>
      <c r="C7469">
        <v>2.0070390438359844</v>
      </c>
      <c r="D7469">
        <v>1.0117907642266072E-4</v>
      </c>
      <c r="E7469">
        <v>-3.1344061408602802E-3</v>
      </c>
      <c r="F7469">
        <v>0.11494843014927357</v>
      </c>
      <c r="G7469">
        <v>1.584855802459981E-2</v>
      </c>
    </row>
    <row r="7470" spans="1:7" x14ac:dyDescent="0.3">
      <c r="A7470">
        <v>3.1301553294054631</v>
      </c>
      <c r="B7470">
        <v>0.31947296372347705</v>
      </c>
      <c r="C7470">
        <v>2.0073078317084683</v>
      </c>
      <c r="D7470">
        <v>-3.7774333325821352E-3</v>
      </c>
      <c r="E7470">
        <v>-5.6690453638397901E-3</v>
      </c>
      <c r="F7470">
        <v>0.54240592672166654</v>
      </c>
      <c r="G7470">
        <v>2.8826246782653157E-2</v>
      </c>
    </row>
    <row r="7471" spans="1:7" x14ac:dyDescent="0.3">
      <c r="A7471">
        <v>3.1297362431383049</v>
      </c>
      <c r="B7471">
        <v>0.31951574264202603</v>
      </c>
      <c r="C7471">
        <v>2.0075766195809517</v>
      </c>
      <c r="D7471">
        <v>1.7537825163481198E-3</v>
      </c>
      <c r="E7471">
        <v>4.2714963064053486E-3</v>
      </c>
      <c r="F7471">
        <v>0.24920491837458628</v>
      </c>
      <c r="G7471">
        <v>2.1410648066227254E-2</v>
      </c>
    </row>
    <row r="7472" spans="1:7" x14ac:dyDescent="0.3">
      <c r="A7472">
        <v>3.1293172690763051</v>
      </c>
      <c r="B7472">
        <v>0.31955852156057496</v>
      </c>
      <c r="C7472">
        <v>2.0078454074534355</v>
      </c>
      <c r="D7472">
        <v>-1.7300963958256769E-3</v>
      </c>
      <c r="E7472">
        <v>1.8863084772590953E-4</v>
      </c>
      <c r="F7472">
        <v>3.5400791304457918E-2</v>
      </c>
      <c r="G7472">
        <v>6.6420292770142412E-3</v>
      </c>
    </row>
    <row r="7473" spans="1:7" x14ac:dyDescent="0.3">
      <c r="A7473">
        <v>3.1288984071744079</v>
      </c>
      <c r="B7473">
        <v>0.31960130047912388</v>
      </c>
      <c r="C7473">
        <v>2.0081141953259194</v>
      </c>
      <c r="D7473">
        <v>1.0538370753320409E-3</v>
      </c>
      <c r="E7473">
        <v>-2.7406939037338097E-4</v>
      </c>
      <c r="F7473">
        <v>1.38583051220381E-2</v>
      </c>
      <c r="G7473">
        <v>2.4512161754411165E-3</v>
      </c>
    </row>
    <row r="7474" spans="1:7" x14ac:dyDescent="0.3">
      <c r="A7474">
        <v>3.1284796573875804</v>
      </c>
      <c r="B7474">
        <v>0.31964407939767281</v>
      </c>
      <c r="C7474">
        <v>2.0083829831984028</v>
      </c>
      <c r="D7474">
        <v>7.2797587678620761E-4</v>
      </c>
      <c r="E7474">
        <v>2.1474584177112099E-3</v>
      </c>
      <c r="F7474">
        <v>6.0094162117486374E-2</v>
      </c>
      <c r="G7474">
        <v>3.8549065494559763E-3</v>
      </c>
    </row>
    <row r="7475" spans="1:7" x14ac:dyDescent="0.3">
      <c r="A7475">
        <v>3.128061019670815</v>
      </c>
      <c r="B7475">
        <v>0.31968685831622179</v>
      </c>
      <c r="C7475">
        <v>2.0086517710708867</v>
      </c>
      <c r="D7475">
        <v>-6.583930811259952E-4</v>
      </c>
      <c r="E7475">
        <v>2.1624553067077024E-3</v>
      </c>
      <c r="F7475">
        <v>5.9722108179726355E-2</v>
      </c>
      <c r="G7475">
        <v>4.7754511173997444E-3</v>
      </c>
    </row>
    <row r="7476" spans="1:7" x14ac:dyDescent="0.3">
      <c r="A7476">
        <v>3.1276424939791276</v>
      </c>
      <c r="B7476">
        <v>0.31972963723477071</v>
      </c>
      <c r="C7476">
        <v>2.0089205589433705</v>
      </c>
      <c r="D7476">
        <v>2.2748837932778181E-3</v>
      </c>
      <c r="E7476">
        <v>3.6358279240725269E-5</v>
      </c>
      <c r="F7476">
        <v>6.050197589106418E-2</v>
      </c>
      <c r="G7476">
        <v>5.3660612974195613E-3</v>
      </c>
    </row>
    <row r="7477" spans="1:7" x14ac:dyDescent="0.3">
      <c r="A7477">
        <v>3.1272240802675584</v>
      </c>
      <c r="B7477">
        <v>0.31977241615331964</v>
      </c>
      <c r="C7477">
        <v>2.0091893468158544</v>
      </c>
      <c r="D7477">
        <v>-2.4763968659524231E-3</v>
      </c>
      <c r="E7477">
        <v>1.2174740082457531E-3</v>
      </c>
      <c r="F7477">
        <v>8.9001600049118237E-2</v>
      </c>
      <c r="G7477">
        <v>5.5896911970030215E-3</v>
      </c>
    </row>
    <row r="7478" spans="1:7" x14ac:dyDescent="0.3">
      <c r="A7478">
        <v>3.1268057784911716</v>
      </c>
      <c r="B7478">
        <v>0.31981519507186856</v>
      </c>
      <c r="C7478">
        <v>2.0094581346883378</v>
      </c>
      <c r="D7478">
        <v>-7.692071816602469E-4</v>
      </c>
      <c r="E7478">
        <v>-1.7439588849294126E-3</v>
      </c>
      <c r="F7478">
        <v>4.2463348816142998E-2</v>
      </c>
      <c r="G7478">
        <v>4.4968684158123709E-3</v>
      </c>
    </row>
    <row r="7479" spans="1:7" x14ac:dyDescent="0.3">
      <c r="A7479">
        <v>3.1263875886050556</v>
      </c>
      <c r="B7479">
        <v>0.31985797399041754</v>
      </c>
      <c r="C7479">
        <v>2.0097269225608216</v>
      </c>
      <c r="D7479">
        <v>1.2900942306581433E-3</v>
      </c>
      <c r="E7479">
        <v>1.6715223676317585E-3</v>
      </c>
      <c r="F7479">
        <v>5.2108962787013623E-2</v>
      </c>
      <c r="G7479">
        <v>3.8814780215533774E-3</v>
      </c>
    </row>
    <row r="7480" spans="1:7" x14ac:dyDescent="0.3">
      <c r="A7480">
        <v>3.1259695105643219</v>
      </c>
      <c r="B7480">
        <v>0.31990075290896647</v>
      </c>
      <c r="C7480">
        <v>2.0099957104333055</v>
      </c>
      <c r="D7480">
        <v>1.825617539659318E-3</v>
      </c>
      <c r="E7480">
        <v>-9.0005307143285317E-4</v>
      </c>
      <c r="F7480">
        <v>4.8423091011147126E-2</v>
      </c>
      <c r="G7480">
        <v>4.3394401766084917E-3</v>
      </c>
    </row>
    <row r="7481" spans="1:7" x14ac:dyDescent="0.3">
      <c r="A7481">
        <v>3.1255515443241073</v>
      </c>
      <c r="B7481">
        <v>0.31994353182751539</v>
      </c>
      <c r="C7481">
        <v>2.0102644983057889</v>
      </c>
      <c r="D7481">
        <v>2.4022378832025434E-3</v>
      </c>
      <c r="E7481">
        <v>3.8366055762480936E-4</v>
      </c>
      <c r="F7481">
        <v>6.9168909263102235E-2</v>
      </c>
      <c r="G7481">
        <v>5.2534527837438238E-3</v>
      </c>
    </row>
    <row r="7482" spans="1:7" x14ac:dyDescent="0.3">
      <c r="A7482">
        <v>3.1251336898395721</v>
      </c>
      <c r="B7482">
        <v>0.31998631074606432</v>
      </c>
      <c r="C7482">
        <v>2.0105332861782728</v>
      </c>
      <c r="D7482">
        <v>-2.5520066870941484E-3</v>
      </c>
      <c r="E7482">
        <v>-3.1848507901918011E-4</v>
      </c>
      <c r="F7482">
        <v>7.7306429204895541E-2</v>
      </c>
      <c r="G7482">
        <v>4.466699818935038E-3</v>
      </c>
    </row>
    <row r="7483" spans="1:7" x14ac:dyDescent="0.3">
      <c r="A7483">
        <v>3.1247159470659005</v>
      </c>
      <c r="B7483">
        <v>0.3200290896646133</v>
      </c>
      <c r="C7483">
        <v>2.0108020740507566</v>
      </c>
      <c r="D7483">
        <v>2.6618198070524583E-5</v>
      </c>
      <c r="E7483">
        <v>2.5004661401179575E-4</v>
      </c>
      <c r="F7483">
        <v>7.3905371842147459E-4</v>
      </c>
      <c r="G7483">
        <v>4.2115744609752892E-3</v>
      </c>
    </row>
    <row r="7484" spans="1:7" x14ac:dyDescent="0.3">
      <c r="A7484">
        <v>3.1242983159583</v>
      </c>
      <c r="B7484">
        <v>0.32007186858316222</v>
      </c>
      <c r="C7484">
        <v>2.0110708619232405</v>
      </c>
      <c r="D7484">
        <v>3.3170291516416072E-3</v>
      </c>
      <c r="E7484">
        <v>-6.0745804965577359E-4</v>
      </c>
      <c r="F7484">
        <v>0.1329122855446033</v>
      </c>
      <c r="G7484">
        <v>6.3951910090964265E-3</v>
      </c>
    </row>
    <row r="7485" spans="1:7" x14ac:dyDescent="0.3">
      <c r="A7485">
        <v>3.1238807964720032</v>
      </c>
      <c r="B7485">
        <v>0.32011464750171115</v>
      </c>
      <c r="C7485">
        <v>2.0113396497957239</v>
      </c>
      <c r="D7485">
        <v>-1.1150151335400163E-3</v>
      </c>
      <c r="E7485">
        <v>1.8583139217740142E-3</v>
      </c>
      <c r="F7485">
        <v>5.4893736672065235E-2</v>
      </c>
      <c r="G7485">
        <v>9.637750589809797E-3</v>
      </c>
    </row>
    <row r="7486" spans="1:7" x14ac:dyDescent="0.3">
      <c r="A7486">
        <v>3.123463388562266</v>
      </c>
      <c r="B7486">
        <v>0.32015742642026007</v>
      </c>
      <c r="C7486">
        <v>2.0116084376682077</v>
      </c>
      <c r="D7486">
        <v>3.656620602701654E-3</v>
      </c>
      <c r="E7486">
        <v>-2.7041499511346006E-3</v>
      </c>
      <c r="F7486">
        <v>0.24174642431250071</v>
      </c>
      <c r="G7486">
        <v>1.1252296368232476E-2</v>
      </c>
    </row>
    <row r="7487" spans="1:7" x14ac:dyDescent="0.3">
      <c r="A7487">
        <v>3.1230460921843686</v>
      </c>
      <c r="B7487">
        <v>0.32020020533880905</v>
      </c>
      <c r="C7487">
        <v>2.0118772255406916</v>
      </c>
      <c r="D7487">
        <v>-5.9475358786880849E-4</v>
      </c>
      <c r="E7487">
        <v>1.4052648259900839E-3</v>
      </c>
      <c r="F7487">
        <v>2.7215520406201437E-2</v>
      </c>
      <c r="G7487">
        <v>6.8174551290014294E-3</v>
      </c>
    </row>
    <row r="7488" spans="1:7" x14ac:dyDescent="0.3">
      <c r="A7488">
        <v>3.1226289072936146</v>
      </c>
      <c r="B7488">
        <v>0.32024298425735798</v>
      </c>
      <c r="C7488">
        <v>2.012146013413175</v>
      </c>
      <c r="D7488">
        <v>-8.5635894406105859E-4</v>
      </c>
      <c r="E7488">
        <v>1.8015366229273916E-3</v>
      </c>
      <c r="F7488">
        <v>4.6505206066279559E-2</v>
      </c>
      <c r="G7488">
        <v>4.4377552498310359E-3</v>
      </c>
    </row>
    <row r="7489" spans="1:7" x14ac:dyDescent="0.3">
      <c r="A7489">
        <v>3.122211833845332</v>
      </c>
      <c r="B7489">
        <v>0.3202857631759069</v>
      </c>
      <c r="C7489">
        <v>2.0124148012856589</v>
      </c>
      <c r="D7489">
        <v>-2.7535614122685941E-3</v>
      </c>
      <c r="E7489">
        <v>1.1030255994593985E-3</v>
      </c>
      <c r="F7489">
        <v>0.10283997612201898</v>
      </c>
      <c r="G7489">
        <v>7.5357931170473083E-3</v>
      </c>
    </row>
    <row r="7490" spans="1:7" x14ac:dyDescent="0.3">
      <c r="A7490">
        <v>3.1217948717948718</v>
      </c>
      <c r="B7490">
        <v>0.32032854209445583</v>
      </c>
      <c r="C7490">
        <v>2.0126835891581427</v>
      </c>
      <c r="D7490">
        <v>1.3150169872683769E-3</v>
      </c>
      <c r="E7490">
        <v>-3.0170830980464081E-3</v>
      </c>
      <c r="F7490">
        <v>0.12660511841749614</v>
      </c>
      <c r="G7490">
        <v>7.67480277467211E-3</v>
      </c>
    </row>
    <row r="7491" spans="1:7" x14ac:dyDescent="0.3">
      <c r="A7491">
        <v>3.1213780210976099</v>
      </c>
      <c r="B7491">
        <v>0.32037132101300481</v>
      </c>
      <c r="C7491">
        <v>2.0129523770306261</v>
      </c>
      <c r="D7491">
        <v>-1.5130339054429402E-3</v>
      </c>
      <c r="E7491">
        <v>-5.0412779602035645E-4</v>
      </c>
      <c r="F7491">
        <v>2.972745127755614E-2</v>
      </c>
      <c r="G7491">
        <v>6.3723519489485769E-3</v>
      </c>
    </row>
    <row r="7492" spans="1:7" x14ac:dyDescent="0.3">
      <c r="A7492">
        <v>3.1209612817089454</v>
      </c>
      <c r="B7492">
        <v>0.32041409993155373</v>
      </c>
      <c r="C7492">
        <v>2.01322116490311</v>
      </c>
      <c r="D7492">
        <v>1.3580170176945429E-3</v>
      </c>
      <c r="E7492">
        <v>-3.105136322942429E-3</v>
      </c>
      <c r="F7492">
        <v>0.13424932412987875</v>
      </c>
      <c r="G7492">
        <v>8.5096533949367194E-3</v>
      </c>
    </row>
    <row r="7493" spans="1:7" x14ac:dyDescent="0.3">
      <c r="A7493">
        <v>3.1205446535843011</v>
      </c>
      <c r="B7493">
        <v>0.32045687885010266</v>
      </c>
      <c r="C7493">
        <v>2.0134899527755938</v>
      </c>
      <c r="D7493">
        <v>1.1284105171345199E-3</v>
      </c>
      <c r="E7493">
        <v>3.131736861208885E-3</v>
      </c>
      <c r="F7493">
        <v>0.12951573390474458</v>
      </c>
      <c r="G7493">
        <v>8.4344128938551553E-3</v>
      </c>
    </row>
    <row r="7494" spans="1:7" x14ac:dyDescent="0.3">
      <c r="A7494">
        <v>3.1201281366791243</v>
      </c>
      <c r="B7494">
        <v>0.32049965776865164</v>
      </c>
      <c r="C7494">
        <v>2.0137587406480777</v>
      </c>
      <c r="D7494">
        <v>1.616783084495411E-3</v>
      </c>
      <c r="E7494">
        <v>-1.0413877968716101E-4</v>
      </c>
      <c r="F7494">
        <v>3.0679041415486209E-2</v>
      </c>
      <c r="G7494">
        <v>6.1206282755031788E-3</v>
      </c>
    </row>
    <row r="7495" spans="1:7" x14ac:dyDescent="0.3">
      <c r="A7495">
        <v>3.1197117309488855</v>
      </c>
      <c r="B7495">
        <v>0.32054243668720056</v>
      </c>
      <c r="C7495">
        <v>2.0140275285205611</v>
      </c>
      <c r="D7495">
        <v>2.6597898114254855E-3</v>
      </c>
      <c r="E7495">
        <v>1.70797473034359E-3</v>
      </c>
      <c r="F7495">
        <v>0.11678251647507898</v>
      </c>
      <c r="G7495">
        <v>9.9312774897207627E-3</v>
      </c>
    </row>
    <row r="7496" spans="1:7" x14ac:dyDescent="0.3">
      <c r="A7496">
        <v>3.1192954363490792</v>
      </c>
      <c r="B7496">
        <v>0.32058521560574949</v>
      </c>
      <c r="C7496">
        <v>2.014296316393045</v>
      </c>
      <c r="D7496">
        <v>-6.5479568982884455E-4</v>
      </c>
      <c r="E7496">
        <v>4.4354934670279064E-3</v>
      </c>
      <c r="F7496">
        <v>0.23495638007385075</v>
      </c>
      <c r="G7496">
        <v>1.334617802640747E-2</v>
      </c>
    </row>
    <row r="7497" spans="1:7" x14ac:dyDescent="0.3">
      <c r="A7497">
        <v>3.1188792528352236</v>
      </c>
      <c r="B7497">
        <v>0.32062799452429841</v>
      </c>
      <c r="C7497">
        <v>2.0145651042655288</v>
      </c>
      <c r="D7497">
        <v>-2.5917290078645207E-3</v>
      </c>
      <c r="E7497">
        <v>-6.9513639418541853E-4</v>
      </c>
      <c r="F7497">
        <v>8.4156800837431253E-2</v>
      </c>
      <c r="G7497">
        <v>1.1991849062551907E-2</v>
      </c>
    </row>
    <row r="7498" spans="1:7" x14ac:dyDescent="0.3">
      <c r="A7498">
        <v>3.1184631803628604</v>
      </c>
      <c r="B7498">
        <v>0.32067077344284739</v>
      </c>
      <c r="C7498">
        <v>2.0148338921380122</v>
      </c>
      <c r="D7498">
        <v>4.1230874901041084E-3</v>
      </c>
      <c r="E7498">
        <v>2.6355206456222944E-4</v>
      </c>
      <c r="F7498">
        <v>0.19950609693721832</v>
      </c>
      <c r="G7498">
        <v>1.0283154931504031E-2</v>
      </c>
    </row>
    <row r="7499" spans="1:7" x14ac:dyDescent="0.3">
      <c r="A7499">
        <v>3.118047218887555</v>
      </c>
      <c r="B7499">
        <v>0.32071355236139631</v>
      </c>
      <c r="C7499">
        <v>2.0151026800104961</v>
      </c>
      <c r="D7499">
        <v>-1.6970207479486683E-3</v>
      </c>
      <c r="E7499">
        <v>7.0878939610447833E-5</v>
      </c>
      <c r="F7499">
        <v>3.3718749104751561E-2</v>
      </c>
      <c r="G7499">
        <v>8.8708598120928722E-3</v>
      </c>
    </row>
    <row r="7500" spans="1:7" x14ac:dyDescent="0.3">
      <c r="A7500">
        <v>3.1176313683648975</v>
      </c>
      <c r="B7500">
        <v>0.32075633127994524</v>
      </c>
      <c r="C7500">
        <v>2.0153714678829799</v>
      </c>
      <c r="D7500">
        <v>-2.9794817159158396E-3</v>
      </c>
      <c r="E7500">
        <v>-2.5364630201403235E-3</v>
      </c>
      <c r="F7500">
        <v>0.17895445312041294</v>
      </c>
      <c r="G7500">
        <v>7.9274480980902323E-3</v>
      </c>
    </row>
    <row r="7501" spans="1:7" x14ac:dyDescent="0.3">
      <c r="A7501">
        <v>3.1172156287505</v>
      </c>
      <c r="B7501">
        <v>0.32079911019849416</v>
      </c>
      <c r="C7501">
        <v>2.0156402557554638</v>
      </c>
      <c r="D7501">
        <v>1.6527638731743692E-4</v>
      </c>
      <c r="E7501">
        <v>7.4746178021875087E-4</v>
      </c>
      <c r="F7501">
        <v>6.8493479612169953E-3</v>
      </c>
      <c r="G7501">
        <v>4.5521112527077238E-3</v>
      </c>
    </row>
    <row r="7502" spans="1:7" x14ac:dyDescent="0.3">
      <c r="A7502">
        <v>3.1168</v>
      </c>
      <c r="B7502">
        <v>0.32084188911704314</v>
      </c>
      <c r="C7502">
        <v>2.0159090436279472</v>
      </c>
      <c r="D7502">
        <v>1.3278736056402179E-3</v>
      </c>
      <c r="E7502">
        <v>-1.1535171121554875E-3</v>
      </c>
      <c r="F7502">
        <v>3.6160919274433323E-2</v>
      </c>
      <c r="G7502">
        <v>3.1128097975912836E-3</v>
      </c>
    </row>
    <row r="7503" spans="1:7" x14ac:dyDescent="0.3">
      <c r="A7503">
        <v>3.1163844820690576</v>
      </c>
      <c r="B7503">
        <v>0.32088466803559207</v>
      </c>
      <c r="C7503">
        <v>2.0161778315004311</v>
      </c>
      <c r="D7503">
        <v>1.0027703022390717E-3</v>
      </c>
      <c r="E7503">
        <v>-2.3680592496238034E-3</v>
      </c>
      <c r="F7503">
        <v>7.7295699764078074E-2</v>
      </c>
      <c r="G7503">
        <v>3.8794061912255104E-3</v>
      </c>
    </row>
    <row r="7504" spans="1:7" x14ac:dyDescent="0.3">
      <c r="A7504">
        <v>3.1159690749133566</v>
      </c>
      <c r="B7504">
        <v>0.32092744695414099</v>
      </c>
      <c r="C7504">
        <v>2.0164466193729149</v>
      </c>
      <c r="D7504">
        <v>-5.5102115980049918E-4</v>
      </c>
      <c r="E7504">
        <v>2.4457565196244542E-4</v>
      </c>
      <c r="F7504">
        <v>4.2479050477277182E-3</v>
      </c>
      <c r="G7504">
        <v>2.9789167065254387E-3</v>
      </c>
    </row>
    <row r="7505" spans="1:7" x14ac:dyDescent="0.3">
      <c r="A7505">
        <v>3.1155537784886045</v>
      </c>
      <c r="B7505">
        <v>0.32097022587268992</v>
      </c>
      <c r="C7505">
        <v>2.0167154072453983</v>
      </c>
      <c r="D7505">
        <v>-9.7230613995232345E-5</v>
      </c>
      <c r="E7505">
        <v>-2.3369974592220592E-3</v>
      </c>
      <c r="F7505">
        <v>6.3945175594486023E-2</v>
      </c>
      <c r="G7505">
        <v>6.2433409153402238E-3</v>
      </c>
    </row>
    <row r="7506" spans="1:7" x14ac:dyDescent="0.3">
      <c r="A7506">
        <v>3.1151385927505331</v>
      </c>
      <c r="B7506">
        <v>0.3210130047912389</v>
      </c>
      <c r="C7506">
        <v>2.0169841951178822</v>
      </c>
      <c r="D7506">
        <v>3.5060213392202719E-3</v>
      </c>
      <c r="E7506">
        <v>1.803468912022949E-3</v>
      </c>
      <c r="F7506">
        <v>0.18168628701913103</v>
      </c>
      <c r="G7506">
        <v>9.2384225480894328E-3</v>
      </c>
    </row>
    <row r="7507" spans="1:7" x14ac:dyDescent="0.3">
      <c r="A7507">
        <v>3.1147235176548969</v>
      </c>
      <c r="B7507">
        <v>0.32105578370978782</v>
      </c>
      <c r="C7507">
        <v>2.017252982990366</v>
      </c>
      <c r="D7507">
        <v>1.4298493098869936E-3</v>
      </c>
      <c r="E7507">
        <v>1.0611143236293845E-3</v>
      </c>
      <c r="F7507">
        <v>3.7056016892628822E-2</v>
      </c>
      <c r="G7507">
        <v>8.7948841180713264E-3</v>
      </c>
    </row>
    <row r="7508" spans="1:7" x14ac:dyDescent="0.3">
      <c r="A7508">
        <v>3.1143085531574739</v>
      </c>
      <c r="B7508">
        <v>0.32109856262833675</v>
      </c>
      <c r="C7508">
        <v>2.0175217708628499</v>
      </c>
      <c r="D7508">
        <v>3.5464449798242141E-3</v>
      </c>
      <c r="E7508">
        <v>-1.8331688403373683E-3</v>
      </c>
      <c r="F7508">
        <v>0.18628077254771416</v>
      </c>
      <c r="G7508">
        <v>1.2754807087259153E-2</v>
      </c>
    </row>
    <row r="7509" spans="1:7" x14ac:dyDescent="0.3">
      <c r="A7509">
        <v>3.1138936992140667</v>
      </c>
      <c r="B7509">
        <v>0.32114134154688567</v>
      </c>
      <c r="C7509">
        <v>2.0177905587353333</v>
      </c>
      <c r="D7509">
        <v>3.4359459709203443E-3</v>
      </c>
      <c r="E7509">
        <v>2.8287244508272483E-3</v>
      </c>
      <c r="F7509">
        <v>0.23150896990455699</v>
      </c>
      <c r="G7509">
        <v>1.4474762513386988E-2</v>
      </c>
    </row>
    <row r="7510" spans="1:7" x14ac:dyDescent="0.3">
      <c r="A7510">
        <v>3.1134789557805007</v>
      </c>
      <c r="B7510">
        <v>0.32118412046543465</v>
      </c>
      <c r="C7510">
        <v>2.0180593466078172</v>
      </c>
      <c r="D7510">
        <v>-1.4138875835081161E-3</v>
      </c>
      <c r="E7510">
        <v>2.1676204401144044E-3</v>
      </c>
      <c r="F7510">
        <v>7.8282208835387765E-2</v>
      </c>
      <c r="G7510">
        <v>1.2355252026732487E-2</v>
      </c>
    </row>
    <row r="7511" spans="1:7" x14ac:dyDescent="0.3">
      <c r="A7511">
        <v>3.1130643228126247</v>
      </c>
      <c r="B7511">
        <v>0.32122689938398358</v>
      </c>
      <c r="C7511">
        <v>2.018328134480301</v>
      </c>
      <c r="D7511">
        <v>-8.7023523567689501E-4</v>
      </c>
      <c r="E7511">
        <v>-4.3789315430416489E-3</v>
      </c>
      <c r="F7511">
        <v>0.23296931643159849</v>
      </c>
      <c r="G7511">
        <v>1.436913217304287E-2</v>
      </c>
    </row>
    <row r="7512" spans="1:7" x14ac:dyDescent="0.3">
      <c r="A7512">
        <v>3.1126498002663117</v>
      </c>
      <c r="B7512">
        <v>0.3212696783025325</v>
      </c>
      <c r="C7512">
        <v>2.0185969223527844</v>
      </c>
      <c r="D7512">
        <v>2.2518539253986876E-3</v>
      </c>
      <c r="E7512">
        <v>3.1879101679663691E-3</v>
      </c>
      <c r="F7512">
        <v>0.17805051947409078</v>
      </c>
      <c r="G7512">
        <v>1.3085564024896162E-2</v>
      </c>
    </row>
    <row r="7513" spans="1:7" x14ac:dyDescent="0.3">
      <c r="A7513">
        <v>3.1122353880974569</v>
      </c>
      <c r="B7513">
        <v>0.32131245722108143</v>
      </c>
      <c r="C7513">
        <v>2.0188657102252683</v>
      </c>
      <c r="D7513">
        <v>-1.8758628382249674E-3</v>
      </c>
      <c r="E7513">
        <v>-1.5353852088049334E-3</v>
      </c>
      <c r="F7513">
        <v>6.8681833559302671E-2</v>
      </c>
      <c r="G7513">
        <v>7.6902707604160469E-3</v>
      </c>
    </row>
    <row r="7514" spans="1:7" x14ac:dyDescent="0.3">
      <c r="A7514">
        <v>3.1118210862619806</v>
      </c>
      <c r="B7514">
        <v>0.32135523613963041</v>
      </c>
      <c r="C7514">
        <v>2.0191344980977521</v>
      </c>
      <c r="D7514">
        <v>2.3107331834158239E-3</v>
      </c>
      <c r="E7514">
        <v>8.6439621960066873E-4</v>
      </c>
      <c r="F7514">
        <v>7.1140983407934982E-2</v>
      </c>
      <c r="G7514">
        <v>5.0546601034302668E-3</v>
      </c>
    </row>
    <row r="7515" spans="1:7" x14ac:dyDescent="0.3">
      <c r="A7515">
        <v>3.111406894715826</v>
      </c>
      <c r="B7515">
        <v>0.32139801505817933</v>
      </c>
      <c r="C7515">
        <v>2.019403285970236</v>
      </c>
      <c r="D7515">
        <v>-1.0928458967805344E-3</v>
      </c>
      <c r="E7515">
        <v>1.5792981811905988E-3</v>
      </c>
      <c r="F7515">
        <v>4.3111128382106553E-2</v>
      </c>
      <c r="G7515">
        <v>7.9418210680266728E-3</v>
      </c>
    </row>
    <row r="7516" spans="1:7" x14ac:dyDescent="0.3">
      <c r="A7516">
        <v>3.1109928134149589</v>
      </c>
      <c r="B7516">
        <v>0.32144079397672826</v>
      </c>
      <c r="C7516">
        <v>2.0196720738427194</v>
      </c>
      <c r="D7516">
        <v>1.47455479212037E-3</v>
      </c>
      <c r="E7516">
        <v>-4.3031003606159501E-3</v>
      </c>
      <c r="F7516">
        <v>0.24183622740284777</v>
      </c>
      <c r="G7516">
        <v>1.4278665461975662E-2</v>
      </c>
    </row>
    <row r="7517" spans="1:7" x14ac:dyDescent="0.3">
      <c r="A7517">
        <v>3.1105788423153693</v>
      </c>
      <c r="B7517">
        <v>0.32148357289527718</v>
      </c>
      <c r="C7517">
        <v>2.0199408617152033</v>
      </c>
      <c r="D7517">
        <v>3.2523187369407998E-3</v>
      </c>
      <c r="E7517">
        <v>-2.3997651176784155E-3</v>
      </c>
      <c r="F7517">
        <v>0.19094042510674269</v>
      </c>
      <c r="G7517">
        <v>1.3378353955729274E-2</v>
      </c>
    </row>
    <row r="7518" spans="1:7" x14ac:dyDescent="0.3">
      <c r="A7518">
        <v>3.110164981373071</v>
      </c>
      <c r="B7518">
        <v>0.32152635181382616</v>
      </c>
      <c r="C7518">
        <v>2.0202096495876871</v>
      </c>
      <c r="D7518">
        <v>1.8754611509901799E-3</v>
      </c>
      <c r="E7518">
        <v>-8.0857288031393104E-4</v>
      </c>
      <c r="F7518">
        <v>4.8752338454755316E-2</v>
      </c>
      <c r="G7518">
        <v>7.5480202473087463E-3</v>
      </c>
    </row>
    <row r="7519" spans="1:7" x14ac:dyDescent="0.3">
      <c r="A7519">
        <v>3.1097512305441</v>
      </c>
      <c r="B7519">
        <v>0.32156913073237509</v>
      </c>
      <c r="C7519">
        <v>2.0204784374601705</v>
      </c>
      <c r="D7519">
        <v>-1.0062634554624432E-4</v>
      </c>
      <c r="E7519">
        <v>2.7878658770475093E-3</v>
      </c>
      <c r="F7519">
        <v>9.0959777313221399E-2</v>
      </c>
      <c r="G7519">
        <v>4.6646962042869141E-3</v>
      </c>
    </row>
    <row r="7520" spans="1:7" x14ac:dyDescent="0.3">
      <c r="A7520">
        <v>3.1093375897845172</v>
      </c>
      <c r="B7520">
        <v>0.32161190965092401</v>
      </c>
      <c r="C7520">
        <v>2.0207472253326544</v>
      </c>
      <c r="D7520">
        <v>-2.9395407745213241E-4</v>
      </c>
      <c r="E7520">
        <v>-4.8869524816600829E-4</v>
      </c>
      <c r="F7520">
        <v>3.8013121446572474E-3</v>
      </c>
      <c r="G7520">
        <v>4.8359740890249019E-3</v>
      </c>
    </row>
    <row r="7521" spans="1:7" x14ac:dyDescent="0.3">
      <c r="A7521">
        <v>3.1089240590504055</v>
      </c>
      <c r="B7521">
        <v>0.32165468856947299</v>
      </c>
      <c r="C7521">
        <v>2.0210160132051382</v>
      </c>
      <c r="D7521">
        <v>3.2735363917089509E-3</v>
      </c>
      <c r="E7521">
        <v>-1.2840531843652768E-3</v>
      </c>
      <c r="F7521">
        <v>0.14452016913396371</v>
      </c>
      <c r="G7521">
        <v>9.8601240650529522E-3</v>
      </c>
    </row>
    <row r="7522" spans="1:7" x14ac:dyDescent="0.3">
      <c r="A7522">
        <v>3.1085106382978722</v>
      </c>
      <c r="B7522">
        <v>0.32169746748802192</v>
      </c>
      <c r="C7522">
        <v>2.0212848010776217</v>
      </c>
      <c r="D7522">
        <v>1.8913982727144904E-3</v>
      </c>
      <c r="E7522">
        <v>-3.7110945380625544E-3</v>
      </c>
      <c r="F7522">
        <v>0.20278224280748389</v>
      </c>
      <c r="G7522">
        <v>1.4851508485475031E-2</v>
      </c>
    </row>
    <row r="7523" spans="1:7" x14ac:dyDescent="0.3">
      <c r="A7523">
        <v>3.1080973274830477</v>
      </c>
      <c r="B7523">
        <v>0.32174024640657084</v>
      </c>
      <c r="C7523">
        <v>2.0215535889501055</v>
      </c>
      <c r="D7523">
        <v>3.8932949615270067E-3</v>
      </c>
      <c r="E7523">
        <v>-1.2840120580641964E-3</v>
      </c>
      <c r="F7523">
        <v>0.19643358449418574</v>
      </c>
      <c r="G7523">
        <v>1.2457312432935613E-2</v>
      </c>
    </row>
    <row r="7524" spans="1:7" x14ac:dyDescent="0.3">
      <c r="A7524">
        <v>3.1076841265620847</v>
      </c>
      <c r="B7524">
        <v>0.32178302532511976</v>
      </c>
      <c r="C7524">
        <v>2.0218223768225894</v>
      </c>
      <c r="D7524">
        <v>1.6146456899153911E-3</v>
      </c>
      <c r="E7524">
        <v>-6.6603645412778939E-5</v>
      </c>
      <c r="F7524">
        <v>3.0523407768677523E-2</v>
      </c>
      <c r="G7524">
        <v>5.4026242330469081E-3</v>
      </c>
    </row>
    <row r="7525" spans="1:7" x14ac:dyDescent="0.3">
      <c r="A7525">
        <v>3.1072710354911606</v>
      </c>
      <c r="B7525">
        <v>0.32182580424366874</v>
      </c>
      <c r="C7525">
        <v>2.0220911646950732</v>
      </c>
      <c r="D7525">
        <v>-8.4749782249535081E-4</v>
      </c>
      <c r="E7525">
        <v>6.9773870033544702E-4</v>
      </c>
      <c r="F7525">
        <v>1.4085113578800908E-2</v>
      </c>
      <c r="G7525">
        <v>9.9819104391251686E-3</v>
      </c>
    </row>
    <row r="7526" spans="1:7" x14ac:dyDescent="0.3">
      <c r="A7526">
        <v>3.1068580542264752</v>
      </c>
      <c r="B7526">
        <v>0.32186858316221767</v>
      </c>
      <c r="C7526">
        <v>2.0223599525675566</v>
      </c>
      <c r="D7526">
        <v>-6.1315879935947429E-3</v>
      </c>
      <c r="E7526">
        <v>-5.5694860192723064E-4</v>
      </c>
      <c r="F7526">
        <v>0.44305190914327097</v>
      </c>
      <c r="G7526">
        <v>2.1145202687423918E-2</v>
      </c>
    </row>
    <row r="7527" spans="1:7" x14ac:dyDescent="0.3">
      <c r="A7527">
        <v>3.1064451827242525</v>
      </c>
      <c r="B7527">
        <v>0.32191136208076659</v>
      </c>
      <c r="C7527">
        <v>2.0226287404400405</v>
      </c>
      <c r="D7527">
        <v>2.8348660512422619E-3</v>
      </c>
      <c r="E7527">
        <v>2.4253868102023838E-3</v>
      </c>
      <c r="F7527">
        <v>0.16268488287830712</v>
      </c>
      <c r="G7527">
        <v>1.5687067862079504E-2</v>
      </c>
    </row>
    <row r="7528" spans="1:7" x14ac:dyDescent="0.3">
      <c r="A7528">
        <v>3.1060324209407386</v>
      </c>
      <c r="B7528">
        <v>0.32195414099931552</v>
      </c>
      <c r="C7528">
        <v>2.0228975283125243</v>
      </c>
      <c r="D7528">
        <v>-1.2452554397839224E-3</v>
      </c>
      <c r="E7528">
        <v>-4.1077967893319347E-4</v>
      </c>
      <c r="F7528">
        <v>2.0096359530090889E-2</v>
      </c>
      <c r="G7528">
        <v>5.0968675871352091E-3</v>
      </c>
    </row>
    <row r="7529" spans="1:7" x14ac:dyDescent="0.3">
      <c r="A7529">
        <v>3.105619768832204</v>
      </c>
      <c r="B7529">
        <v>0.3219969199178645</v>
      </c>
      <c r="C7529">
        <v>2.0231663161850078</v>
      </c>
      <c r="D7529">
        <v>5.3326581004798789E-4</v>
      </c>
      <c r="E7529">
        <v>2.06820644027859E-3</v>
      </c>
      <c r="F7529">
        <v>5.3318906350533574E-2</v>
      </c>
      <c r="G7529">
        <v>4.2111499679084738E-3</v>
      </c>
    </row>
    <row r="7530" spans="1:7" x14ac:dyDescent="0.3">
      <c r="A7530">
        <v>3.1052072263549415</v>
      </c>
      <c r="B7530">
        <v>0.32203969883641342</v>
      </c>
      <c r="C7530">
        <v>2.0234351040574916</v>
      </c>
      <c r="D7530">
        <v>-4.5503301619547474E-4</v>
      </c>
      <c r="E7530">
        <v>-2.6571300195942032E-3</v>
      </c>
      <c r="F7530">
        <v>8.4941312606380437E-2</v>
      </c>
      <c r="G7530">
        <v>6.9690851849810607E-3</v>
      </c>
    </row>
    <row r="7531" spans="1:7" x14ac:dyDescent="0.3">
      <c r="A7531">
        <v>3.1047947934652678</v>
      </c>
      <c r="B7531">
        <v>0.32208247775496235</v>
      </c>
      <c r="C7531">
        <v>2.0237038919299755</v>
      </c>
      <c r="D7531">
        <v>3.2264773065971584E-3</v>
      </c>
      <c r="E7531">
        <v>6.8153737460754037E-4</v>
      </c>
      <c r="F7531">
        <v>0.12710289754675302</v>
      </c>
      <c r="G7531">
        <v>7.0597866972515484E-3</v>
      </c>
    </row>
    <row r="7532" spans="1:7" x14ac:dyDescent="0.3">
      <c r="A7532">
        <v>3.1043824701195217</v>
      </c>
      <c r="B7532">
        <v>0.32212525667351127</v>
      </c>
      <c r="C7532">
        <v>2.0239726798024593</v>
      </c>
      <c r="D7532">
        <v>1.0148850713157722E-3</v>
      </c>
      <c r="E7532">
        <v>5.6095993075036348E-4</v>
      </c>
      <c r="F7532">
        <v>1.5716476684056107E-2</v>
      </c>
      <c r="G7532">
        <v>6.8818586999454708E-3</v>
      </c>
    </row>
    <row r="7533" spans="1:7" x14ac:dyDescent="0.3">
      <c r="A7533">
        <v>3.1039702562740672</v>
      </c>
      <c r="B7533">
        <v>0.32216803559206025</v>
      </c>
      <c r="C7533">
        <v>2.0242414676749427</v>
      </c>
      <c r="D7533">
        <v>2.6104234352272325E-3</v>
      </c>
      <c r="E7533">
        <v>3.0360941225759728E-3</v>
      </c>
      <c r="F7533">
        <v>0.18738409684180191</v>
      </c>
      <c r="G7533">
        <v>1.5378010025371789E-2</v>
      </c>
    </row>
    <row r="7534" spans="1:7" x14ac:dyDescent="0.3">
      <c r="A7534">
        <v>3.1035581518852893</v>
      </c>
      <c r="B7534">
        <v>0.32221081451060918</v>
      </c>
      <c r="C7534">
        <v>2.0245102555474266</v>
      </c>
      <c r="D7534">
        <v>1.5910237737280101E-3</v>
      </c>
      <c r="E7534">
        <v>5.4949414099648907E-3</v>
      </c>
      <c r="F7534">
        <v>0.38249842279295132</v>
      </c>
      <c r="G7534">
        <v>2.2797594956846488E-2</v>
      </c>
    </row>
    <row r="7535" spans="1:7" x14ac:dyDescent="0.3">
      <c r="A7535">
        <v>3.1031461569095979</v>
      </c>
      <c r="B7535">
        <v>0.3222535934291581</v>
      </c>
      <c r="C7535">
        <v>2.0247790434199104</v>
      </c>
      <c r="D7535">
        <v>-4.046182951232144E-3</v>
      </c>
      <c r="E7535">
        <v>4.3384644397416743E-4</v>
      </c>
      <c r="F7535">
        <v>0.19355116694740962</v>
      </c>
      <c r="G7535">
        <v>1.5659133575332447E-2</v>
      </c>
    </row>
    <row r="7536" spans="1:7" x14ac:dyDescent="0.3">
      <c r="A7536">
        <v>3.1027342713034245</v>
      </c>
      <c r="B7536">
        <v>0.32229637234770703</v>
      </c>
      <c r="C7536">
        <v>2.0250478312923939</v>
      </c>
      <c r="D7536">
        <v>8.1938896192161365E-4</v>
      </c>
      <c r="E7536">
        <v>-9.0938921063453849E-4</v>
      </c>
      <c r="F7536">
        <v>1.7513147341760571E-2</v>
      </c>
      <c r="G7536">
        <v>5.9012886010858679E-3</v>
      </c>
    </row>
    <row r="7537" spans="1:7" x14ac:dyDescent="0.3">
      <c r="A7537">
        <v>3.1023224950232251</v>
      </c>
      <c r="B7537">
        <v>0.32233915126625601</v>
      </c>
      <c r="C7537">
        <v>2.0253166191648777</v>
      </c>
      <c r="D7537">
        <v>-2.2658691705712097E-3</v>
      </c>
      <c r="E7537">
        <v>8.2967499863660047E-4</v>
      </c>
      <c r="F7537">
        <v>6.8053657023222067E-2</v>
      </c>
      <c r="G7537">
        <v>6.6525660049376071E-3</v>
      </c>
    </row>
    <row r="7538" spans="1:7" x14ac:dyDescent="0.3">
      <c r="A7538">
        <v>3.1019108280254777</v>
      </c>
      <c r="B7538">
        <v>0.32238193018480493</v>
      </c>
      <c r="C7538">
        <v>2.0255854070373616</v>
      </c>
      <c r="D7538">
        <v>-1.0145727283992336E-3</v>
      </c>
      <c r="E7538">
        <v>-3.7996411379012511E-3</v>
      </c>
      <c r="F7538">
        <v>0.18077397842992629</v>
      </c>
      <c r="G7538">
        <v>9.7853323944433138E-3</v>
      </c>
    </row>
    <row r="7539" spans="1:7" x14ac:dyDescent="0.3">
      <c r="A7539">
        <v>3.1014992702666841</v>
      </c>
      <c r="B7539">
        <v>0.32242470910335386</v>
      </c>
      <c r="C7539">
        <v>2.0258541949098454</v>
      </c>
      <c r="D7539">
        <v>-2.2601719364049905E-3</v>
      </c>
      <c r="E7539">
        <v>4.676502259913391E-4</v>
      </c>
      <c r="F7539">
        <v>6.22628399300027E-2</v>
      </c>
      <c r="G7539">
        <v>7.5076856202695589E-3</v>
      </c>
    </row>
    <row r="7540" spans="1:7" x14ac:dyDescent="0.3">
      <c r="A7540">
        <v>3.1010878217033695</v>
      </c>
      <c r="B7540">
        <v>0.32246748802190278</v>
      </c>
      <c r="C7540">
        <v>2.0261229827823288</v>
      </c>
      <c r="D7540">
        <v>-2.2736604736204886E-3</v>
      </c>
      <c r="E7540">
        <v>-9.9864265033631008E-4</v>
      </c>
      <c r="F7540">
        <v>7.2077781551677531E-2</v>
      </c>
      <c r="G7540">
        <v>8.4656186464028543E-3</v>
      </c>
    </row>
    <row r="7541" spans="1:7" x14ac:dyDescent="0.3">
      <c r="A7541">
        <v>3.1006764822920814</v>
      </c>
      <c r="B7541">
        <v>0.32251026694045176</v>
      </c>
      <c r="C7541">
        <v>2.0263917706548127</v>
      </c>
      <c r="D7541">
        <v>3.1997410432315853E-3</v>
      </c>
      <c r="E7541">
        <v>-2.9168879236491133E-3</v>
      </c>
      <c r="F7541">
        <v>0.21911000252875379</v>
      </c>
      <c r="G7541">
        <v>1.0200904945595219E-2</v>
      </c>
    </row>
    <row r="7542" spans="1:7" x14ac:dyDescent="0.3">
      <c r="A7542">
        <v>3.1002652519893901</v>
      </c>
      <c r="B7542">
        <v>0.32255304585900069</v>
      </c>
      <c r="C7542">
        <v>2.0266605585272965</v>
      </c>
      <c r="D7542">
        <v>-2.8755998036281383E-4</v>
      </c>
      <c r="E7542">
        <v>3.5694112027259109E-4</v>
      </c>
      <c r="F7542">
        <v>2.4556219836104841E-3</v>
      </c>
      <c r="G7542">
        <v>5.2752108835761738E-3</v>
      </c>
    </row>
    <row r="7543" spans="1:7" x14ac:dyDescent="0.3">
      <c r="A7543">
        <v>3.0998541307518899</v>
      </c>
      <c r="B7543">
        <v>0.32259582477754961</v>
      </c>
      <c r="C7543">
        <v>2.02692934639978</v>
      </c>
      <c r="D7543">
        <v>-1.7396255667432466E-3</v>
      </c>
      <c r="E7543">
        <v>7.0251899487346742E-4</v>
      </c>
      <c r="F7543">
        <v>4.1139773631702528E-2</v>
      </c>
      <c r="G7543">
        <v>2.3366476072578953E-3</v>
      </c>
    </row>
    <row r="7544" spans="1:7" x14ac:dyDescent="0.3">
      <c r="A7544">
        <v>3.0994431185361973</v>
      </c>
      <c r="B7544">
        <v>0.32263860369609854</v>
      </c>
      <c r="C7544">
        <v>2.0271981342722638</v>
      </c>
      <c r="D7544">
        <v>1.6598008933180256E-3</v>
      </c>
      <c r="E7544">
        <v>-2.1048471020010487E-4</v>
      </c>
      <c r="F7544">
        <v>3.2717550064817608E-2</v>
      </c>
      <c r="G7544">
        <v>2.6880301598049268E-3</v>
      </c>
    </row>
    <row r="7545" spans="1:7" x14ac:dyDescent="0.3">
      <c r="A7545">
        <v>3.0990322152989527</v>
      </c>
      <c r="B7545">
        <v>0.32268138261464752</v>
      </c>
      <c r="C7545">
        <v>2.0274669221447477</v>
      </c>
      <c r="D7545">
        <v>9.0310462120921835E-4</v>
      </c>
      <c r="E7545">
        <v>-1.2752430671711193E-3</v>
      </c>
      <c r="F7545">
        <v>2.854025908139755E-2</v>
      </c>
      <c r="G7545">
        <v>2.174766860726048E-3</v>
      </c>
    </row>
    <row r="7546" spans="1:7" x14ac:dyDescent="0.3">
      <c r="A7546">
        <v>3.0986214209968188</v>
      </c>
      <c r="B7546">
        <v>0.32272416153319644</v>
      </c>
      <c r="C7546">
        <v>2.0277357100172311</v>
      </c>
      <c r="D7546">
        <v>1.2389686332701512E-3</v>
      </c>
      <c r="E7546">
        <v>-3.6721050493296537E-4</v>
      </c>
      <c r="F7546">
        <v>1.9517637259227102E-2</v>
      </c>
      <c r="G7546">
        <v>1.934884926250151E-3</v>
      </c>
    </row>
    <row r="7547" spans="1:7" x14ac:dyDescent="0.3">
      <c r="A7547">
        <v>3.098210735586481</v>
      </c>
      <c r="B7547">
        <v>0.32276694045174537</v>
      </c>
      <c r="C7547">
        <v>2.0280044978897149</v>
      </c>
      <c r="D7547">
        <v>1.5875835455061661E-3</v>
      </c>
      <c r="E7547">
        <v>1.3834607237474424E-4</v>
      </c>
      <c r="F7547">
        <v>2.9682390717733886E-2</v>
      </c>
      <c r="G7547">
        <v>2.3032832362921861E-3</v>
      </c>
    </row>
    <row r="7548" spans="1:7" x14ac:dyDescent="0.3">
      <c r="A7548">
        <v>3.0978001590246489</v>
      </c>
      <c r="B7548">
        <v>0.32280971937029435</v>
      </c>
      <c r="C7548">
        <v>2.0282732857621988</v>
      </c>
      <c r="D7548">
        <v>-1.216593028614244E-3</v>
      </c>
      <c r="E7548">
        <v>1.294760938214633E-3</v>
      </c>
      <c r="F7548">
        <v>3.6893224413658027E-2</v>
      </c>
      <c r="G7548">
        <v>3.8918664813526846E-3</v>
      </c>
    </row>
    <row r="7549" spans="1:7" x14ac:dyDescent="0.3">
      <c r="A7549">
        <v>3.0973896912680536</v>
      </c>
      <c r="B7549">
        <v>0.32285249828884327</v>
      </c>
      <c r="C7549">
        <v>2.0285420736346826</v>
      </c>
      <c r="D7549">
        <v>-1.6995987680044917E-3</v>
      </c>
      <c r="E7549">
        <v>-2.2352132098553737E-3</v>
      </c>
      <c r="F7549">
        <v>9.2157706800069294E-2</v>
      </c>
      <c r="G7549">
        <v>9.8883557252635468E-3</v>
      </c>
    </row>
    <row r="7550" spans="1:7" x14ac:dyDescent="0.3">
      <c r="A7550">
        <v>3.0969793322734498</v>
      </c>
      <c r="B7550">
        <v>0.3228952772073922</v>
      </c>
      <c r="C7550">
        <v>2.0288108615071661</v>
      </c>
      <c r="D7550">
        <v>-1.3470487623941753E-3</v>
      </c>
      <c r="E7550">
        <v>4.667467041126078E-3</v>
      </c>
      <c r="F7550">
        <v>0.27583433322733192</v>
      </c>
      <c r="G7550">
        <v>1.6132497684008047E-2</v>
      </c>
    </row>
    <row r="7551" spans="1:7" x14ac:dyDescent="0.3">
      <c r="A7551">
        <v>3.0965690819976155</v>
      </c>
      <c r="B7551">
        <v>0.32293805612594112</v>
      </c>
      <c r="C7551">
        <v>2.0290796493796499</v>
      </c>
      <c r="D7551">
        <v>-6.0362245817606886E-4</v>
      </c>
      <c r="E7551">
        <v>-3.7323938231475467E-3</v>
      </c>
      <c r="F7551">
        <v>0.16708140607541141</v>
      </c>
      <c r="G7551">
        <v>1.240857362676937E-2</v>
      </c>
    </row>
    <row r="7552" spans="1:7" x14ac:dyDescent="0.3">
      <c r="A7552">
        <v>3.0961589403973511</v>
      </c>
      <c r="B7552">
        <v>0.3229808350444901</v>
      </c>
      <c r="C7552">
        <v>2.0293484372521338</v>
      </c>
      <c r="D7552">
        <v>-7.9116387860171341E-4</v>
      </c>
      <c r="E7552">
        <v>7.4054642927588168E-4</v>
      </c>
      <c r="F7552">
        <v>1.3725794580032561E-2</v>
      </c>
      <c r="G7552">
        <v>5.4124096092887097E-3</v>
      </c>
    </row>
    <row r="7553" spans="1:7" x14ac:dyDescent="0.3">
      <c r="A7553">
        <v>3.0957489074294795</v>
      </c>
      <c r="B7553">
        <v>0.32302361396303902</v>
      </c>
      <c r="C7553">
        <v>2.0296172251246172</v>
      </c>
      <c r="D7553">
        <v>2.0647244363461523E-3</v>
      </c>
      <c r="E7553">
        <v>-1.5393932920780417E-3</v>
      </c>
      <c r="F7553">
        <v>7.7524385032686882E-2</v>
      </c>
      <c r="G7553">
        <v>3.9856644724412874E-3</v>
      </c>
    </row>
    <row r="7554" spans="1:7" x14ac:dyDescent="0.3">
      <c r="A7554">
        <v>3.0953389830508473</v>
      </c>
      <c r="B7554">
        <v>0.32306639288158795</v>
      </c>
      <c r="C7554">
        <v>2.029886012997101</v>
      </c>
      <c r="D7554">
        <v>1.4607750359206513E-3</v>
      </c>
      <c r="E7554">
        <v>-7.5294220889621406E-4</v>
      </c>
      <c r="F7554">
        <v>3.1566782975319861E-2</v>
      </c>
      <c r="G7554">
        <v>3.5156155622818376E-3</v>
      </c>
    </row>
    <row r="7555" spans="1:7" x14ac:dyDescent="0.3">
      <c r="A7555">
        <v>3.0949291672183237</v>
      </c>
      <c r="B7555">
        <v>0.32310917180013687</v>
      </c>
      <c r="C7555">
        <v>2.0301548008695849</v>
      </c>
      <c r="D7555">
        <v>1.4210377086758407E-3</v>
      </c>
      <c r="E7555">
        <v>-1.0322494916788067E-3</v>
      </c>
      <c r="F7555">
        <v>3.6056161389642509E-2</v>
      </c>
      <c r="G7555">
        <v>4.3462464815200198E-3</v>
      </c>
    </row>
    <row r="7556" spans="1:7" x14ac:dyDescent="0.3">
      <c r="A7556">
        <v>3.0945194598888008</v>
      </c>
      <c r="B7556">
        <v>0.32315195071868585</v>
      </c>
      <c r="C7556">
        <v>2.0304235887420687</v>
      </c>
      <c r="D7556">
        <v>1.3863790660687846E-3</v>
      </c>
      <c r="E7556">
        <v>2.8104957864196192E-3</v>
      </c>
      <c r="F7556">
        <v>0.11478707051793562</v>
      </c>
      <c r="G7556">
        <v>8.0940098463861774E-3</v>
      </c>
    </row>
    <row r="7557" spans="1:7" x14ac:dyDescent="0.3">
      <c r="A7557">
        <v>3.0941098610191924</v>
      </c>
      <c r="B7557">
        <v>0.32319472963723478</v>
      </c>
      <c r="C7557">
        <v>2.0306923766145522</v>
      </c>
      <c r="D7557">
        <v>-3.2635869651483668E-3</v>
      </c>
      <c r="E7557">
        <v>-1.1964083589189065E-3</v>
      </c>
      <c r="F7557">
        <v>0.14121900751833058</v>
      </c>
      <c r="G7557">
        <v>9.6138632692500184E-3</v>
      </c>
    </row>
    <row r="7558" spans="1:7" x14ac:dyDescent="0.3">
      <c r="A7558">
        <v>3.0937003705664372</v>
      </c>
      <c r="B7558">
        <v>0.3232375085557837</v>
      </c>
      <c r="C7558">
        <v>2.030961164487036</v>
      </c>
      <c r="D7558">
        <v>2.2450404403031527E-3</v>
      </c>
      <c r="E7558">
        <v>1.5229943966380776E-3</v>
      </c>
      <c r="F7558">
        <v>8.6020389954084953E-2</v>
      </c>
      <c r="G7558">
        <v>1.1832975651431963E-2</v>
      </c>
    </row>
    <row r="7559" spans="1:7" x14ac:dyDescent="0.3">
      <c r="A7559">
        <v>3.0932909884874951</v>
      </c>
      <c r="B7559">
        <v>0.32328028747433263</v>
      </c>
      <c r="C7559">
        <v>2.0312299523595199</v>
      </c>
      <c r="D7559">
        <v>-2.6821960745733718E-3</v>
      </c>
      <c r="E7559">
        <v>-4.1101046171104745E-3</v>
      </c>
      <c r="F7559">
        <v>0.28153044259982835</v>
      </c>
      <c r="G7559">
        <v>1.3445236039899822E-2</v>
      </c>
    </row>
    <row r="7560" spans="1:7" x14ac:dyDescent="0.3">
      <c r="A7560">
        <v>3.0928817147393493</v>
      </c>
      <c r="B7560">
        <v>0.32332306639288161</v>
      </c>
      <c r="C7560">
        <v>2.0314987402320033</v>
      </c>
      <c r="D7560">
        <v>9.4881736722698495E-4</v>
      </c>
      <c r="E7560">
        <v>-1.1783114376346824E-3</v>
      </c>
      <c r="F7560">
        <v>2.6750001145938486E-2</v>
      </c>
      <c r="G7560">
        <v>8.1233513187502788E-3</v>
      </c>
    </row>
    <row r="7561" spans="1:7" x14ac:dyDescent="0.3">
      <c r="A7561">
        <v>3.0924725492790053</v>
      </c>
      <c r="B7561">
        <v>0.32336584531143053</v>
      </c>
      <c r="C7561">
        <v>2.0317675281044871</v>
      </c>
      <c r="D7561">
        <v>1.5677367624630514E-3</v>
      </c>
      <c r="E7561">
        <v>-1.9527043583768273E-3</v>
      </c>
      <c r="F7561">
        <v>7.3293728316532025E-2</v>
      </c>
      <c r="G7561">
        <v>7.7896109213330912E-3</v>
      </c>
    </row>
    <row r="7562" spans="1:7" x14ac:dyDescent="0.3">
      <c r="A7562">
        <v>3.0920634920634922</v>
      </c>
      <c r="B7562">
        <v>0.32340862422997946</v>
      </c>
      <c r="C7562">
        <v>2.032036315976971</v>
      </c>
      <c r="D7562">
        <v>-3.6936960799853601E-3</v>
      </c>
      <c r="E7562">
        <v>2.2419363160943013E-3</v>
      </c>
      <c r="F7562">
        <v>0.21821109333752323</v>
      </c>
      <c r="G7562">
        <v>1.6141602538682281E-2</v>
      </c>
    </row>
    <row r="7563" spans="1:7" x14ac:dyDescent="0.3">
      <c r="A7563">
        <v>3.0916545430498612</v>
      </c>
      <c r="B7563">
        <v>0.32345140314852838</v>
      </c>
      <c r="C7563">
        <v>2.0323051038494548</v>
      </c>
      <c r="D7563">
        <v>2.0644514546395306E-3</v>
      </c>
      <c r="E7563">
        <v>-4.6418230306633354E-3</v>
      </c>
      <c r="F7563">
        <v>0.30164952425147129</v>
      </c>
      <c r="G7563">
        <v>1.65549790300515E-2</v>
      </c>
    </row>
    <row r="7564" spans="1:7" x14ac:dyDescent="0.3">
      <c r="A7564">
        <v>3.0912457021951862</v>
      </c>
      <c r="B7564">
        <v>0.32349418206707736</v>
      </c>
      <c r="C7564">
        <v>2.0325738917219383</v>
      </c>
      <c r="D7564">
        <v>9.1913104079845154E-4</v>
      </c>
      <c r="E7564">
        <v>-2.5496807643965143E-4</v>
      </c>
      <c r="F7564">
        <v>1.0633866177820243E-2</v>
      </c>
      <c r="G7564">
        <v>8.6728303966053071E-3</v>
      </c>
    </row>
    <row r="7565" spans="1:7" x14ac:dyDescent="0.3">
      <c r="A7565">
        <v>3.0908369694565647</v>
      </c>
      <c r="B7565">
        <v>0.32353696098562629</v>
      </c>
      <c r="C7565">
        <v>2.0328426795944221</v>
      </c>
      <c r="D7565">
        <v>-2.9666814396663425E-3</v>
      </c>
      <c r="E7565">
        <v>9.3226889367068703E-4</v>
      </c>
      <c r="F7565">
        <v>0.11302674754977593</v>
      </c>
      <c r="G7565">
        <v>7.8183217048081195E-3</v>
      </c>
    </row>
    <row r="7566" spans="1:7" x14ac:dyDescent="0.3">
      <c r="A7566">
        <v>3.0904283447911158</v>
      </c>
      <c r="B7566">
        <v>0.32357973990417521</v>
      </c>
      <c r="C7566">
        <v>2.033111467466906</v>
      </c>
      <c r="D7566">
        <v>9.9188601292509891E-4</v>
      </c>
      <c r="E7566">
        <v>3.5198330012838593E-3</v>
      </c>
      <c r="F7566">
        <v>0.15630435122225692</v>
      </c>
      <c r="G7566">
        <v>9.4448735445128267E-3</v>
      </c>
    </row>
    <row r="7567" spans="1:7" x14ac:dyDescent="0.3">
      <c r="A7567">
        <v>3.0900198281559814</v>
      </c>
      <c r="B7567">
        <v>0.32362251882272414</v>
      </c>
      <c r="C7567">
        <v>2.0333802553393894</v>
      </c>
      <c r="D7567">
        <v>-5.8588083317858493E-4</v>
      </c>
      <c r="E7567">
        <v>1.9644272982575353E-3</v>
      </c>
      <c r="F7567">
        <v>4.911567547012765E-2</v>
      </c>
      <c r="G7567">
        <v>5.1687634652271587E-3</v>
      </c>
    </row>
    <row r="7568" spans="1:7" x14ac:dyDescent="0.3">
      <c r="A7568">
        <v>3.0896114195083269</v>
      </c>
      <c r="B7568">
        <v>0.32366529774127312</v>
      </c>
      <c r="C7568">
        <v>2.0336490432118732</v>
      </c>
      <c r="D7568">
        <v>2.0637568272141468E-4</v>
      </c>
      <c r="E7568">
        <v>6.3929640966248994E-4</v>
      </c>
      <c r="F7568">
        <v>5.2746871255032251E-3</v>
      </c>
      <c r="G7568">
        <v>4.8980474287013253E-3</v>
      </c>
    </row>
    <row r="7569" spans="1:7" x14ac:dyDescent="0.3">
      <c r="A7569">
        <v>3.0892031188053388</v>
      </c>
      <c r="B7569">
        <v>0.32370807665982204</v>
      </c>
      <c r="C7569">
        <v>2.0339178310843571</v>
      </c>
      <c r="D7569">
        <v>3.5931253382892082E-3</v>
      </c>
      <c r="E7569">
        <v>1.7461986318362285E-3</v>
      </c>
      <c r="F7569">
        <v>0.18653766738194524</v>
      </c>
      <c r="G7569">
        <v>1.0157735480480233E-2</v>
      </c>
    </row>
    <row r="7570" spans="1:7" x14ac:dyDescent="0.3">
      <c r="A7570">
        <v>3.0887949260042284</v>
      </c>
      <c r="B7570">
        <v>0.32375085557837097</v>
      </c>
      <c r="C7570">
        <v>2.0341866189568409</v>
      </c>
      <c r="D7570">
        <v>-1.4212509382515572E-3</v>
      </c>
      <c r="E7570">
        <v>-3.0485494873036881E-3</v>
      </c>
      <c r="F7570">
        <v>0.13223345271196776</v>
      </c>
      <c r="G7570">
        <v>9.1851645822070716E-3</v>
      </c>
    </row>
    <row r="7571" spans="1:7" x14ac:dyDescent="0.3">
      <c r="A7571">
        <v>3.0883868410622277</v>
      </c>
      <c r="B7571">
        <v>0.32379363449691989</v>
      </c>
      <c r="C7571">
        <v>2.0344554068293244</v>
      </c>
      <c r="D7571">
        <v>9.3250746598899854E-4</v>
      </c>
      <c r="E7571">
        <v>-2.1266781322079576E-4</v>
      </c>
      <c r="F7571">
        <v>1.0692156369717596E-2</v>
      </c>
      <c r="G7571">
        <v>4.6928091380893109E-3</v>
      </c>
    </row>
    <row r="7572" spans="1:7" x14ac:dyDescent="0.3">
      <c r="A7572">
        <v>3.0879788639365917</v>
      </c>
      <c r="B7572">
        <v>0.32383641341546887</v>
      </c>
      <c r="C7572">
        <v>2.0347241947018082</v>
      </c>
      <c r="D7572">
        <v>-2.2911871969423328E-3</v>
      </c>
      <c r="E7572">
        <v>1.3376024909979003E-3</v>
      </c>
      <c r="F7572">
        <v>8.2268549955323872E-2</v>
      </c>
      <c r="G7572">
        <v>9.154075215734395E-3</v>
      </c>
    </row>
    <row r="7573" spans="1:7" x14ac:dyDescent="0.3">
      <c r="A7573">
        <v>3.087570994584599</v>
      </c>
      <c r="B7573">
        <v>0.3238791923340178</v>
      </c>
      <c r="C7573">
        <v>2.0349929825742921</v>
      </c>
      <c r="D7573">
        <v>-4.9191609092609275E-3</v>
      </c>
      <c r="E7573">
        <v>-4.21533170549442E-4</v>
      </c>
      <c r="F7573">
        <v>0.28490475089018791</v>
      </c>
      <c r="G7573">
        <v>1.4562361799705714E-2</v>
      </c>
    </row>
    <row r="7574" spans="1:7" x14ac:dyDescent="0.3">
      <c r="A7574">
        <v>3.0871632329635501</v>
      </c>
      <c r="B7574">
        <v>0.32392197125256672</v>
      </c>
      <c r="C7574">
        <v>2.0352617704467755</v>
      </c>
      <c r="D7574">
        <v>-2.0218744286620498E-3</v>
      </c>
      <c r="E7574">
        <v>-1.6578950548562278E-3</v>
      </c>
      <c r="F7574">
        <v>7.9906089846254108E-2</v>
      </c>
      <c r="G7574">
        <v>9.5276075491156232E-3</v>
      </c>
    </row>
    <row r="7575" spans="1:7" x14ac:dyDescent="0.3">
      <c r="A7575">
        <v>3.086755579030767</v>
      </c>
      <c r="B7575">
        <v>0.3239647501711157</v>
      </c>
      <c r="C7575">
        <v>2.0355305583192593</v>
      </c>
      <c r="D7575">
        <v>1.6683460679369809E-3</v>
      </c>
      <c r="E7575">
        <v>3.7694628784929384E-4</v>
      </c>
      <c r="F7575">
        <v>3.419285953871664E-2</v>
      </c>
      <c r="G7575">
        <v>7.0572263517733845E-3</v>
      </c>
    </row>
    <row r="7576" spans="1:7" x14ac:dyDescent="0.3">
      <c r="A7576">
        <v>3.0863480327435964</v>
      </c>
      <c r="B7576">
        <v>0.32400752908966463</v>
      </c>
      <c r="C7576">
        <v>2.0357993461917432</v>
      </c>
      <c r="D7576">
        <v>-3.8756857200081115E-3</v>
      </c>
      <c r="E7576">
        <v>-1.62538717742906E-3</v>
      </c>
      <c r="F7576">
        <v>0.2064430784595376</v>
      </c>
      <c r="G7576">
        <v>1.0429820882107619E-2</v>
      </c>
    </row>
    <row r="7577" spans="1:7" x14ac:dyDescent="0.3">
      <c r="A7577">
        <v>3.085940594059406</v>
      </c>
      <c r="B7577">
        <v>0.32405030800821355</v>
      </c>
      <c r="C7577">
        <v>2.0360681340642266</v>
      </c>
      <c r="D7577">
        <v>2.5696118646725578E-3</v>
      </c>
      <c r="E7577">
        <v>-2.3044512740537279E-5</v>
      </c>
      <c r="F7577">
        <v>7.7180962125995511E-2</v>
      </c>
      <c r="G7577">
        <v>7.6362204055560349E-3</v>
      </c>
    </row>
    <row r="7578" spans="1:7" x14ac:dyDescent="0.3">
      <c r="A7578">
        <v>3.0855332629355861</v>
      </c>
      <c r="B7578">
        <v>0.32409308692676247</v>
      </c>
      <c r="C7578">
        <v>2.0363369219367105</v>
      </c>
      <c r="D7578">
        <v>-1.1100726346314589E-3</v>
      </c>
      <c r="E7578">
        <v>-8.5931256581613395E-4</v>
      </c>
      <c r="F7578">
        <v>2.3033300125068368E-2</v>
      </c>
      <c r="G7578">
        <v>2.6395334131131877E-3</v>
      </c>
    </row>
    <row r="7579" spans="1:7" x14ac:dyDescent="0.3">
      <c r="A7579">
        <v>3.0851260393295501</v>
      </c>
      <c r="B7579">
        <v>0.32413586584531145</v>
      </c>
      <c r="C7579">
        <v>2.0366057098091943</v>
      </c>
      <c r="D7579">
        <v>7.7524024624236792E-4</v>
      </c>
      <c r="E7579">
        <v>4.5365275650524779E-4</v>
      </c>
      <c r="F7579">
        <v>9.4298580965266783E-3</v>
      </c>
      <c r="G7579">
        <v>1.2221086477801758E-3</v>
      </c>
    </row>
    <row r="7580" spans="1:7" x14ac:dyDescent="0.3">
      <c r="A7580">
        <v>3.0847189231987331</v>
      </c>
      <c r="B7580">
        <v>0.32417864476386038</v>
      </c>
      <c r="C7580">
        <v>2.0368744976816782</v>
      </c>
      <c r="D7580">
        <v>6.7164562504056088E-4</v>
      </c>
      <c r="E7580">
        <v>1.1047280311334627E-3</v>
      </c>
      <c r="F7580">
        <v>1.9536864477954372E-2</v>
      </c>
      <c r="G7580">
        <v>8.4081930274339748E-3</v>
      </c>
    </row>
    <row r="7581" spans="1:7" x14ac:dyDescent="0.3">
      <c r="A7581">
        <v>3.0843119145005939</v>
      </c>
      <c r="B7581">
        <v>0.3242214236824093</v>
      </c>
      <c r="C7581">
        <v>2.0371432855541616</v>
      </c>
      <c r="D7581">
        <v>-4.3782546259758248E-3</v>
      </c>
      <c r="E7581">
        <v>3.5834828693395407E-3</v>
      </c>
      <c r="F7581">
        <v>0.37413829206678856</v>
      </c>
      <c r="G7581">
        <v>1.6157244007550399E-2</v>
      </c>
    </row>
    <row r="7582" spans="1:7" x14ac:dyDescent="0.3">
      <c r="A7582">
        <v>3.083905013192612</v>
      </c>
      <c r="B7582">
        <v>0.32426420260095823</v>
      </c>
      <c r="C7582">
        <v>2.0374120734266454</v>
      </c>
      <c r="D7582">
        <v>1.0023357328084845E-3</v>
      </c>
      <c r="E7582">
        <v>-1.6699715544608389E-3</v>
      </c>
      <c r="F7582">
        <v>4.4338216610517275E-2</v>
      </c>
      <c r="G7582">
        <v>1.0219317500729805E-2</v>
      </c>
    </row>
    <row r="7583" spans="1:7" x14ac:dyDescent="0.3">
      <c r="A7583">
        <v>3.0834982192322911</v>
      </c>
      <c r="B7583">
        <v>0.32430698151950721</v>
      </c>
      <c r="C7583">
        <v>2.0376808612991293</v>
      </c>
      <c r="D7583">
        <v>-6.5677759919599446E-4</v>
      </c>
      <c r="E7583">
        <v>-1.9800187020908556E-3</v>
      </c>
      <c r="F7583">
        <v>5.0864199272086734E-2</v>
      </c>
      <c r="G7583">
        <v>4.4023213557923893E-3</v>
      </c>
    </row>
    <row r="7584" spans="1:7" x14ac:dyDescent="0.3">
      <c r="A7584">
        <v>3.0830915325771566</v>
      </c>
      <c r="B7584">
        <v>0.32434976043805613</v>
      </c>
      <c r="C7584">
        <v>2.0379496491716127</v>
      </c>
      <c r="D7584">
        <v>2.4089886471271803E-3</v>
      </c>
      <c r="E7584">
        <v>-7.951600421164433E-4</v>
      </c>
      <c r="F7584">
        <v>7.5218191726890524E-2</v>
      </c>
      <c r="G7584">
        <v>4.1807765231207366E-3</v>
      </c>
    </row>
    <row r="7585" spans="1:7" x14ac:dyDescent="0.3">
      <c r="A7585">
        <v>3.0826849531847555</v>
      </c>
      <c r="B7585">
        <v>0.32439253935660506</v>
      </c>
      <c r="C7585">
        <v>2.0382184370440966</v>
      </c>
      <c r="D7585">
        <v>6.8500377435229908E-4</v>
      </c>
      <c r="E7585">
        <v>5.3646975332062488E-4</v>
      </c>
      <c r="F7585">
        <v>8.8481662555207567E-3</v>
      </c>
      <c r="G7585">
        <v>3.578068999468529E-3</v>
      </c>
    </row>
    <row r="7586" spans="1:7" x14ac:dyDescent="0.3">
      <c r="A7586">
        <v>3.0822784810126582</v>
      </c>
      <c r="B7586">
        <v>0.32443531827515398</v>
      </c>
      <c r="C7586">
        <v>2.0384872249165804</v>
      </c>
      <c r="D7586">
        <v>6.2125877236378474E-5</v>
      </c>
      <c r="E7586">
        <v>2.726616861620955E-3</v>
      </c>
      <c r="F7586">
        <v>8.6938840286351349E-2</v>
      </c>
      <c r="G7586">
        <v>6.0642756758724882E-3</v>
      </c>
    </row>
    <row r="7587" spans="1:7" x14ac:dyDescent="0.3">
      <c r="A7587">
        <v>3.0818721160184577</v>
      </c>
      <c r="B7587">
        <v>0.32447809719370296</v>
      </c>
      <c r="C7587">
        <v>2.0387560127890643</v>
      </c>
      <c r="D7587">
        <v>-2.5736403243655902E-3</v>
      </c>
      <c r="E7587">
        <v>1.955200081183417E-3</v>
      </c>
      <c r="F7587">
        <v>0.12209789577440514</v>
      </c>
      <c r="G7587">
        <v>6.9898709440962999E-3</v>
      </c>
    </row>
    <row r="7588" spans="1:7" x14ac:dyDescent="0.3">
      <c r="A7588">
        <v>3.0814658581597678</v>
      </c>
      <c r="B7588">
        <v>0.32452087611225189</v>
      </c>
      <c r="C7588">
        <v>2.0390248006615477</v>
      </c>
      <c r="D7588">
        <v>-1.0045771414123889E-3</v>
      </c>
      <c r="E7588">
        <v>-8.4872994463754613E-4</v>
      </c>
      <c r="F7588">
        <v>2.0214603485057374E-2</v>
      </c>
      <c r="G7588">
        <v>3.6727575943524965E-3</v>
      </c>
    </row>
    <row r="7589" spans="1:7" x14ac:dyDescent="0.3">
      <c r="A7589">
        <v>3.081059707394227</v>
      </c>
      <c r="B7589">
        <v>0.32456365503080081</v>
      </c>
      <c r="C7589">
        <v>2.0392935885340315</v>
      </c>
      <c r="D7589">
        <v>4.4206788071352742E-4</v>
      </c>
      <c r="E7589">
        <v>-1.3016112350417897E-3</v>
      </c>
      <c r="F7589">
        <v>2.2085829684822936E-2</v>
      </c>
      <c r="G7589">
        <v>5.3299858553434625E-3</v>
      </c>
    </row>
    <row r="7590" spans="1:7" x14ac:dyDescent="0.3">
      <c r="A7590">
        <v>3.0806536636794939</v>
      </c>
      <c r="B7590">
        <v>0.32460643394934974</v>
      </c>
      <c r="C7590">
        <v>2.0395623764065154</v>
      </c>
      <c r="D7590">
        <v>2.7576644344483839E-3</v>
      </c>
      <c r="E7590">
        <v>-3.1318854406144209E-3</v>
      </c>
      <c r="F7590">
        <v>0.20352804765544927</v>
      </c>
      <c r="G7590">
        <v>1.085493963978581E-2</v>
      </c>
    </row>
    <row r="7591" spans="1:7" x14ac:dyDescent="0.3">
      <c r="A7591">
        <v>3.0802477269732509</v>
      </c>
      <c r="B7591">
        <v>0.32464921286789872</v>
      </c>
      <c r="C7591">
        <v>2.0398311642789988</v>
      </c>
      <c r="D7591">
        <v>2.4259429844721726E-3</v>
      </c>
      <c r="E7591">
        <v>-2.0201890587054406E-3</v>
      </c>
      <c r="F7591">
        <v>0.11648685304446638</v>
      </c>
      <c r="G7591">
        <v>1.109578848964185E-2</v>
      </c>
    </row>
    <row r="7592" spans="1:7" x14ac:dyDescent="0.3">
      <c r="A7592">
        <v>3.0798418972332016</v>
      </c>
      <c r="B7592">
        <v>0.32469199178644764</v>
      </c>
      <c r="C7592">
        <v>2.0400999521514827</v>
      </c>
      <c r="D7592">
        <v>1.7309077456152291E-3</v>
      </c>
      <c r="E7592">
        <v>2.715957757943459E-3</v>
      </c>
      <c r="F7592">
        <v>0.12123340793313826</v>
      </c>
      <c r="G7592">
        <v>8.7948414075707578E-3</v>
      </c>
    </row>
    <row r="7593" spans="1:7" x14ac:dyDescent="0.3">
      <c r="A7593">
        <v>3.0794361744170731</v>
      </c>
      <c r="B7593">
        <v>0.32473477070499657</v>
      </c>
      <c r="C7593">
        <v>2.0403687400239665</v>
      </c>
      <c r="D7593">
        <v>-2.212219822379857E-3</v>
      </c>
      <c r="E7593">
        <v>1.489272070335772E-3</v>
      </c>
      <c r="F7593">
        <v>8.3123277577442853E-2</v>
      </c>
      <c r="G7593">
        <v>9.8175572348487526E-3</v>
      </c>
    </row>
    <row r="7594" spans="1:7" x14ac:dyDescent="0.3">
      <c r="A7594">
        <v>3.0790305584826134</v>
      </c>
      <c r="B7594">
        <v>0.32477754962354549</v>
      </c>
      <c r="C7594">
        <v>2.0406375278964504</v>
      </c>
      <c r="D7594">
        <v>2.8182044144410465E-3</v>
      </c>
      <c r="E7594">
        <v>3.1117527507678348E-3</v>
      </c>
      <c r="F7594">
        <v>0.2060042878751466</v>
      </c>
      <c r="G7594">
        <v>1.1746521804085504E-2</v>
      </c>
    </row>
    <row r="7595" spans="1:7" x14ac:dyDescent="0.3">
      <c r="A7595">
        <v>3.0786250493875937</v>
      </c>
      <c r="B7595">
        <v>0.32482032854209447</v>
      </c>
      <c r="C7595">
        <v>2.0409063157689338</v>
      </c>
      <c r="D7595">
        <v>-2.5231969873945595E-3</v>
      </c>
      <c r="E7595">
        <v>-1.3372464958561665E-3</v>
      </c>
      <c r="F7595">
        <v>9.5312732351421417E-2</v>
      </c>
      <c r="G7595">
        <v>8.093045818194769E-3</v>
      </c>
    </row>
    <row r="7596" spans="1:7" x14ac:dyDescent="0.3">
      <c r="A7596">
        <v>3.0782196470898078</v>
      </c>
      <c r="B7596">
        <v>0.3248631074606434</v>
      </c>
      <c r="C7596">
        <v>2.0411751036414176</v>
      </c>
      <c r="D7596">
        <v>5.4507392040577035E-4</v>
      </c>
      <c r="E7596">
        <v>-7.5704143891096125E-4</v>
      </c>
      <c r="F7596">
        <v>1.0171100023711049E-2</v>
      </c>
      <c r="G7596">
        <v>6.5006780703706522E-3</v>
      </c>
    </row>
    <row r="7597" spans="1:7" x14ac:dyDescent="0.3">
      <c r="A7597">
        <v>3.0778143515470706</v>
      </c>
      <c r="B7597">
        <v>0.32490588637919232</v>
      </c>
      <c r="C7597">
        <v>2.0414438915139015</v>
      </c>
      <c r="D7597">
        <v>-4.2492438183261028E-3</v>
      </c>
      <c r="E7597">
        <v>-7.4806139157999294E-5</v>
      </c>
      <c r="F7597">
        <v>0.21110478710881589</v>
      </c>
      <c r="G7597">
        <v>1.2558088810604341E-2</v>
      </c>
    </row>
    <row r="7598" spans="1:7" x14ac:dyDescent="0.3">
      <c r="A7598">
        <v>3.0774091627172195</v>
      </c>
      <c r="B7598">
        <v>0.32494866529774125</v>
      </c>
      <c r="C7598">
        <v>2.0417126793863849</v>
      </c>
      <c r="D7598">
        <v>2.3168983765802886E-3</v>
      </c>
      <c r="E7598">
        <v>-3.4125969881327279E-3</v>
      </c>
      <c r="F7598">
        <v>0.19885771856702167</v>
      </c>
      <c r="G7598">
        <v>1.2115914734121248E-2</v>
      </c>
    </row>
    <row r="7599" spans="1:7" x14ac:dyDescent="0.3">
      <c r="A7599">
        <v>3.0770040805581149</v>
      </c>
      <c r="B7599">
        <v>0.32499144421629023</v>
      </c>
      <c r="C7599">
        <v>2.0419814672588688</v>
      </c>
      <c r="D7599">
        <v>1.7791995250145971E-5</v>
      </c>
      <c r="E7599">
        <v>1.2695270969831124E-4</v>
      </c>
      <c r="F7599">
        <v>1.9207528091114468E-4</v>
      </c>
      <c r="G7599">
        <v>5.3676618137518369E-3</v>
      </c>
    </row>
    <row r="7600" spans="1:7" x14ac:dyDescent="0.3">
      <c r="A7600">
        <v>3.0765991050276389</v>
      </c>
      <c r="B7600">
        <v>0.32503422313483915</v>
      </c>
      <c r="C7600">
        <v>2.0422502551313526</v>
      </c>
      <c r="D7600">
        <v>-2.2907502282846983E-3</v>
      </c>
      <c r="E7600">
        <v>-8.887960371756525E-4</v>
      </c>
      <c r="F7600">
        <v>7.0566241607751809E-2</v>
      </c>
      <c r="G7600">
        <v>3.7418739178267228E-3</v>
      </c>
    </row>
    <row r="7601" spans="1:7" x14ac:dyDescent="0.3">
      <c r="A7601">
        <v>3.0761942360836954</v>
      </c>
      <c r="B7601">
        <v>0.32507700205338808</v>
      </c>
      <c r="C7601">
        <v>2.042519043003836</v>
      </c>
      <c r="D7601">
        <v>6.9267570679579433E-4</v>
      </c>
      <c r="E7601">
        <v>-1.8764599870631368E-3</v>
      </c>
      <c r="F7601">
        <v>4.676253927804426E-2</v>
      </c>
      <c r="G7601">
        <v>9.9629764464907126E-3</v>
      </c>
    </row>
    <row r="7602" spans="1:7" x14ac:dyDescent="0.3">
      <c r="A7602">
        <v>3.0757894736842104</v>
      </c>
      <c r="B7602">
        <v>0.32511978097193706</v>
      </c>
      <c r="C7602">
        <v>2.0427878308763199</v>
      </c>
      <c r="D7602">
        <v>1.8700089792103075E-3</v>
      </c>
      <c r="E7602">
        <v>5.0309645059811968E-3</v>
      </c>
      <c r="F7602">
        <v>0.3367024976310935</v>
      </c>
      <c r="G7602">
        <v>2.0592715404849329E-2</v>
      </c>
    </row>
    <row r="7603" spans="1:7" x14ac:dyDescent="0.3">
      <c r="A7603">
        <v>3.0753848177871332</v>
      </c>
      <c r="B7603">
        <v>0.32516255989048598</v>
      </c>
      <c r="C7603">
        <v>2.0430566187488037</v>
      </c>
      <c r="D7603">
        <v>2.0018599511021297E-3</v>
      </c>
      <c r="E7603">
        <v>-4.7893355207290133E-3</v>
      </c>
      <c r="F7603">
        <v>0.31493524039320892</v>
      </c>
      <c r="G7603">
        <v>2.1861839502685255E-2</v>
      </c>
    </row>
    <row r="7604" spans="1:7" x14ac:dyDescent="0.3">
      <c r="A7604">
        <v>3.0749802683504339</v>
      </c>
      <c r="B7604">
        <v>0.32520533880903491</v>
      </c>
      <c r="C7604">
        <v>2.0433254066212876</v>
      </c>
      <c r="D7604">
        <v>3.3450107973659743E-3</v>
      </c>
      <c r="E7604">
        <v>-3.6354723347591138E-4</v>
      </c>
      <c r="F7604">
        <v>0.13232293159201086</v>
      </c>
      <c r="G7604">
        <v>1.1595509752017013E-2</v>
      </c>
    </row>
    <row r="7605" spans="1:7" x14ac:dyDescent="0.3">
      <c r="A7605">
        <v>3.0745758253321056</v>
      </c>
      <c r="B7605">
        <v>0.32524811772758383</v>
      </c>
      <c r="C7605">
        <v>2.043594194493771</v>
      </c>
      <c r="D7605">
        <v>-5.6566611141002205E-5</v>
      </c>
      <c r="E7605">
        <v>5.2613013540200122E-4</v>
      </c>
      <c r="F7605">
        <v>3.2727884478165456E-3</v>
      </c>
      <c r="G7605">
        <v>3.0100029778094366E-3</v>
      </c>
    </row>
    <row r="7606" spans="1:7" x14ac:dyDescent="0.3">
      <c r="A7606">
        <v>3.0741714886901632</v>
      </c>
      <c r="B7606">
        <v>0.32529089664613281</v>
      </c>
      <c r="C7606">
        <v>2.0438629823662549</v>
      </c>
      <c r="D7606">
        <v>-1.0228368669190691E-3</v>
      </c>
      <c r="E7606">
        <v>-1.3172798359232596E-4</v>
      </c>
      <c r="F7606">
        <v>1.2430743390268492E-2</v>
      </c>
      <c r="G7606">
        <v>3.7647085833262587E-3</v>
      </c>
    </row>
    <row r="7607" spans="1:7" x14ac:dyDescent="0.3">
      <c r="A7607">
        <v>3.073767258382643</v>
      </c>
      <c r="B7607">
        <v>0.32533367556468173</v>
      </c>
      <c r="C7607">
        <v>2.0441317702387387</v>
      </c>
      <c r="D7607">
        <v>3.6334929064608034E-3</v>
      </c>
      <c r="E7607">
        <v>-7.6233177290501017E-4</v>
      </c>
      <c r="F7607">
        <v>0.16110061802419387</v>
      </c>
      <c r="G7607">
        <v>6.8580868670711261E-3</v>
      </c>
    </row>
    <row r="7608" spans="1:7" x14ac:dyDescent="0.3">
      <c r="A7608">
        <v>3.0733631343676047</v>
      </c>
      <c r="B7608">
        <v>0.32537645448323066</v>
      </c>
      <c r="C7608">
        <v>2.0444005581112221</v>
      </c>
      <c r="D7608">
        <v>8.9500824727269763E-4</v>
      </c>
      <c r="E7608">
        <v>2.5000221138801444E-4</v>
      </c>
      <c r="F7608">
        <v>1.0093065669684391E-2</v>
      </c>
      <c r="G7608">
        <v>3.8084272925558403E-3</v>
      </c>
    </row>
    <row r="7609" spans="1:7" x14ac:dyDescent="0.3">
      <c r="A7609">
        <v>3.0729591166031285</v>
      </c>
      <c r="B7609">
        <v>0.32541923340177958</v>
      </c>
      <c r="C7609">
        <v>2.044669345983706</v>
      </c>
      <c r="D7609">
        <v>-9.2399828311558662E-4</v>
      </c>
      <c r="E7609">
        <v>-1.194575838888521E-4</v>
      </c>
      <c r="F7609">
        <v>1.0145685900826042E-2</v>
      </c>
      <c r="G7609">
        <v>4.9890236082146527E-3</v>
      </c>
    </row>
    <row r="7610" spans="1:7" x14ac:dyDescent="0.3">
      <c r="A7610">
        <v>3.0725552050473186</v>
      </c>
      <c r="B7610">
        <v>0.32546201232032856</v>
      </c>
      <c r="C7610">
        <v>2.0449381338561898</v>
      </c>
      <c r="D7610">
        <v>-7.1104181723423638E-4</v>
      </c>
      <c r="E7610">
        <v>4.2837620668555541E-3</v>
      </c>
      <c r="F7610">
        <v>0.22039124118711464</v>
      </c>
      <c r="G7610">
        <v>1.0114523994296971E-2</v>
      </c>
    </row>
    <row r="7611" spans="1:7" x14ac:dyDescent="0.3">
      <c r="A7611">
        <v>3.0721513996582992</v>
      </c>
      <c r="B7611">
        <v>0.32550479123887749</v>
      </c>
      <c r="C7611">
        <v>2.0452069217286737</v>
      </c>
      <c r="D7611">
        <v>-1.5100057977373452E-3</v>
      </c>
      <c r="E7611">
        <v>-1.6242000789560313E-3</v>
      </c>
      <c r="F7611">
        <v>5.7483260125601572E-2</v>
      </c>
      <c r="G7611">
        <v>7.710585390697188E-3</v>
      </c>
    </row>
    <row r="7612" spans="1:7" x14ac:dyDescent="0.3">
      <c r="A7612">
        <v>3.071747700394218</v>
      </c>
      <c r="B7612">
        <v>0.32554757015742641</v>
      </c>
      <c r="C7612">
        <v>2.0454757096011571</v>
      </c>
      <c r="D7612">
        <v>9.1156140137402415E-4</v>
      </c>
      <c r="E7612">
        <v>-1.9070292533650141E-3</v>
      </c>
      <c r="F7612">
        <v>5.2218533254339325E-2</v>
      </c>
      <c r="G7612">
        <v>1.0404062501901925E-2</v>
      </c>
    </row>
    <row r="7613" spans="1:7" x14ac:dyDescent="0.3">
      <c r="A7613">
        <v>3.0713441072132439</v>
      </c>
      <c r="B7613">
        <v>0.32559034907597534</v>
      </c>
      <c r="C7613">
        <v>2.045744497473641</v>
      </c>
      <c r="D7613">
        <v>4.8021957136156063E-3</v>
      </c>
      <c r="E7613">
        <v>2.7980594347339835E-3</v>
      </c>
      <c r="F7613">
        <v>0.36104489454114586</v>
      </c>
      <c r="G7613">
        <v>2.5289011812085753E-2</v>
      </c>
    </row>
    <row r="7614" spans="1:7" x14ac:dyDescent="0.3">
      <c r="A7614">
        <v>3.0709406200735683</v>
      </c>
      <c r="B7614">
        <v>0.32563312799452432</v>
      </c>
      <c r="C7614">
        <v>2.0460132853461248</v>
      </c>
      <c r="D7614">
        <v>-1.3027756548821857E-3</v>
      </c>
      <c r="E7614">
        <v>-6.3884822299212149E-3</v>
      </c>
      <c r="F7614">
        <v>0.49685605726967463</v>
      </c>
      <c r="G7614">
        <v>2.9359242820944972E-2</v>
      </c>
    </row>
    <row r="7615" spans="1:7" x14ac:dyDescent="0.3">
      <c r="A7615">
        <v>3.0705372389334036</v>
      </c>
      <c r="B7615">
        <v>0.32567590691307324</v>
      </c>
      <c r="C7615">
        <v>2.0462820732186082</v>
      </c>
      <c r="D7615">
        <v>2.5443524279477737E-3</v>
      </c>
      <c r="E7615">
        <v>1.9694481159647842E-3</v>
      </c>
      <c r="F7615">
        <v>0.12099949589933837</v>
      </c>
      <c r="G7615">
        <v>1.5276182524458701E-2</v>
      </c>
    </row>
    <row r="7616" spans="1:7" x14ac:dyDescent="0.3">
      <c r="A7616">
        <v>3.070133963750985</v>
      </c>
      <c r="B7616">
        <v>0.32571868583162217</v>
      </c>
      <c r="C7616">
        <v>2.0465508610910921</v>
      </c>
      <c r="D7616">
        <v>-5.7124892173664545E-4</v>
      </c>
      <c r="E7616">
        <v>1.4682221729143267E-3</v>
      </c>
      <c r="F7616">
        <v>2.9009635631428332E-2</v>
      </c>
      <c r="G7616">
        <v>4.6692042643782725E-3</v>
      </c>
    </row>
    <row r="7617" spans="1:7" x14ac:dyDescent="0.3">
      <c r="A7617">
        <v>3.06973079448457</v>
      </c>
      <c r="B7617">
        <v>0.32576146475017109</v>
      </c>
      <c r="C7617">
        <v>2.0468196489635759</v>
      </c>
      <c r="D7617">
        <v>2.1732018776325053E-3</v>
      </c>
      <c r="E7617">
        <v>2.0283679980550659E-4</v>
      </c>
      <c r="F7617">
        <v>5.5681037879099581E-2</v>
      </c>
      <c r="G7617">
        <v>3.0965753842606249E-3</v>
      </c>
    </row>
    <row r="7618" spans="1:7" x14ac:dyDescent="0.3">
      <c r="A7618">
        <v>3.0693277310924372</v>
      </c>
      <c r="B7618">
        <v>0.32580424366872007</v>
      </c>
      <c r="C7618">
        <v>2.0470884368360598</v>
      </c>
      <c r="D7618">
        <v>2.6335720429300708E-4</v>
      </c>
      <c r="E7618">
        <v>1.1126066326681238E-3</v>
      </c>
      <c r="F7618">
        <v>1.52791442660552E-2</v>
      </c>
      <c r="G7618">
        <v>5.3706639261504856E-3</v>
      </c>
    </row>
    <row r="7619" spans="1:7" x14ac:dyDescent="0.3">
      <c r="A7619">
        <v>3.0689247735328871</v>
      </c>
      <c r="B7619">
        <v>0.325847022587269</v>
      </c>
      <c r="C7619">
        <v>2.0473572247085432</v>
      </c>
      <c r="D7619">
        <v>-5.1248965925089441E-4</v>
      </c>
      <c r="E7619">
        <v>3.9314136639637945E-3</v>
      </c>
      <c r="F7619">
        <v>0.1837196869534953</v>
      </c>
      <c r="G7619">
        <v>9.7548191967456802E-3</v>
      </c>
    </row>
    <row r="7620" spans="1:7" x14ac:dyDescent="0.3">
      <c r="A7620">
        <v>3.0685219217642428</v>
      </c>
      <c r="B7620">
        <v>0.32588980150581792</v>
      </c>
      <c r="C7620">
        <v>2.0476260125810271</v>
      </c>
      <c r="D7620">
        <v>-2.8989518836862846E-3</v>
      </c>
      <c r="E7620">
        <v>-8.9618241312129328E-4</v>
      </c>
      <c r="F7620">
        <v>0.1076121750364409</v>
      </c>
      <c r="G7620">
        <v>1.1064982174031479E-2</v>
      </c>
    </row>
    <row r="7621" spans="1:7" x14ac:dyDescent="0.3">
      <c r="A7621">
        <v>3.0681191757448483</v>
      </c>
      <c r="B7621">
        <v>0.32593258042436685</v>
      </c>
      <c r="C7621">
        <v>2.0478948004535109</v>
      </c>
      <c r="D7621">
        <v>2.7315644912360971E-3</v>
      </c>
      <c r="E7621">
        <v>-2.4478347128018838E-3</v>
      </c>
      <c r="F7621">
        <v>0.1572426303342519</v>
      </c>
      <c r="G7621">
        <v>1.1121586285709749E-2</v>
      </c>
    </row>
    <row r="7622" spans="1:7" x14ac:dyDescent="0.3">
      <c r="A7622">
        <v>3.0677165354330707</v>
      </c>
      <c r="B7622">
        <v>0.32597535934291583</v>
      </c>
      <c r="C7622">
        <v>2.0481635883259943</v>
      </c>
      <c r="D7622">
        <v>-3.3164178234610982E-3</v>
      </c>
      <c r="E7622">
        <v>-8.4687037900470425E-4</v>
      </c>
      <c r="F7622">
        <v>0.13693446463826717</v>
      </c>
      <c r="G7622">
        <v>1.2950221728891534E-2</v>
      </c>
    </row>
    <row r="7623" spans="1:7" x14ac:dyDescent="0.3">
      <c r="A7623">
        <v>3.0673140007872983</v>
      </c>
      <c r="B7623">
        <v>0.32601813826146475</v>
      </c>
      <c r="C7623">
        <v>2.0484323761984782</v>
      </c>
      <c r="D7623">
        <v>2.9868366301098988E-3</v>
      </c>
      <c r="E7623">
        <v>3.1444610196442839E-3</v>
      </c>
      <c r="F7623">
        <v>0.21983758352272659</v>
      </c>
      <c r="G7623">
        <v>1.1614330206004424E-2</v>
      </c>
    </row>
    <row r="7624" spans="1:7" x14ac:dyDescent="0.3">
      <c r="A7624">
        <v>3.0669115717659405</v>
      </c>
      <c r="B7624">
        <v>0.32606091718001368</v>
      </c>
      <c r="C7624">
        <v>2.048701164070962</v>
      </c>
      <c r="D7624">
        <v>3.1152650065998218E-4</v>
      </c>
      <c r="E7624">
        <v>-7.1981664682737017E-4</v>
      </c>
      <c r="F7624">
        <v>7.1902795410720994E-3</v>
      </c>
      <c r="G7624">
        <v>6.568043211000003E-3</v>
      </c>
    </row>
    <row r="7625" spans="1:7" x14ac:dyDescent="0.3">
      <c r="A7625">
        <v>3.0665092483274301</v>
      </c>
      <c r="B7625">
        <v>0.3261036960985626</v>
      </c>
      <c r="C7625">
        <v>2.0489699519434459</v>
      </c>
      <c r="D7625">
        <v>2.422225169834015E-3</v>
      </c>
      <c r="E7625">
        <v>1.52976903920867E-3</v>
      </c>
      <c r="F7625">
        <v>9.5927718197336045E-2</v>
      </c>
      <c r="G7625">
        <v>4.3500723367689443E-3</v>
      </c>
    </row>
    <row r="7626" spans="1:7" x14ac:dyDescent="0.3">
      <c r="A7626">
        <v>3.0661070304302203</v>
      </c>
      <c r="B7626">
        <v>0.32614647501711158</v>
      </c>
      <c r="C7626">
        <v>2.0492387398159293</v>
      </c>
      <c r="D7626">
        <v>-1.2820574939296295E-3</v>
      </c>
      <c r="E7626">
        <v>-1.853501011732308E-4</v>
      </c>
      <c r="F7626">
        <v>1.961276879669582E-2</v>
      </c>
      <c r="G7626">
        <v>5.0015393751777874E-3</v>
      </c>
    </row>
    <row r="7627" spans="1:7" x14ac:dyDescent="0.3">
      <c r="A7627">
        <v>3.0657049180327869</v>
      </c>
      <c r="B7627">
        <v>0.32618925393566051</v>
      </c>
      <c r="C7627">
        <v>2.0495075276884132</v>
      </c>
      <c r="D7627">
        <v>1.1525046087473572E-3</v>
      </c>
      <c r="E7627">
        <v>2.9356367161805178E-3</v>
      </c>
      <c r="F7627">
        <v>0.11625153393245026</v>
      </c>
      <c r="G7627">
        <v>1.021037161759128E-2</v>
      </c>
    </row>
    <row r="7628" spans="1:7" x14ac:dyDescent="0.3">
      <c r="A7628">
        <v>3.0653029110936272</v>
      </c>
      <c r="B7628">
        <v>0.32623203285420943</v>
      </c>
      <c r="C7628">
        <v>2.049776315560897</v>
      </c>
      <c r="D7628">
        <v>4.3805185548532908E-3</v>
      </c>
      <c r="E7628">
        <v>1.775206054932005E-3</v>
      </c>
      <c r="F7628">
        <v>0.26111341876634764</v>
      </c>
      <c r="G7628">
        <v>1.4912011408491747E-2</v>
      </c>
    </row>
    <row r="7629" spans="1:7" x14ac:dyDescent="0.3">
      <c r="A7629">
        <v>3.0649010095712601</v>
      </c>
      <c r="B7629">
        <v>0.32627481177275841</v>
      </c>
      <c r="C7629">
        <v>2.0500451034333804</v>
      </c>
      <c r="D7629">
        <v>3.0193724379101064E-3</v>
      </c>
      <c r="E7629">
        <v>-6.2229150718946943E-4</v>
      </c>
      <c r="F7629">
        <v>0.11108107639349214</v>
      </c>
      <c r="G7629">
        <v>1.104883507837807E-2</v>
      </c>
    </row>
    <row r="7630" spans="1:7" x14ac:dyDescent="0.3">
      <c r="A7630">
        <v>3.0644992134242264</v>
      </c>
      <c r="B7630">
        <v>0.32631759069130734</v>
      </c>
      <c r="C7630">
        <v>2.0503138913058643</v>
      </c>
      <c r="D7630">
        <v>-1.1578869121445612E-3</v>
      </c>
      <c r="E7630">
        <v>-2.1972644949102751E-3</v>
      </c>
      <c r="F7630">
        <v>7.2099454253992085E-2</v>
      </c>
      <c r="G7630">
        <v>6.2025998623476937E-3</v>
      </c>
    </row>
    <row r="7631" spans="1:7" x14ac:dyDescent="0.3">
      <c r="A7631">
        <v>3.0640975226110894</v>
      </c>
      <c r="B7631">
        <v>0.32636036960985626</v>
      </c>
      <c r="C7631">
        <v>2.0505826791783481</v>
      </c>
      <c r="D7631">
        <v>1.8157994109151707E-3</v>
      </c>
      <c r="E7631">
        <v>-1.2395995606095773E-3</v>
      </c>
      <c r="F7631">
        <v>5.649668966986094E-2</v>
      </c>
      <c r="G7631">
        <v>7.3850960884850334E-3</v>
      </c>
    </row>
    <row r="7632" spans="1:7" x14ac:dyDescent="0.3">
      <c r="A7632">
        <v>3.0636959370904324</v>
      </c>
      <c r="B7632">
        <v>0.32640314852840518</v>
      </c>
      <c r="C7632">
        <v>2.0508514670508315</v>
      </c>
      <c r="D7632">
        <v>-6.4163918350629919E-4</v>
      </c>
      <c r="E7632">
        <v>3.9385968192977329E-3</v>
      </c>
      <c r="F7632">
        <v>0.18612258428851483</v>
      </c>
      <c r="G7632">
        <v>1.0737002822197044E-2</v>
      </c>
    </row>
    <row r="7633" spans="1:7" x14ac:dyDescent="0.3">
      <c r="A7633">
        <v>3.0632944568208624</v>
      </c>
      <c r="B7633">
        <v>0.32644592744695416</v>
      </c>
      <c r="C7633">
        <v>2.0511202549233154</v>
      </c>
      <c r="D7633">
        <v>-1.8563239021397464E-3</v>
      </c>
      <c r="E7633">
        <v>2.4591571385939059E-3</v>
      </c>
      <c r="F7633">
        <v>0.11095876875770318</v>
      </c>
      <c r="G7633">
        <v>8.8300655838476193E-3</v>
      </c>
    </row>
    <row r="7634" spans="1:7" x14ac:dyDescent="0.3">
      <c r="A7634">
        <v>3.0628930817610063</v>
      </c>
      <c r="B7634">
        <v>0.32648870636550309</v>
      </c>
      <c r="C7634">
        <v>2.0513890427957993</v>
      </c>
      <c r="D7634">
        <v>-1.7433840677190551E-3</v>
      </c>
      <c r="E7634">
        <v>-1.5560975712305785E-4</v>
      </c>
      <c r="F7634">
        <v>3.5807384898986813E-2</v>
      </c>
      <c r="G7634">
        <v>4.0931336373503232E-3</v>
      </c>
    </row>
    <row r="7635" spans="1:7" x14ac:dyDescent="0.3">
      <c r="A7635">
        <v>3.0624918118695139</v>
      </c>
      <c r="B7635">
        <v>0.32653148528405201</v>
      </c>
      <c r="C7635">
        <v>2.0516578306682831</v>
      </c>
      <c r="D7635">
        <v>4.8830221676123497E-4</v>
      </c>
      <c r="E7635">
        <v>1.3205751738450187E-3</v>
      </c>
      <c r="F7635">
        <v>2.3169798488499892E-2</v>
      </c>
      <c r="G7635">
        <v>1.8980892887839789E-3</v>
      </c>
    </row>
    <row r="7636" spans="1:7" x14ac:dyDescent="0.3">
      <c r="A7636">
        <v>3.0620906471050562</v>
      </c>
      <c r="B7636">
        <v>0.32657426420260094</v>
      </c>
      <c r="C7636">
        <v>2.0519266185407665</v>
      </c>
      <c r="D7636">
        <v>-3.2949603431090148E-4</v>
      </c>
      <c r="E7636">
        <v>1.0129404609391887E-3</v>
      </c>
      <c r="F7636">
        <v>1.3261391972032979E-2</v>
      </c>
      <c r="G7636">
        <v>4.6866243306380867E-3</v>
      </c>
    </row>
    <row r="7637" spans="1:7" x14ac:dyDescent="0.3">
      <c r="A7637">
        <v>3.0616895874263261</v>
      </c>
      <c r="B7637">
        <v>0.32661704312114992</v>
      </c>
      <c r="C7637">
        <v>2.0521954064132504</v>
      </c>
      <c r="D7637">
        <v>3.7910616775927229E-3</v>
      </c>
      <c r="E7637">
        <v>-1.2375726287181552E-3</v>
      </c>
      <c r="F7637">
        <v>0.18588285064371887</v>
      </c>
      <c r="G7637">
        <v>1.0045656595964981E-2</v>
      </c>
    </row>
    <row r="7638" spans="1:7" x14ac:dyDescent="0.3">
      <c r="A7638">
        <v>3.0612886327920377</v>
      </c>
      <c r="B7638">
        <v>0.32665982203969884</v>
      </c>
      <c r="C7638">
        <v>2.0524641942857342</v>
      </c>
      <c r="D7638">
        <v>2.0366363193613755E-3</v>
      </c>
      <c r="E7638">
        <v>2.4723344849351256E-3</v>
      </c>
      <c r="F7638">
        <v>0.11992268213844012</v>
      </c>
      <c r="G7638">
        <v>9.2419686905404908E-3</v>
      </c>
    </row>
    <row r="7639" spans="1:7" x14ac:dyDescent="0.3">
      <c r="A7639">
        <v>3.0608877831609269</v>
      </c>
      <c r="B7639">
        <v>0.32670260095824777</v>
      </c>
      <c r="C7639">
        <v>2.0527329821582176</v>
      </c>
      <c r="D7639">
        <v>-1.7233653422955484E-3</v>
      </c>
      <c r="E7639">
        <v>-5.9303648040646018E-4</v>
      </c>
      <c r="F7639">
        <v>3.8823800165943098E-2</v>
      </c>
      <c r="G7639">
        <v>1.071549619490174E-2</v>
      </c>
    </row>
    <row r="7640" spans="1:7" x14ac:dyDescent="0.3">
      <c r="A7640">
        <v>3.0604870384917517</v>
      </c>
      <c r="B7640">
        <v>0.32674537987679669</v>
      </c>
      <c r="C7640">
        <v>2.0530017700307015</v>
      </c>
      <c r="D7640">
        <v>5.1849512442033391E-3</v>
      </c>
      <c r="E7640">
        <v>1.5151638028998533E-3</v>
      </c>
      <c r="F7640">
        <v>0.34104930353723667</v>
      </c>
      <c r="G7640">
        <v>1.4773832805958292E-2</v>
      </c>
    </row>
    <row r="7641" spans="1:7" x14ac:dyDescent="0.3">
      <c r="A7641">
        <v>3.0600863987432909</v>
      </c>
      <c r="B7641">
        <v>0.32678815879534567</v>
      </c>
      <c r="C7641">
        <v>2.0532705579031854</v>
      </c>
      <c r="D7641">
        <v>-1.3472673049350411E-3</v>
      </c>
      <c r="E7641">
        <v>2.018473276223739E-4</v>
      </c>
      <c r="F7641">
        <v>2.1691426496582726E-2</v>
      </c>
      <c r="G7641">
        <v>1.189873786677118E-2</v>
      </c>
    </row>
    <row r="7642" spans="1:7" x14ac:dyDescent="0.3">
      <c r="A7642">
        <v>3.0596858638743454</v>
      </c>
      <c r="B7642">
        <v>0.3268309377138946</v>
      </c>
      <c r="C7642">
        <v>2.0535393457756692</v>
      </c>
      <c r="D7642">
        <v>3.9510578977764695E-3</v>
      </c>
      <c r="E7642">
        <v>1.6339341014923704E-3</v>
      </c>
      <c r="F7642">
        <v>0.21366364297742224</v>
      </c>
      <c r="G7642">
        <v>9.6776482555993963E-3</v>
      </c>
    </row>
    <row r="7643" spans="1:7" x14ac:dyDescent="0.3">
      <c r="A7643">
        <v>3.0592854338437379</v>
      </c>
      <c r="B7643">
        <v>0.32687371663244352</v>
      </c>
      <c r="C7643">
        <v>2.0538081336481526</v>
      </c>
      <c r="D7643">
        <v>-1.108871542296719E-3</v>
      </c>
      <c r="E7643">
        <v>1.404665730044269E-3</v>
      </c>
      <c r="F7643">
        <v>3.7432946169647041E-2</v>
      </c>
      <c r="G7643">
        <v>8.0220141128471163E-3</v>
      </c>
    </row>
    <row r="7644" spans="1:7" x14ac:dyDescent="0.3">
      <c r="A7644">
        <v>3.0588851086103115</v>
      </c>
      <c r="B7644">
        <v>0.32691649555099245</v>
      </c>
      <c r="C7644">
        <v>2.0540769215206365</v>
      </c>
      <c r="D7644">
        <v>6.276108455385951E-4</v>
      </c>
      <c r="E7644">
        <v>-3.0691470067160174E-3</v>
      </c>
      <c r="F7644">
        <v>0.11470087434590999</v>
      </c>
      <c r="G7644">
        <v>5.8290035491662985E-3</v>
      </c>
    </row>
    <row r="7645" spans="1:7" x14ac:dyDescent="0.3">
      <c r="A7645">
        <v>3.0584848881329321</v>
      </c>
      <c r="B7645">
        <v>0.32695927446954143</v>
      </c>
      <c r="C7645">
        <v>2.0543457093931203</v>
      </c>
      <c r="D7645">
        <v>1.2888472394407195E-3</v>
      </c>
      <c r="E7645">
        <v>-7.5981632073455335E-4</v>
      </c>
      <c r="F7645">
        <v>2.6162980783487697E-2</v>
      </c>
      <c r="G7645">
        <v>5.0108001555902414E-3</v>
      </c>
    </row>
    <row r="7646" spans="1:7" x14ac:dyDescent="0.3">
      <c r="A7646">
        <v>3.0580847723704867</v>
      </c>
      <c r="B7646">
        <v>0.32700205338809035</v>
      </c>
      <c r="C7646">
        <v>2.0546144972656037</v>
      </c>
      <c r="D7646">
        <v>-1.1943745600998025E-3</v>
      </c>
      <c r="E7646">
        <v>2.4150551969620362E-3</v>
      </c>
      <c r="F7646">
        <v>8.4843451405656911E-2</v>
      </c>
      <c r="G7646">
        <v>4.4661351320611159E-3</v>
      </c>
    </row>
    <row r="7647" spans="1:7" x14ac:dyDescent="0.3">
      <c r="A7647">
        <v>3.0576847612818834</v>
      </c>
      <c r="B7647">
        <v>0.32704483230663928</v>
      </c>
      <c r="C7647">
        <v>2.0548832851380876</v>
      </c>
      <c r="D7647">
        <v>-7.3106441523561284E-4</v>
      </c>
      <c r="E7647">
        <v>1.3842469976410705E-3</v>
      </c>
      <c r="F7647">
        <v>2.8642553538358217E-2</v>
      </c>
      <c r="G7647">
        <v>4.6410550205836744E-3</v>
      </c>
    </row>
    <row r="7648" spans="1:7" x14ac:dyDescent="0.3">
      <c r="A7648">
        <v>3.0572848548260527</v>
      </c>
      <c r="B7648">
        <v>0.3270876112251882</v>
      </c>
      <c r="C7648">
        <v>2.0551520730105715</v>
      </c>
      <c r="D7648">
        <v>-1.9335819361540878E-3</v>
      </c>
      <c r="E7648">
        <v>2.0150428589955842E-3</v>
      </c>
      <c r="F7648">
        <v>9.1156311238773796E-2</v>
      </c>
      <c r="G7648">
        <v>5.3686870226532391E-3</v>
      </c>
    </row>
    <row r="7649" spans="1:7" x14ac:dyDescent="0.3">
      <c r="A7649">
        <v>3.0568850529619458</v>
      </c>
      <c r="B7649">
        <v>0.32713039014373718</v>
      </c>
      <c r="C7649">
        <v>2.0554208608830553</v>
      </c>
      <c r="D7649">
        <v>-2.1285418128266201E-3</v>
      </c>
      <c r="E7649">
        <v>7.1347639913662512E-4</v>
      </c>
      <c r="F7649">
        <v>5.8904467340738606E-2</v>
      </c>
      <c r="G7649">
        <v>5.6315817341624176E-3</v>
      </c>
    </row>
    <row r="7650" spans="1:7" x14ac:dyDescent="0.3">
      <c r="A7650">
        <v>3.0564853556485354</v>
      </c>
      <c r="B7650">
        <v>0.32717316906228611</v>
      </c>
      <c r="C7650">
        <v>2.0556896487555387</v>
      </c>
      <c r="D7650">
        <v>-5.9532105152928149E-4</v>
      </c>
      <c r="E7650">
        <v>-2.4466696435650782E-3</v>
      </c>
      <c r="F7650">
        <v>7.4108926945910883E-2</v>
      </c>
      <c r="G7650">
        <v>6.62736369591893E-3</v>
      </c>
    </row>
    <row r="7651" spans="1:7" x14ac:dyDescent="0.3">
      <c r="A7651">
        <v>3.0560857628448161</v>
      </c>
      <c r="B7651">
        <v>0.32721594798083503</v>
      </c>
      <c r="C7651">
        <v>2.0559584366280226</v>
      </c>
      <c r="D7651">
        <v>3.0028785568338738E-3</v>
      </c>
      <c r="E7651">
        <v>-1.3279542016155794E-3</v>
      </c>
      <c r="F7651">
        <v>0.12600531236370541</v>
      </c>
      <c r="G7651">
        <v>7.7346253258740467E-3</v>
      </c>
    </row>
    <row r="7652" spans="1:7" x14ac:dyDescent="0.3">
      <c r="A7652">
        <v>3.0556862745098039</v>
      </c>
      <c r="B7652">
        <v>0.32725872689938396</v>
      </c>
      <c r="C7652">
        <v>2.0562272245005064</v>
      </c>
      <c r="D7652">
        <v>1.4865692053824312E-3</v>
      </c>
      <c r="E7652">
        <v>1.7752758360087199E-3</v>
      </c>
      <c r="F7652">
        <v>6.2665121959245715E-2</v>
      </c>
      <c r="G7652">
        <v>5.2434680028049024E-3</v>
      </c>
    </row>
    <row r="7653" spans="1:7" x14ac:dyDescent="0.3">
      <c r="A7653">
        <v>3.0552868906025354</v>
      </c>
      <c r="B7653">
        <v>0.32730150581793294</v>
      </c>
      <c r="C7653">
        <v>2.0564960123729898</v>
      </c>
      <c r="D7653">
        <v>9.1452037317156477E-5</v>
      </c>
      <c r="E7653">
        <v>1.0188226961255474E-3</v>
      </c>
      <c r="F7653">
        <v>1.2229892628923622E-2</v>
      </c>
      <c r="G7653">
        <v>2.6361570114988154E-3</v>
      </c>
    </row>
    <row r="7654" spans="1:7" x14ac:dyDescent="0.3">
      <c r="A7654">
        <v>3.0548876110820702</v>
      </c>
      <c r="B7654">
        <v>0.32734428473648186</v>
      </c>
      <c r="C7654">
        <v>2.0567648002454737</v>
      </c>
      <c r="D7654">
        <v>-1.0914225538951748E-4</v>
      </c>
      <c r="E7654">
        <v>1.9674709410057102E-3</v>
      </c>
      <c r="F7654">
        <v>4.5382796799449489E-2</v>
      </c>
      <c r="G7654">
        <v>2.2269573983917999E-3</v>
      </c>
    </row>
    <row r="7655" spans="1:7" x14ac:dyDescent="0.3">
      <c r="A7655">
        <v>3.0544884359074871</v>
      </c>
      <c r="B7655">
        <v>0.32738706365503079</v>
      </c>
      <c r="C7655">
        <v>2.0570335881179576</v>
      </c>
      <c r="D7655">
        <v>-8.0227433794946324E-5</v>
      </c>
      <c r="E7655">
        <v>8.7106761274879929E-4</v>
      </c>
      <c r="F7655">
        <v>8.9436018144992534E-3</v>
      </c>
      <c r="G7655">
        <v>5.8280129070184044E-3</v>
      </c>
    </row>
    <row r="7656" spans="1:7" x14ac:dyDescent="0.3">
      <c r="A7656">
        <v>3.0540893650378886</v>
      </c>
      <c r="B7656">
        <v>0.32742984257357977</v>
      </c>
      <c r="C7656">
        <v>2.0573023759904414</v>
      </c>
      <c r="D7656">
        <v>4.4180094737578755E-3</v>
      </c>
      <c r="E7656">
        <v>3.6322849737955437E-4</v>
      </c>
      <c r="F7656">
        <v>0.22967788011100021</v>
      </c>
      <c r="G7656">
        <v>9.6337891477278337E-3</v>
      </c>
    </row>
    <row r="7657" spans="1:7" x14ac:dyDescent="0.3">
      <c r="A7657">
        <v>3.0536903984323973</v>
      </c>
      <c r="B7657">
        <v>0.32747262149212869</v>
      </c>
      <c r="C7657">
        <v>2.0575711638629248</v>
      </c>
      <c r="D7657">
        <v>-5.4448309153069232E-4</v>
      </c>
      <c r="E7657">
        <v>1.0334353663733764E-3</v>
      </c>
      <c r="F7657">
        <v>1.59476973672577E-2</v>
      </c>
      <c r="G7657">
        <v>5.6267284074510331E-3</v>
      </c>
    </row>
    <row r="7658" spans="1:7" x14ac:dyDescent="0.3">
      <c r="A7658">
        <v>3.0532915360501569</v>
      </c>
      <c r="B7658">
        <v>0.32751540041067762</v>
      </c>
      <c r="C7658">
        <v>2.0578399517354087</v>
      </c>
      <c r="D7658">
        <v>-1.3483460593237682E-3</v>
      </c>
      <c r="E7658">
        <v>-2.5709703130644519E-5</v>
      </c>
      <c r="F7658">
        <v>2.1256943211974959E-2</v>
      </c>
      <c r="G7658">
        <v>2.3835288615695407E-3</v>
      </c>
    </row>
    <row r="7659" spans="1:7" x14ac:dyDescent="0.3">
      <c r="A7659">
        <v>3.052892777850333</v>
      </c>
      <c r="B7659">
        <v>0.32755817932922654</v>
      </c>
      <c r="C7659">
        <v>2.0581087396078925</v>
      </c>
      <c r="D7659">
        <v>1.8473226907933427E-3</v>
      </c>
      <c r="E7659">
        <v>-1.3550537409510032E-3</v>
      </c>
      <c r="F7659">
        <v>6.1347644386810167E-2</v>
      </c>
      <c r="G7659">
        <v>4.243919515027522E-3</v>
      </c>
    </row>
    <row r="7660" spans="1:7" x14ac:dyDescent="0.3">
      <c r="A7660">
        <v>3.0524941237921128</v>
      </c>
      <c r="B7660">
        <v>0.32760095824777552</v>
      </c>
      <c r="C7660">
        <v>2.0583775274803759</v>
      </c>
      <c r="D7660">
        <v>-7.0067481071679706E-4</v>
      </c>
      <c r="E7660">
        <v>2.3332892565025225E-3</v>
      </c>
      <c r="F7660">
        <v>6.9370429947793841E-2</v>
      </c>
      <c r="G7660">
        <v>9.3497485252403926E-3</v>
      </c>
    </row>
    <row r="7661" spans="1:7" x14ac:dyDescent="0.3">
      <c r="A7661">
        <v>3.0520955738347042</v>
      </c>
      <c r="B7661">
        <v>0.32764373716632444</v>
      </c>
      <c r="C7661">
        <v>2.0586463153528598</v>
      </c>
      <c r="D7661">
        <v>4.5437810289677538E-3</v>
      </c>
      <c r="E7661">
        <v>-1.5634892183692224E-3</v>
      </c>
      <c r="F7661">
        <v>0.2698811161945176</v>
      </c>
      <c r="G7661">
        <v>1.2504961881421306E-2</v>
      </c>
    </row>
    <row r="7662" spans="1:7" x14ac:dyDescent="0.3">
      <c r="A7662">
        <v>3.0516971279373366</v>
      </c>
      <c r="B7662">
        <v>0.32768651608487337</v>
      </c>
      <c r="C7662">
        <v>2.0589151032253437</v>
      </c>
      <c r="D7662">
        <v>-1.14115728191367E-3</v>
      </c>
      <c r="E7662">
        <v>6.0050025502193208E-4</v>
      </c>
      <c r="F7662">
        <v>1.9435279744668053E-2</v>
      </c>
      <c r="G7662">
        <v>9.1504317140517349E-3</v>
      </c>
    </row>
    <row r="7663" spans="1:7" x14ac:dyDescent="0.3">
      <c r="A7663">
        <v>3.0512987860592613</v>
      </c>
      <c r="B7663">
        <v>0.32772929500342229</v>
      </c>
      <c r="C7663">
        <v>2.0591838910978271</v>
      </c>
      <c r="D7663">
        <v>-1.8944652135540797E-3</v>
      </c>
      <c r="E7663">
        <v>-3.0573317036950301E-3</v>
      </c>
      <c r="F7663">
        <v>0.15119918911678612</v>
      </c>
      <c r="G7663">
        <v>1.2434105687204093E-2</v>
      </c>
    </row>
    <row r="7664" spans="1:7" x14ac:dyDescent="0.3">
      <c r="A7664">
        <v>3.0509005481597495</v>
      </c>
      <c r="B7664">
        <v>0.32777207392197127</v>
      </c>
      <c r="C7664">
        <v>2.0594526789703109</v>
      </c>
      <c r="D7664">
        <v>4.87108566835998E-3</v>
      </c>
      <c r="E7664">
        <v>-1.4870513615890088E-3</v>
      </c>
      <c r="F7664">
        <v>0.30317266331583081</v>
      </c>
      <c r="G7664">
        <v>1.7159614301852415E-2</v>
      </c>
    </row>
    <row r="7665" spans="1:7" x14ac:dyDescent="0.3">
      <c r="A7665">
        <v>3.0505024141980948</v>
      </c>
      <c r="B7665">
        <v>0.3278148528405202</v>
      </c>
      <c r="C7665">
        <v>2.0597214668427948</v>
      </c>
      <c r="D7665">
        <v>1.3130886020244754E-3</v>
      </c>
      <c r="E7665">
        <v>2.6941914527027285E-3</v>
      </c>
      <c r="F7665">
        <v>0.10499177591769446</v>
      </c>
      <c r="G7665">
        <v>1.6910306013759376E-2</v>
      </c>
    </row>
    <row r="7666" spans="1:7" x14ac:dyDescent="0.3">
      <c r="A7666">
        <v>3.0501043841336117</v>
      </c>
      <c r="B7666">
        <v>0.32785763175906912</v>
      </c>
      <c r="C7666">
        <v>2.0599902547152786</v>
      </c>
      <c r="D7666">
        <v>-2.6900426882344734E-3</v>
      </c>
      <c r="E7666">
        <v>-4.6458257928595212E-3</v>
      </c>
      <c r="F7666">
        <v>0.33684847513328842</v>
      </c>
      <c r="G7666">
        <v>2.0076791919526611E-2</v>
      </c>
    </row>
    <row r="7667" spans="1:7" x14ac:dyDescent="0.3">
      <c r="A7667">
        <v>3.0497064579256361</v>
      </c>
      <c r="B7667">
        <v>0.32790041067761805</v>
      </c>
      <c r="C7667">
        <v>2.060259042587762</v>
      </c>
      <c r="D7667">
        <v>1.3513762313369343E-3</v>
      </c>
      <c r="E7667">
        <v>4.2300390161460521E-3</v>
      </c>
      <c r="F7667">
        <v>0.23048090584830036</v>
      </c>
      <c r="G7667">
        <v>1.706662222771968E-2</v>
      </c>
    </row>
    <row r="7668" spans="1:7" x14ac:dyDescent="0.3">
      <c r="A7668">
        <v>3.0493086355335248</v>
      </c>
      <c r="B7668">
        <v>0.32794318959616703</v>
      </c>
      <c r="C7668">
        <v>2.0605278304602459</v>
      </c>
      <c r="D7668">
        <v>2.6372161328677799E-4</v>
      </c>
      <c r="E7668">
        <v>-2.2512986519425317E-3</v>
      </c>
      <c r="F7668">
        <v>6.0051713365253612E-2</v>
      </c>
      <c r="G7668">
        <v>8.6765470640483948E-3</v>
      </c>
    </row>
    <row r="7669" spans="1:7" x14ac:dyDescent="0.3">
      <c r="A7669">
        <v>3.0489109169166557</v>
      </c>
      <c r="B7669">
        <v>0.32798596851471595</v>
      </c>
      <c r="C7669">
        <v>2.0607966183327298</v>
      </c>
      <c r="D7669">
        <v>4.2691689978498779E-4</v>
      </c>
      <c r="E7669">
        <v>2.6715004694814943E-3</v>
      </c>
      <c r="F7669">
        <v>8.5546491660240725E-2</v>
      </c>
      <c r="G7669">
        <v>5.6155013642226644E-3</v>
      </c>
    </row>
    <row r="7670" spans="1:7" x14ac:dyDescent="0.3">
      <c r="A7670">
        <v>3.0485133020344288</v>
      </c>
      <c r="B7670">
        <v>0.32802874743326488</v>
      </c>
      <c r="C7670">
        <v>2.0610654062052132</v>
      </c>
      <c r="D7670">
        <v>-7.2510819610546522E-4</v>
      </c>
      <c r="E7670">
        <v>1.9616412599570954E-3</v>
      </c>
      <c r="F7670">
        <v>5.1121188627311076E-2</v>
      </c>
      <c r="G7670">
        <v>6.577628818128743E-3</v>
      </c>
    </row>
    <row r="7671" spans="1:7" x14ac:dyDescent="0.3">
      <c r="A7671">
        <v>3.0481157908462642</v>
      </c>
      <c r="B7671">
        <v>0.3280715263518138</v>
      </c>
      <c r="C7671">
        <v>2.061334194077697</v>
      </c>
      <c r="D7671">
        <v>-1.6233937765389684E-3</v>
      </c>
      <c r="E7671">
        <v>3.096057636266073E-3</v>
      </c>
      <c r="F7671">
        <v>0.14283881705431747</v>
      </c>
      <c r="G7671">
        <v>8.0632793171000073E-3</v>
      </c>
    </row>
    <row r="7672" spans="1:7" x14ac:dyDescent="0.3">
      <c r="A7672">
        <v>3.0477183833116035</v>
      </c>
      <c r="B7672">
        <v>0.32811430527036278</v>
      </c>
      <c r="C7672">
        <v>2.0616029819501809</v>
      </c>
      <c r="D7672">
        <v>-1.4897888611803166E-3</v>
      </c>
      <c r="E7672">
        <v>-1.9083336775494366E-3</v>
      </c>
      <c r="F7672">
        <v>6.8505802327156542E-2</v>
      </c>
      <c r="G7672">
        <v>6.5777836919991709E-3</v>
      </c>
    </row>
    <row r="7673" spans="1:7" x14ac:dyDescent="0.3">
      <c r="A7673">
        <v>3.0473210793899099</v>
      </c>
      <c r="B7673">
        <v>0.32815708418891171</v>
      </c>
      <c r="C7673">
        <v>2.0618717698226647</v>
      </c>
      <c r="D7673">
        <v>-1.99835341273014E-3</v>
      </c>
      <c r="E7673">
        <v>5.9299459795178965E-4</v>
      </c>
      <c r="F7673">
        <v>5.0785049070366926E-2</v>
      </c>
      <c r="G7673">
        <v>8.2432989470074686E-3</v>
      </c>
    </row>
    <row r="7674" spans="1:7" x14ac:dyDescent="0.3">
      <c r="A7674">
        <v>3.0469238790406674</v>
      </c>
      <c r="B7674">
        <v>0.32819986310746063</v>
      </c>
      <c r="C7674">
        <v>2.0621405576951481</v>
      </c>
      <c r="D7674">
        <v>3.0155176732008485E-3</v>
      </c>
      <c r="E7674">
        <v>-3.4360598882327846E-3</v>
      </c>
      <c r="F7674">
        <v>0.24427749814431987</v>
      </c>
      <c r="G7674">
        <v>1.086802910750914E-2</v>
      </c>
    </row>
    <row r="7675" spans="1:7" x14ac:dyDescent="0.3">
      <c r="A7675">
        <v>3.0465267822233808</v>
      </c>
      <c r="B7675">
        <v>0.32824264202600956</v>
      </c>
      <c r="C7675">
        <v>2.062409345567632</v>
      </c>
      <c r="D7675">
        <v>3.2194984639832066E-4</v>
      </c>
      <c r="E7675">
        <v>-7.0049361566930759E-4</v>
      </c>
      <c r="F7675">
        <v>6.9466810914052607E-3</v>
      </c>
      <c r="G7675">
        <v>6.6412358013578209E-3</v>
      </c>
    </row>
    <row r="7676" spans="1:7" x14ac:dyDescent="0.3">
      <c r="A7676">
        <v>3.0461297888975762</v>
      </c>
      <c r="B7676">
        <v>0.32828542094455854</v>
      </c>
      <c r="C7676">
        <v>2.0626781334401159</v>
      </c>
      <c r="D7676">
        <v>-2.5281107156003369E-3</v>
      </c>
      <c r="E7676">
        <v>-2.8540158677669691E-4</v>
      </c>
      <c r="F7676">
        <v>7.5654061341721646E-2</v>
      </c>
      <c r="G7676">
        <v>9.0713955235531205E-3</v>
      </c>
    </row>
    <row r="7677" spans="1:7" x14ac:dyDescent="0.3">
      <c r="A7677">
        <v>3.0457328990228012</v>
      </c>
      <c r="B7677">
        <v>0.32832819986310746</v>
      </c>
      <c r="C7677">
        <v>2.0629469213125993</v>
      </c>
      <c r="D7677">
        <v>-4.8442053994583734E-3</v>
      </c>
      <c r="E7677">
        <v>1.4164155387036113E-3</v>
      </c>
      <c r="F7677">
        <v>0.29772326877878053</v>
      </c>
      <c r="G7677">
        <v>1.5838001697063789E-2</v>
      </c>
    </row>
    <row r="7678" spans="1:7" x14ac:dyDescent="0.3">
      <c r="A7678">
        <v>3.0453361125586245</v>
      </c>
      <c r="B7678">
        <v>0.32837097878165639</v>
      </c>
      <c r="C7678">
        <v>2.0632157091850831</v>
      </c>
      <c r="D7678">
        <v>2.4002610253162061E-3</v>
      </c>
      <c r="E7678">
        <v>2.2212239378760212E-3</v>
      </c>
      <c r="F7678">
        <v>0.12500419756532979</v>
      </c>
      <c r="G7678">
        <v>1.2354688199285237E-2</v>
      </c>
    </row>
    <row r="7679" spans="1:7" x14ac:dyDescent="0.3">
      <c r="A7679">
        <v>3.0449394294646348</v>
      </c>
      <c r="B7679">
        <v>0.32841375770020537</v>
      </c>
      <c r="C7679">
        <v>2.063484497057567</v>
      </c>
      <c r="D7679">
        <v>-6.288788174609451E-4</v>
      </c>
      <c r="E7679">
        <v>2.4237204169223299E-3</v>
      </c>
      <c r="F7679">
        <v>7.3282699038832083E-2</v>
      </c>
      <c r="G7679">
        <v>1.2817719445806369E-2</v>
      </c>
    </row>
    <row r="7680" spans="1:7" x14ac:dyDescent="0.3">
      <c r="A7680">
        <v>3.0445428497004428</v>
      </c>
      <c r="B7680">
        <v>0.32845653661875429</v>
      </c>
      <c r="C7680">
        <v>2.0637532849300508</v>
      </c>
      <c r="D7680">
        <v>7.9986279859597766E-5</v>
      </c>
      <c r="E7680">
        <v>-5.6464728467583731E-3</v>
      </c>
      <c r="F7680">
        <v>0.37271925630453123</v>
      </c>
      <c r="G7680">
        <v>1.6377984248263359E-2</v>
      </c>
    </row>
    <row r="7681" spans="1:7" x14ac:dyDescent="0.3">
      <c r="A7681">
        <v>3.0441463732256806</v>
      </c>
      <c r="B7681">
        <v>0.32849931553730322</v>
      </c>
      <c r="C7681">
        <v>2.0640220728025342</v>
      </c>
      <c r="D7681">
        <v>-2.6617978840871824E-5</v>
      </c>
      <c r="E7681">
        <v>6.2171705385767736E-4</v>
      </c>
      <c r="F7681">
        <v>4.5260682713617459E-3</v>
      </c>
      <c r="G7681">
        <v>8.6147351384136574E-3</v>
      </c>
    </row>
    <row r="7682" spans="1:7" x14ac:dyDescent="0.3">
      <c r="A7682">
        <v>3.0437500000000002</v>
      </c>
      <c r="B7682">
        <v>0.32854209445585214</v>
      </c>
      <c r="C7682">
        <v>2.0642908606750181</v>
      </c>
      <c r="D7682">
        <v>-1.1256436107326619E-3</v>
      </c>
      <c r="E7682">
        <v>1.7657783274243044E-3</v>
      </c>
      <c r="F7682">
        <v>5.1252425128140454E-2</v>
      </c>
      <c r="G7682">
        <v>5.3485555727638889E-3</v>
      </c>
    </row>
    <row r="7683" spans="1:7" x14ac:dyDescent="0.3">
      <c r="A7683">
        <v>3.0433537299830751</v>
      </c>
      <c r="B7683">
        <v>0.32858487337440112</v>
      </c>
      <c r="C7683">
        <v>2.064559648547502</v>
      </c>
      <c r="D7683">
        <v>-2.1411434363916137E-3</v>
      </c>
      <c r="E7683">
        <v>-3.0430578149617427E-3</v>
      </c>
      <c r="F7683">
        <v>0.16181680778774585</v>
      </c>
      <c r="G7683">
        <v>9.8444023154119816E-3</v>
      </c>
    </row>
    <row r="7684" spans="1:7" x14ac:dyDescent="0.3">
      <c r="A7684">
        <v>3.0429575631346002</v>
      </c>
      <c r="B7684">
        <v>0.32862765229295005</v>
      </c>
      <c r="C7684">
        <v>2.0648284364199854</v>
      </c>
      <c r="D7684">
        <v>3.1984717318306361E-3</v>
      </c>
      <c r="E7684">
        <v>1.7954121428168085E-4</v>
      </c>
      <c r="F7684">
        <v>0.11994759118565795</v>
      </c>
      <c r="G7684">
        <v>8.6415611639912709E-3</v>
      </c>
    </row>
    <row r="7685" spans="1:7" x14ac:dyDescent="0.3">
      <c r="A7685">
        <v>3.0425614994142913</v>
      </c>
      <c r="B7685">
        <v>0.32867043121149897</v>
      </c>
      <c r="C7685">
        <v>2.0650972242924692</v>
      </c>
      <c r="D7685">
        <v>-1.6686459985408818E-3</v>
      </c>
      <c r="E7685">
        <v>-9.9804611994507069E-5</v>
      </c>
      <c r="F7685">
        <v>3.2660250934407629E-2</v>
      </c>
      <c r="G7685">
        <v>4.7980632942757747E-3</v>
      </c>
    </row>
    <row r="7686" spans="1:7" x14ac:dyDescent="0.3">
      <c r="A7686">
        <v>3.0421655387818842</v>
      </c>
      <c r="B7686">
        <v>0.32871321013004789</v>
      </c>
      <c r="C7686">
        <v>2.0653660121649531</v>
      </c>
      <c r="D7686">
        <v>2.1077982643929877E-3</v>
      </c>
      <c r="E7686">
        <v>5.836340893085898E-4</v>
      </c>
      <c r="F7686">
        <v>5.5908873293616587E-2</v>
      </c>
      <c r="G7686">
        <v>3.7293602931374715E-3</v>
      </c>
    </row>
    <row r="7687" spans="1:7" x14ac:dyDescent="0.3">
      <c r="A7687">
        <v>3.0417696811971373</v>
      </c>
      <c r="B7687">
        <v>0.32875598904859687</v>
      </c>
      <c r="C7687">
        <v>2.0656348000374365</v>
      </c>
      <c r="D7687">
        <v>-1.8247715771221769E-3</v>
      </c>
      <c r="E7687">
        <v>-5.8948521425576227E-4</v>
      </c>
      <c r="F7687">
        <v>4.2980096870521706E-2</v>
      </c>
      <c r="G7687">
        <v>3.9998378677012824E-3</v>
      </c>
    </row>
    <row r="7688" spans="1:7" x14ac:dyDescent="0.3">
      <c r="A7688">
        <v>3.0413739266198281</v>
      </c>
      <c r="B7688">
        <v>0.3287987679671458</v>
      </c>
      <c r="C7688">
        <v>2.0659035879099203</v>
      </c>
      <c r="D7688">
        <v>-1.8349329901677142E-3</v>
      </c>
      <c r="E7688">
        <v>-1.3025885639153785E-3</v>
      </c>
      <c r="F7688">
        <v>5.91847131368698E-2</v>
      </c>
      <c r="G7688">
        <v>4.3589340593306455E-3</v>
      </c>
    </row>
    <row r="7689" spans="1:7" x14ac:dyDescent="0.3">
      <c r="A7689">
        <v>3.0409782750097567</v>
      </c>
      <c r="B7689">
        <v>0.32884154688569472</v>
      </c>
      <c r="C7689">
        <v>2.0661723757824042</v>
      </c>
      <c r="D7689">
        <v>-2.0170822817360706E-3</v>
      </c>
      <c r="E7689">
        <v>-9.3419518591072179E-4</v>
      </c>
      <c r="F7689">
        <v>5.7754400348146558E-2</v>
      </c>
      <c r="G7689">
        <v>8.4274227711594631E-3</v>
      </c>
    </row>
    <row r="7690" spans="1:7" x14ac:dyDescent="0.3">
      <c r="A7690">
        <v>3.0405827263267429</v>
      </c>
      <c r="B7690">
        <v>0.32888432580424365</v>
      </c>
      <c r="C7690">
        <v>2.0664411636548881</v>
      </c>
      <c r="D7690">
        <v>2.8863379437659457E-3</v>
      </c>
      <c r="E7690">
        <v>-3.600788617883181E-3</v>
      </c>
      <c r="F7690">
        <v>0.24891495763195554</v>
      </c>
      <c r="G7690">
        <v>1.1291603581277874E-2</v>
      </c>
    </row>
    <row r="7691" spans="1:7" x14ac:dyDescent="0.3">
      <c r="A7691">
        <v>3.040187280530628</v>
      </c>
      <c r="B7691">
        <v>0.32892710472279263</v>
      </c>
      <c r="C7691">
        <v>2.0667099515273715</v>
      </c>
      <c r="D7691">
        <v>-4.3036310356525534E-4</v>
      </c>
      <c r="E7691">
        <v>9.1702392906509991E-4</v>
      </c>
      <c r="F7691">
        <v>1.1993586118994592E-2</v>
      </c>
      <c r="G7691">
        <v>5.577413625024002E-3</v>
      </c>
    </row>
    <row r="7692" spans="1:7" x14ac:dyDescent="0.3">
      <c r="A7692">
        <v>3.0397919375812745</v>
      </c>
      <c r="B7692">
        <v>0.32896988364134155</v>
      </c>
      <c r="C7692">
        <v>2.0669787393998553</v>
      </c>
      <c r="D7692">
        <v>-7.7344349075716848E-4</v>
      </c>
      <c r="E7692">
        <v>-1.9780665115164773E-4</v>
      </c>
      <c r="F7692">
        <v>7.4492568565676142E-3</v>
      </c>
      <c r="G7692">
        <v>3.9863188669182308E-3</v>
      </c>
    </row>
    <row r="7693" spans="1:7" x14ac:dyDescent="0.3">
      <c r="A7693">
        <v>3.0393966974385647</v>
      </c>
      <c r="B7693">
        <v>0.32901266255989048</v>
      </c>
      <c r="C7693">
        <v>2.0672475272723392</v>
      </c>
      <c r="D7693">
        <v>-2.9992048029469347E-3</v>
      </c>
      <c r="E7693">
        <v>2.4181661088134199E-3</v>
      </c>
      <c r="F7693">
        <v>0.17348214124269742</v>
      </c>
      <c r="G7693">
        <v>7.7580838843900627E-3</v>
      </c>
    </row>
    <row r="7694" spans="1:7" x14ac:dyDescent="0.3">
      <c r="A7694">
        <v>3.0390015600624025</v>
      </c>
      <c r="B7694">
        <v>0.3290554414784394</v>
      </c>
      <c r="C7694">
        <v>2.0675163151448226</v>
      </c>
      <c r="D7694">
        <v>1.7231751864525871E-3</v>
      </c>
      <c r="E7694">
        <v>2.688367568987641E-4</v>
      </c>
      <c r="F7694">
        <v>3.5550290052168525E-2</v>
      </c>
      <c r="G7694">
        <v>6.0264800893058672E-3</v>
      </c>
    </row>
    <row r="7695" spans="1:7" x14ac:dyDescent="0.3">
      <c r="A7695">
        <v>3.038606525412713</v>
      </c>
      <c r="B7695">
        <v>0.32909822039698838</v>
      </c>
      <c r="C7695">
        <v>2.0677851030173064</v>
      </c>
      <c r="D7695">
        <v>-9.9122674102802366E-4</v>
      </c>
      <c r="E7695">
        <v>2.0022530075459091E-3</v>
      </c>
      <c r="F7695">
        <v>5.8341207862061116E-2</v>
      </c>
      <c r="G7695">
        <v>5.3402491711676495E-3</v>
      </c>
    </row>
    <row r="7696" spans="1:7" x14ac:dyDescent="0.3">
      <c r="A7696">
        <v>3.0382115934494411</v>
      </c>
      <c r="B7696">
        <v>0.32914099931553731</v>
      </c>
      <c r="C7696">
        <v>2.0680538908897903</v>
      </c>
      <c r="D7696">
        <v>-3.0860986843222254E-3</v>
      </c>
      <c r="E7696">
        <v>-6.4622076790033119E-4</v>
      </c>
      <c r="F7696">
        <v>0.11619749525537755</v>
      </c>
      <c r="G7696">
        <v>7.1217550702703152E-3</v>
      </c>
    </row>
    <row r="7697" spans="1:7" x14ac:dyDescent="0.3">
      <c r="A7697">
        <v>3.0378167641325535</v>
      </c>
      <c r="B7697">
        <v>0.32918377823408623</v>
      </c>
      <c r="C7697">
        <v>2.0683226787622742</v>
      </c>
      <c r="D7697">
        <v>-1.0228549266478829E-3</v>
      </c>
      <c r="E7697">
        <v>-2.169532161366762E-3</v>
      </c>
      <c r="F7697">
        <v>6.7242256178017115E-2</v>
      </c>
      <c r="G7697">
        <v>8.7873917252314828E-3</v>
      </c>
    </row>
    <row r="7698" spans="1:7" x14ac:dyDescent="0.3">
      <c r="A7698">
        <v>3.0374220374220373</v>
      </c>
      <c r="B7698">
        <v>0.32922655715263516</v>
      </c>
      <c r="C7698">
        <v>2.0685914666347576</v>
      </c>
      <c r="D7698">
        <v>2.3735781562523504E-3</v>
      </c>
      <c r="E7698">
        <v>-3.2725258730333384E-3</v>
      </c>
      <c r="F7698">
        <v>0.19102047699983565</v>
      </c>
      <c r="G7698">
        <v>1.0606763128619485E-2</v>
      </c>
    </row>
    <row r="7699" spans="1:7" x14ac:dyDescent="0.3">
      <c r="A7699">
        <v>3.0370274132779005</v>
      </c>
      <c r="B7699">
        <v>0.32926933607118414</v>
      </c>
      <c r="C7699">
        <v>2.0688602545072414</v>
      </c>
      <c r="D7699">
        <v>-1.6465675109332506E-3</v>
      </c>
      <c r="E7699">
        <v>-2.1129657946195165E-3</v>
      </c>
      <c r="F7699">
        <v>8.3870855794120652E-2</v>
      </c>
      <c r="G7699">
        <v>8.2222365897204643E-3</v>
      </c>
    </row>
    <row r="7700" spans="1:7" x14ac:dyDescent="0.3">
      <c r="A7700">
        <v>3.0366328916601715</v>
      </c>
      <c r="B7700">
        <v>0.32931211498973306</v>
      </c>
      <c r="C7700">
        <v>2.0691290423797253</v>
      </c>
      <c r="D7700">
        <v>-8.4119696256982506E-4</v>
      </c>
      <c r="E7700">
        <v>1.9894900005296258E-3</v>
      </c>
      <c r="F7700">
        <v>5.4532500473411086E-2</v>
      </c>
      <c r="G7700">
        <v>3.9559484137211207E-3</v>
      </c>
    </row>
    <row r="7701" spans="1:7" x14ac:dyDescent="0.3">
      <c r="A7701">
        <v>3.0362384725289</v>
      </c>
      <c r="B7701">
        <v>0.32935489390828199</v>
      </c>
      <c r="C7701">
        <v>2.0693978302522087</v>
      </c>
      <c r="D7701">
        <v>6.7680987496363833E-4</v>
      </c>
      <c r="E7701">
        <v>2.1846994356686497E-4</v>
      </c>
      <c r="F7701">
        <v>5.9117988514806536E-3</v>
      </c>
      <c r="G7701">
        <v>1.5131105477708847E-3</v>
      </c>
    </row>
    <row r="7702" spans="1:7" x14ac:dyDescent="0.3">
      <c r="A7702">
        <v>3.0358441558441558</v>
      </c>
      <c r="B7702">
        <v>0.32939767282683091</v>
      </c>
      <c r="C7702">
        <v>2.0696666181246925</v>
      </c>
      <c r="D7702">
        <v>-6.3913353517256063E-4</v>
      </c>
      <c r="E7702">
        <v>-6.4924288635401662E-4</v>
      </c>
      <c r="F7702">
        <v>9.7011335187674307E-3</v>
      </c>
      <c r="G7702">
        <v>1.070641026327219E-3</v>
      </c>
    </row>
    <row r="7703" spans="1:7" x14ac:dyDescent="0.3">
      <c r="A7703">
        <v>3.0354499415660303</v>
      </c>
      <c r="B7703">
        <v>0.32944045174537989</v>
      </c>
      <c r="C7703">
        <v>2.0699354059971764</v>
      </c>
      <c r="D7703">
        <v>1.2378182981570378E-3</v>
      </c>
      <c r="E7703">
        <v>9.5204743248162443E-4</v>
      </c>
      <c r="F7703">
        <v>2.8502221838047324E-2</v>
      </c>
      <c r="G7703">
        <v>6.2216268313821906E-3</v>
      </c>
    </row>
    <row r="7704" spans="1:7" x14ac:dyDescent="0.3">
      <c r="A7704">
        <v>3.0350558296546351</v>
      </c>
      <c r="B7704">
        <v>0.32948323066392882</v>
      </c>
      <c r="C7704">
        <v>2.0702041938696603</v>
      </c>
      <c r="D7704">
        <v>-3.7197969005162532E-3</v>
      </c>
      <c r="E7704">
        <v>-2.6856454609776614E-3</v>
      </c>
      <c r="F7704">
        <v>0.24602749715469688</v>
      </c>
      <c r="G7704">
        <v>1.2874449822333656E-2</v>
      </c>
    </row>
    <row r="7705" spans="1:7" x14ac:dyDescent="0.3">
      <c r="A7705">
        <v>3.0346618200701028</v>
      </c>
      <c r="B7705">
        <v>0.32952600958247774</v>
      </c>
      <c r="C7705">
        <v>2.0704729817421437</v>
      </c>
      <c r="D7705">
        <v>3.271675830014152E-3</v>
      </c>
      <c r="E7705">
        <v>-3.5542003085125922E-4</v>
      </c>
      <c r="F7705">
        <v>0.12658321554622015</v>
      </c>
      <c r="G7705">
        <v>1.4345335107178571E-2</v>
      </c>
    </row>
    <row r="7706" spans="1:7" x14ac:dyDescent="0.3">
      <c r="A7706">
        <v>3.0342679127725858</v>
      </c>
      <c r="B7706">
        <v>0.32956878850102672</v>
      </c>
      <c r="C7706">
        <v>2.0707417696146275</v>
      </c>
      <c r="D7706">
        <v>-4.3552629942961362E-3</v>
      </c>
      <c r="E7706">
        <v>1.2395609581776598E-4</v>
      </c>
      <c r="F7706">
        <v>0.22188126192879798</v>
      </c>
      <c r="G7706">
        <v>1.1825809509504759E-2</v>
      </c>
    </row>
    <row r="7707" spans="1:7" x14ac:dyDescent="0.3">
      <c r="A7707">
        <v>3.0338741077222582</v>
      </c>
      <c r="B7707">
        <v>0.32961156741957565</v>
      </c>
      <c r="C7707">
        <v>2.0710105574871114</v>
      </c>
      <c r="D7707">
        <v>6.3906584491176704E-4</v>
      </c>
      <c r="E7707">
        <v>-1.2853769251889877E-3</v>
      </c>
      <c r="F7707">
        <v>2.4084281041183431E-2</v>
      </c>
      <c r="G7707">
        <v>9.3587452708412226E-3</v>
      </c>
    </row>
    <row r="7708" spans="1:7" x14ac:dyDescent="0.3">
      <c r="A7708">
        <v>3.0334804048793149</v>
      </c>
      <c r="B7708">
        <v>0.32965434633812457</v>
      </c>
      <c r="C7708">
        <v>2.0712793453595948</v>
      </c>
      <c r="D7708">
        <v>2.1124834266699321E-3</v>
      </c>
      <c r="E7708">
        <v>3.5610125819002256E-3</v>
      </c>
      <c r="F7708">
        <v>0.20037202222392328</v>
      </c>
      <c r="G7708">
        <v>8.8365142374472721E-3</v>
      </c>
    </row>
    <row r="7709" spans="1:7" x14ac:dyDescent="0.3">
      <c r="A7709">
        <v>3.0330868042039705</v>
      </c>
      <c r="B7709">
        <v>0.3296971252566735</v>
      </c>
      <c r="C7709">
        <v>2.0715481332320786</v>
      </c>
      <c r="D7709">
        <v>1.4599581003606649E-4</v>
      </c>
      <c r="E7709">
        <v>1.2781464507586264E-3</v>
      </c>
      <c r="F7709">
        <v>1.9343325898265422E-2</v>
      </c>
      <c r="G7709">
        <v>5.2029993739695756E-3</v>
      </c>
    </row>
    <row r="7710" spans="1:7" x14ac:dyDescent="0.3">
      <c r="A7710">
        <v>3.0326933056564607</v>
      </c>
      <c r="B7710">
        <v>0.32973990417522248</v>
      </c>
      <c r="C7710">
        <v>2.0718169211045625</v>
      </c>
      <c r="D7710">
        <v>1.1045648620151291E-3</v>
      </c>
      <c r="E7710">
        <v>-8.3823832717181443E-4</v>
      </c>
      <c r="F7710">
        <v>2.2472599737867686E-2</v>
      </c>
      <c r="G7710">
        <v>2.3797743791085773E-3</v>
      </c>
    </row>
    <row r="7711" spans="1:7" x14ac:dyDescent="0.3">
      <c r="A7711">
        <v>3.0322999091970426</v>
      </c>
      <c r="B7711">
        <v>0.3297826830937714</v>
      </c>
      <c r="C7711">
        <v>2.0720857089770464</v>
      </c>
      <c r="D7711">
        <v>5.8988915079160903E-4</v>
      </c>
      <c r="E7711">
        <v>-2.0943054901796897E-3</v>
      </c>
      <c r="F7711">
        <v>5.5331981931738682E-2</v>
      </c>
      <c r="G7711">
        <v>3.6835772191087602E-3</v>
      </c>
    </row>
    <row r="7712" spans="1:7" x14ac:dyDescent="0.3">
      <c r="A7712">
        <v>3.0319066147859921</v>
      </c>
      <c r="B7712">
        <v>0.32982546201232033</v>
      </c>
      <c r="C7712">
        <v>2.0723544968495298</v>
      </c>
      <c r="D7712">
        <v>1.0275633371421254E-3</v>
      </c>
      <c r="E7712">
        <v>1.8425122277603474E-3</v>
      </c>
      <c r="F7712">
        <v>5.2020222486379782E-2</v>
      </c>
      <c r="G7712">
        <v>3.7234492518367392E-3</v>
      </c>
    </row>
    <row r="7713" spans="1:7" x14ac:dyDescent="0.3">
      <c r="A7713">
        <v>3.031513422383608</v>
      </c>
      <c r="B7713">
        <v>0.32986824093086925</v>
      </c>
      <c r="C7713">
        <v>2.0726232847220136</v>
      </c>
      <c r="D7713">
        <v>7.5595898483789574E-4</v>
      </c>
      <c r="E7713">
        <v>-1.3438950544932505E-3</v>
      </c>
      <c r="F7713">
        <v>2.7788546144857155E-2</v>
      </c>
      <c r="G7713">
        <v>5.6690943245391043E-3</v>
      </c>
    </row>
    <row r="7714" spans="1:7" x14ac:dyDescent="0.3">
      <c r="A7714">
        <v>3.0311203319502074</v>
      </c>
      <c r="B7714">
        <v>0.32991101984941823</v>
      </c>
      <c r="C7714">
        <v>2.0728920725944975</v>
      </c>
      <c r="D7714">
        <v>-3.3254726414669619E-3</v>
      </c>
      <c r="E7714">
        <v>2.028787573776886E-3</v>
      </c>
      <c r="F7714">
        <v>0.17736244654358016</v>
      </c>
      <c r="G7714">
        <v>8.7643980695301625E-3</v>
      </c>
    </row>
    <row r="7715" spans="1:7" x14ac:dyDescent="0.3">
      <c r="A7715">
        <v>3.0307273434461299</v>
      </c>
      <c r="B7715">
        <v>0.32995379876796715</v>
      </c>
      <c r="C7715">
        <v>2.0731608604669809</v>
      </c>
      <c r="D7715">
        <v>1.8410747846597604E-3</v>
      </c>
      <c r="E7715">
        <v>1.2552464646752824E-3</v>
      </c>
      <c r="F7715">
        <v>5.803325818194293E-2</v>
      </c>
      <c r="G7715">
        <v>6.8999281896921071E-3</v>
      </c>
    </row>
    <row r="7716" spans="1:7" x14ac:dyDescent="0.3">
      <c r="A7716">
        <v>3.0303344568317345</v>
      </c>
      <c r="B7716">
        <v>0.32999657768651608</v>
      </c>
      <c r="C7716">
        <v>2.0734296483394647</v>
      </c>
      <c r="D7716">
        <v>-7.5288018790593857E-4</v>
      </c>
      <c r="E7716">
        <v>-2.0004740210229424E-3</v>
      </c>
      <c r="F7716">
        <v>5.3399256469075528E-2</v>
      </c>
      <c r="G7716">
        <v>3.7428062125559563E-3</v>
      </c>
    </row>
    <row r="7717" spans="1:7" x14ac:dyDescent="0.3">
      <c r="A7717">
        <v>3.0299416720674013</v>
      </c>
      <c r="B7717">
        <v>0.330039356605065</v>
      </c>
      <c r="C7717">
        <v>2.0736984362119486</v>
      </c>
      <c r="D7717">
        <v>1.279297247496989E-3</v>
      </c>
      <c r="E7717">
        <v>-5.9756458593821719E-4</v>
      </c>
      <c r="F7717">
        <v>2.3302188898722508E-2</v>
      </c>
      <c r="G7717">
        <v>3.0874049731682094E-3</v>
      </c>
    </row>
    <row r="7718" spans="1:7" x14ac:dyDescent="0.3">
      <c r="A7718">
        <v>3.0295489891135303</v>
      </c>
      <c r="B7718">
        <v>0.33008213552361398</v>
      </c>
      <c r="C7718">
        <v>2.073967224084432</v>
      </c>
      <c r="D7718">
        <v>-1.3613194400048548E-3</v>
      </c>
      <c r="E7718">
        <v>-1.6936431029679966E-3</v>
      </c>
      <c r="F7718">
        <v>5.5186266251268892E-2</v>
      </c>
      <c r="G7718">
        <v>3.7585323215573868E-3</v>
      </c>
    </row>
    <row r="7719" spans="1:7" x14ac:dyDescent="0.3">
      <c r="A7719">
        <v>3.0291564079305431</v>
      </c>
      <c r="B7719">
        <v>0.33012491444216291</v>
      </c>
      <c r="C7719">
        <v>2.0742360119569159</v>
      </c>
      <c r="D7719">
        <v>1.3146655637826668E-3</v>
      </c>
      <c r="E7719">
        <v>-1.7316757547573443E-3</v>
      </c>
      <c r="F7719">
        <v>5.5249719073691334E-2</v>
      </c>
      <c r="G7719">
        <v>1.0609888760551458E-2</v>
      </c>
    </row>
    <row r="7720" spans="1:7" x14ac:dyDescent="0.3">
      <c r="A7720">
        <v>3.0287639284788805</v>
      </c>
      <c r="B7720">
        <v>0.33016769336071183</v>
      </c>
      <c r="C7720">
        <v>2.0745047998293997</v>
      </c>
      <c r="D7720">
        <v>-5.6047747934065209E-3</v>
      </c>
      <c r="E7720">
        <v>-1.9934855055878036E-4</v>
      </c>
      <c r="F7720">
        <v>0.36762547297020248</v>
      </c>
      <c r="G7720">
        <v>1.6845632451427488E-2</v>
      </c>
    </row>
    <row r="7721" spans="1:7" x14ac:dyDescent="0.3">
      <c r="A7721">
        <v>3.028371550719005</v>
      </c>
      <c r="B7721">
        <v>0.33021047227926076</v>
      </c>
      <c r="C7721">
        <v>2.0747735877018836</v>
      </c>
      <c r="D7721">
        <v>-3.6850379410247221E-4</v>
      </c>
      <c r="E7721">
        <v>-2.1626615886180373E-3</v>
      </c>
      <c r="F7721">
        <v>5.6253177457558354E-2</v>
      </c>
      <c r="G7721">
        <v>1.3309969881348898E-2</v>
      </c>
    </row>
    <row r="7722" spans="1:7" x14ac:dyDescent="0.3">
      <c r="A7722">
        <v>3.0279792746113992</v>
      </c>
      <c r="B7722">
        <v>0.33025325119780974</v>
      </c>
      <c r="C7722">
        <v>2.075042375574367</v>
      </c>
      <c r="D7722">
        <v>2.8036295373721925E-3</v>
      </c>
      <c r="E7722">
        <v>-2.881242179536371E-3</v>
      </c>
      <c r="F7722">
        <v>0.18890022969463455</v>
      </c>
      <c r="G7722">
        <v>1.0080381664798767E-2</v>
      </c>
    </row>
    <row r="7723" spans="1:7" x14ac:dyDescent="0.3">
      <c r="A7723">
        <v>3.0275871001165653</v>
      </c>
      <c r="B7723">
        <v>0.33029603011635866</v>
      </c>
      <c r="C7723">
        <v>2.0753111634468508</v>
      </c>
      <c r="D7723">
        <v>-1.4442419321380841E-3</v>
      </c>
      <c r="E7723">
        <v>2.032049298726584E-3</v>
      </c>
      <c r="F7723">
        <v>7.2641610889381425E-2</v>
      </c>
      <c r="G7723">
        <v>7.6382273789944921E-3</v>
      </c>
    </row>
    <row r="7724" spans="1:7" x14ac:dyDescent="0.3">
      <c r="A7724">
        <v>3.027195027195027</v>
      </c>
      <c r="B7724">
        <v>0.33033880903490759</v>
      </c>
      <c r="C7724">
        <v>2.0755799513193347</v>
      </c>
      <c r="D7724">
        <v>-2.5889231985001235E-4</v>
      </c>
      <c r="E7724">
        <v>-2.046941047686799E-3</v>
      </c>
      <c r="F7724">
        <v>4.9755732851362894E-2</v>
      </c>
      <c r="G7724">
        <v>1.2935463935491808E-2</v>
      </c>
    </row>
    <row r="7725" spans="1:7" x14ac:dyDescent="0.3">
      <c r="A7725">
        <v>3.0268030558073287</v>
      </c>
      <c r="B7725">
        <v>0.33038158795345651</v>
      </c>
      <c r="C7725">
        <v>2.0758487391918181</v>
      </c>
      <c r="D7725">
        <v>-6.2245833042460204E-3</v>
      </c>
      <c r="E7725">
        <v>1.4682816822764793E-3</v>
      </c>
      <c r="F7725">
        <v>0.47805425893616127</v>
      </c>
      <c r="G7725">
        <v>2.1188878838528876E-2</v>
      </c>
    </row>
    <row r="7726" spans="1:7" x14ac:dyDescent="0.3">
      <c r="A7726">
        <v>3.0264111859140344</v>
      </c>
      <c r="B7726">
        <v>0.33042436687200549</v>
      </c>
      <c r="C7726">
        <v>2.076117527064302</v>
      </c>
      <c r="D7726">
        <v>2.2206759777745977E-5</v>
      </c>
      <c r="E7726">
        <v>-2.2505456598349289E-3</v>
      </c>
      <c r="F7726">
        <v>5.9204966827139265E-2</v>
      </c>
      <c r="G7726">
        <v>1.2354014503933584E-2</v>
      </c>
    </row>
    <row r="7727" spans="1:7" x14ac:dyDescent="0.3">
      <c r="A7727">
        <v>3.026019417475728</v>
      </c>
      <c r="B7727">
        <v>0.33046714579055442</v>
      </c>
      <c r="C7727">
        <v>2.0763863149367858</v>
      </c>
      <c r="D7727">
        <v>9.9132624968807973E-4</v>
      </c>
      <c r="E7727">
        <v>1.0558572084498835E-3</v>
      </c>
      <c r="F7727">
        <v>2.4516306735952228E-2</v>
      </c>
      <c r="G7727">
        <v>6.9046535401435186E-3</v>
      </c>
    </row>
    <row r="7728" spans="1:7" x14ac:dyDescent="0.3">
      <c r="A7728">
        <v>3.0256277504530158</v>
      </c>
      <c r="B7728">
        <v>0.33050992470910334</v>
      </c>
      <c r="C7728">
        <v>2.0766551028092697</v>
      </c>
      <c r="D7728">
        <v>-1.0715150034966414E-3</v>
      </c>
      <c r="E7728">
        <v>4.3915232549613112E-3</v>
      </c>
      <c r="F7728">
        <v>0.23882816109771843</v>
      </c>
      <c r="G7728">
        <v>1.1794975385417917E-2</v>
      </c>
    </row>
    <row r="7729" spans="1:7" x14ac:dyDescent="0.3">
      <c r="A7729">
        <v>3.0252361848065226</v>
      </c>
      <c r="B7729">
        <v>0.33055270362765227</v>
      </c>
      <c r="C7729">
        <v>2.0769238906817531</v>
      </c>
      <c r="D7729">
        <v>-2.5138289620309658E-3</v>
      </c>
      <c r="E7729">
        <v>-1.2005837771849727E-3</v>
      </c>
      <c r="F7729">
        <v>9.0707499390232774E-2</v>
      </c>
      <c r="G7729">
        <v>1.0059126439828691E-2</v>
      </c>
    </row>
    <row r="7730" spans="1:7" x14ac:dyDescent="0.3">
      <c r="A7730">
        <v>3.0248447204968945</v>
      </c>
      <c r="B7730">
        <v>0.33059548254620125</v>
      </c>
      <c r="C7730">
        <v>2.0771926785542369</v>
      </c>
      <c r="D7730">
        <v>1.1544257427970335E-3</v>
      </c>
      <c r="E7730">
        <v>2.4438789877802764E-3</v>
      </c>
      <c r="F7730">
        <v>8.5383683720162695E-2</v>
      </c>
      <c r="G7730">
        <v>6.8692132897063074E-3</v>
      </c>
    </row>
    <row r="7731" spans="1:7" x14ac:dyDescent="0.3">
      <c r="A7731">
        <v>3.0244533574847976</v>
      </c>
      <c r="B7731">
        <v>0.33063826146475017</v>
      </c>
      <c r="C7731">
        <v>2.0774614664267208</v>
      </c>
      <c r="D7731">
        <v>-1.9624063232415267E-3</v>
      </c>
      <c r="E7731">
        <v>-1.8219541633797886E-3</v>
      </c>
      <c r="F7731">
        <v>8.3809453279565238E-2</v>
      </c>
      <c r="G7731">
        <v>7.5361706486779898E-3</v>
      </c>
    </row>
    <row r="7732" spans="1:7" x14ac:dyDescent="0.3">
      <c r="A7732">
        <v>3.0240620957309186</v>
      </c>
      <c r="B7732">
        <v>0.3306810403832991</v>
      </c>
      <c r="C7732">
        <v>2.0777302542992042</v>
      </c>
      <c r="D7732">
        <v>-3.0258791298107975E-3</v>
      </c>
      <c r="E7732">
        <v>1.2679911248261323E-3</v>
      </c>
      <c r="F7732">
        <v>0.1258066632580796</v>
      </c>
      <c r="G7732">
        <v>7.623238747474022E-3</v>
      </c>
    </row>
    <row r="7733" spans="1:7" x14ac:dyDescent="0.3">
      <c r="A7733">
        <v>3.0236709351959643</v>
      </c>
      <c r="B7733">
        <v>0.33072381930184808</v>
      </c>
      <c r="C7733">
        <v>2.0779990421716881</v>
      </c>
      <c r="D7733">
        <v>-1.0599140618677411E-3</v>
      </c>
      <c r="E7733">
        <v>1.7213601072058567E-3</v>
      </c>
      <c r="F7733">
        <v>4.7762993734282673E-2</v>
      </c>
      <c r="G7733">
        <v>6.4636512149243517E-3</v>
      </c>
    </row>
    <row r="7734" spans="1:7" x14ac:dyDescent="0.3">
      <c r="A7734">
        <v>3.0232798758406623</v>
      </c>
      <c r="B7734">
        <v>0.330766598220397</v>
      </c>
      <c r="C7734">
        <v>2.0782678300441719</v>
      </c>
      <c r="D7734">
        <v>-2.1694309182636925E-4</v>
      </c>
      <c r="E7734">
        <v>-2.9688061162997615E-3</v>
      </c>
      <c r="F7734">
        <v>0.10356589602812444</v>
      </c>
      <c r="G7734">
        <v>6.8879907281495737E-3</v>
      </c>
    </row>
    <row r="7735" spans="1:7" x14ac:dyDescent="0.3">
      <c r="A7735">
        <v>3.0228889176257598</v>
      </c>
      <c r="B7735">
        <v>0.33080937713894593</v>
      </c>
      <c r="C7735">
        <v>2.0785366179166558</v>
      </c>
      <c r="D7735">
        <v>4.6827989475385271E-4</v>
      </c>
      <c r="E7735">
        <v>-2.7559030020150896E-3</v>
      </c>
      <c r="F7735">
        <v>9.1333391322257457E-2</v>
      </c>
      <c r="G7735">
        <v>8.9999904576299472E-3</v>
      </c>
    </row>
    <row r="7736" spans="1:7" x14ac:dyDescent="0.3">
      <c r="A7736">
        <v>3.0224980605120249</v>
      </c>
      <c r="B7736">
        <v>0.33085215605749485</v>
      </c>
      <c r="C7736">
        <v>2.0788054057891392</v>
      </c>
      <c r="D7736">
        <v>2.8305330653472672E-3</v>
      </c>
      <c r="E7736">
        <v>2.4907922979838949E-3</v>
      </c>
      <c r="F7736">
        <v>0.16615618379245639</v>
      </c>
      <c r="G7736">
        <v>1.1428770127271688E-2</v>
      </c>
    </row>
    <row r="7737" spans="1:7" x14ac:dyDescent="0.3">
      <c r="A7737">
        <v>3.0221073044602456</v>
      </c>
      <c r="B7737">
        <v>0.33089493497604383</v>
      </c>
      <c r="C7737">
        <v>2.079074193661623</v>
      </c>
      <c r="D7737">
        <v>3.1102547301709318E-3</v>
      </c>
      <c r="E7737">
        <v>-1.7974252717432979E-3</v>
      </c>
      <c r="F7737">
        <v>0.15082688543528122</v>
      </c>
      <c r="G7737">
        <v>1.2906555479901308E-2</v>
      </c>
    </row>
    <row r="7738" spans="1:7" x14ac:dyDescent="0.3">
      <c r="A7738">
        <v>3.0217166494312306</v>
      </c>
      <c r="B7738">
        <v>0.33093771389459276</v>
      </c>
      <c r="C7738">
        <v>2.0793429815341069</v>
      </c>
      <c r="D7738">
        <v>-8.2247023359421619E-4</v>
      </c>
      <c r="E7738">
        <v>3.8476933658493071E-3</v>
      </c>
      <c r="F7738">
        <v>0.18094428339789373</v>
      </c>
      <c r="G7738">
        <v>1.382671847186695E-2</v>
      </c>
    </row>
    <row r="7739" spans="1:7" x14ac:dyDescent="0.3">
      <c r="A7739">
        <v>3.0213260953858083</v>
      </c>
      <c r="B7739">
        <v>0.33098049281314168</v>
      </c>
      <c r="C7739">
        <v>2.0796117694065903</v>
      </c>
      <c r="D7739">
        <v>-3.4600077613887968E-3</v>
      </c>
      <c r="E7739">
        <v>-1.9038878683713205E-3</v>
      </c>
      <c r="F7739">
        <v>0.18229122256047539</v>
      </c>
      <c r="G7739">
        <v>1.1425655480003793E-2</v>
      </c>
    </row>
    <row r="7740" spans="1:7" x14ac:dyDescent="0.3">
      <c r="A7740">
        <v>3.0209356422848281</v>
      </c>
      <c r="B7740">
        <v>0.3310232717316906</v>
      </c>
      <c r="C7740">
        <v>2.0798805572790742</v>
      </c>
      <c r="D7740">
        <v>9.8823317729633542E-4</v>
      </c>
      <c r="E7740">
        <v>1.2192416771801464E-3</v>
      </c>
      <c r="F7740">
        <v>2.878935657600153E-2</v>
      </c>
      <c r="G7740">
        <v>8.6495861883886787E-3</v>
      </c>
    </row>
    <row r="7741" spans="1:7" x14ac:dyDescent="0.3">
      <c r="A7741">
        <v>3.0205452900891587</v>
      </c>
      <c r="B7741">
        <v>0.33106605065023959</v>
      </c>
      <c r="C7741">
        <v>2.080149345151558</v>
      </c>
      <c r="D7741">
        <v>3.3442785393707317E-3</v>
      </c>
      <c r="E7741">
        <v>-2.3433971233667353E-3</v>
      </c>
      <c r="F7741">
        <v>0.19490568710405937</v>
      </c>
      <c r="G7741">
        <v>9.2211852911470334E-3</v>
      </c>
    </row>
    <row r="7742" spans="1:7" x14ac:dyDescent="0.3">
      <c r="A7742">
        <v>3.02015503875969</v>
      </c>
      <c r="B7742">
        <v>0.33110882956878851</v>
      </c>
      <c r="C7742">
        <v>2.0804181330240414</v>
      </c>
      <c r="D7742">
        <v>1.7214603092174879E-3</v>
      </c>
      <c r="E7742">
        <v>9.3738236023438264E-4</v>
      </c>
      <c r="F7742">
        <v>4.4906596704804208E-2</v>
      </c>
      <c r="G7742">
        <v>6.071853353026198E-3</v>
      </c>
    </row>
    <row r="7743" spans="1:7" x14ac:dyDescent="0.3">
      <c r="A7743">
        <v>3.0197648882573311</v>
      </c>
      <c r="B7743">
        <v>0.33115160848733743</v>
      </c>
      <c r="C7743">
        <v>2.0806869208965253</v>
      </c>
      <c r="D7743">
        <v>-1.0757720220419546E-3</v>
      </c>
      <c r="E7743">
        <v>7.7164219402687259E-4</v>
      </c>
      <c r="F7743">
        <v>2.0485757686998715E-2</v>
      </c>
      <c r="G7743">
        <v>3.5211271345541107E-3</v>
      </c>
    </row>
    <row r="7744" spans="1:7" x14ac:dyDescent="0.3">
      <c r="A7744">
        <v>3.0193748385430124</v>
      </c>
      <c r="B7744">
        <v>0.33119438740588636</v>
      </c>
      <c r="C7744">
        <v>2.0809557087690091</v>
      </c>
      <c r="D7744">
        <v>2.7054984879787882E-3</v>
      </c>
      <c r="E7744">
        <v>6.8971932544866226E-4</v>
      </c>
      <c r="F7744">
        <v>9.1113042133532329E-2</v>
      </c>
      <c r="G7744">
        <v>5.995430674238667E-3</v>
      </c>
    </row>
    <row r="7745" spans="1:7" x14ac:dyDescent="0.3">
      <c r="A7745">
        <v>3.0189848895776832</v>
      </c>
      <c r="B7745">
        <v>0.33123716632443534</v>
      </c>
      <c r="C7745">
        <v>2.081224496641493</v>
      </c>
      <c r="D7745">
        <v>-2.7060707145461806E-3</v>
      </c>
      <c r="E7745">
        <v>-1.0571562916596058E-3</v>
      </c>
      <c r="F7745">
        <v>9.865137342665814E-2</v>
      </c>
      <c r="G7745">
        <v>6.9496238530002983E-3</v>
      </c>
    </row>
    <row r="7746" spans="1:7" x14ac:dyDescent="0.3">
      <c r="A7746">
        <v>3.0185950413223139</v>
      </c>
      <c r="B7746">
        <v>0.33127994524298426</v>
      </c>
      <c r="C7746">
        <v>2.0814932845139764</v>
      </c>
      <c r="D7746">
        <v>2.2159983982116024E-3</v>
      </c>
      <c r="E7746">
        <v>-5.4837374909136804E-4</v>
      </c>
      <c r="F7746">
        <v>6.0910406881921432E-2</v>
      </c>
      <c r="G7746">
        <v>6.066179646806549E-3</v>
      </c>
    </row>
    <row r="7747" spans="1:7" x14ac:dyDescent="0.3">
      <c r="A7747">
        <v>3.0182052937378954</v>
      </c>
      <c r="B7747">
        <v>0.33132272416153319</v>
      </c>
      <c r="C7747">
        <v>2.0817620723864603</v>
      </c>
      <c r="D7747">
        <v>2.3292309665338077E-3</v>
      </c>
      <c r="E7747">
        <v>1.3415692193061201E-3</v>
      </c>
      <c r="F7747">
        <v>8.4447259429713095E-2</v>
      </c>
      <c r="G7747">
        <v>5.8411360997280195E-3</v>
      </c>
    </row>
    <row r="7748" spans="1:7" x14ac:dyDescent="0.3">
      <c r="A7748">
        <v>3.0178156467854378</v>
      </c>
      <c r="B7748">
        <v>0.33136550308008211</v>
      </c>
      <c r="C7748">
        <v>2.0820308602589441</v>
      </c>
      <c r="D7748">
        <v>-1.6506717781502335E-3</v>
      </c>
      <c r="E7748">
        <v>-1.6535099038381068E-3</v>
      </c>
      <c r="F7748">
        <v>6.3802598411031336E-2</v>
      </c>
      <c r="G7748">
        <v>9.2356798209083293E-3</v>
      </c>
    </row>
    <row r="7749" spans="1:7" x14ac:dyDescent="0.3">
      <c r="A7749">
        <v>3.0174261004259715</v>
      </c>
      <c r="B7749">
        <v>0.33140828199863109</v>
      </c>
      <c r="C7749">
        <v>2.0822996481314275</v>
      </c>
      <c r="D7749">
        <v>3.624022150704754E-3</v>
      </c>
      <c r="E7749">
        <v>-2.9056382471072061E-3</v>
      </c>
      <c r="F7749">
        <v>0.25218344576859386</v>
      </c>
      <c r="G7749">
        <v>1.314238086590493E-2</v>
      </c>
    </row>
    <row r="7750" spans="1:7" x14ac:dyDescent="0.3">
      <c r="A7750">
        <v>3.0170366546205472</v>
      </c>
      <c r="B7750">
        <v>0.33145106091718002</v>
      </c>
      <c r="C7750">
        <v>2.0825684360039114</v>
      </c>
      <c r="D7750">
        <v>-7.0907890335452912E-4</v>
      </c>
      <c r="E7750">
        <v>2.7214069745118965E-3</v>
      </c>
      <c r="F7750">
        <v>9.2438624915876899E-2</v>
      </c>
      <c r="G7750">
        <v>1.4321145304173151E-2</v>
      </c>
    </row>
    <row r="7751" spans="1:7" x14ac:dyDescent="0.3">
      <c r="A7751">
        <v>3.0166473093302359</v>
      </c>
      <c r="B7751">
        <v>0.33149383983572894</v>
      </c>
      <c r="C7751">
        <v>2.0828372238763952</v>
      </c>
      <c r="D7751">
        <v>4.61617698789851E-3</v>
      </c>
      <c r="E7751">
        <v>-1.6989835389904502E-3</v>
      </c>
      <c r="F7751">
        <v>0.28279858245696965</v>
      </c>
      <c r="G7751">
        <v>1.558324655428985E-2</v>
      </c>
    </row>
    <row r="7752" spans="1:7" x14ac:dyDescent="0.3">
      <c r="A7752">
        <v>3.016258064516129</v>
      </c>
      <c r="B7752">
        <v>0.33153661875427787</v>
      </c>
      <c r="C7752">
        <v>2.0831060117488791</v>
      </c>
      <c r="D7752">
        <v>7.9319638552950852E-4</v>
      </c>
      <c r="E7752">
        <v>3.1761806602617496E-3</v>
      </c>
      <c r="F7752">
        <v>0.12526361647475107</v>
      </c>
      <c r="G7752">
        <v>1.0907032542809052E-2</v>
      </c>
    </row>
    <row r="7753" spans="1:7" x14ac:dyDescent="0.3">
      <c r="A7753">
        <v>3.0158689201393369</v>
      </c>
      <c r="B7753">
        <v>0.33157939767282685</v>
      </c>
      <c r="C7753">
        <v>2.0833747996213625</v>
      </c>
      <c r="D7753">
        <v>-1.0710418542243432E-3</v>
      </c>
      <c r="E7753">
        <v>3.5988229817307483E-4</v>
      </c>
      <c r="F7753">
        <v>1.4921437536787775E-2</v>
      </c>
      <c r="G7753">
        <v>4.8241596790360762E-3</v>
      </c>
    </row>
    <row r="7754" spans="1:7" x14ac:dyDescent="0.3">
      <c r="A7754">
        <v>3.0154798761609909</v>
      </c>
      <c r="B7754">
        <v>0.33162217659137577</v>
      </c>
      <c r="C7754">
        <v>2.0836435874938464</v>
      </c>
      <c r="D7754">
        <v>-9.5622153861450179E-5</v>
      </c>
      <c r="E7754">
        <v>2.7325977262257026E-3</v>
      </c>
      <c r="F7754">
        <v>8.7382222170134694E-2</v>
      </c>
      <c r="G7754">
        <v>4.3045480929299789E-3</v>
      </c>
    </row>
    <row r="7755" spans="1:7" x14ac:dyDescent="0.3">
      <c r="A7755">
        <v>3.0150909325422419</v>
      </c>
      <c r="B7755">
        <v>0.3316649555099247</v>
      </c>
      <c r="C7755">
        <v>2.0839123753663302</v>
      </c>
      <c r="D7755">
        <v>-1.0814840105490004E-3</v>
      </c>
      <c r="E7755">
        <v>-1.0551984344011902E-3</v>
      </c>
      <c r="F7755">
        <v>2.6684304775307283E-2</v>
      </c>
      <c r="G7755">
        <v>3.2825470120143351E-3</v>
      </c>
    </row>
    <row r="7756" spans="1:7" x14ac:dyDescent="0.3">
      <c r="A7756">
        <v>3.0147020892442611</v>
      </c>
      <c r="B7756">
        <v>0.33170773442847362</v>
      </c>
      <c r="C7756">
        <v>2.0841811632388136</v>
      </c>
      <c r="D7756">
        <v>-5.1566458405596753E-4</v>
      </c>
      <c r="E7756">
        <v>-1.3448771497761394E-3</v>
      </c>
      <c r="F7756">
        <v>2.4247977527368517E-2</v>
      </c>
      <c r="G7756">
        <v>6.1909850216146289E-3</v>
      </c>
    </row>
    <row r="7757" spans="1:7" x14ac:dyDescent="0.3">
      <c r="A7757">
        <v>3.0143133462282399</v>
      </c>
      <c r="B7757">
        <v>0.3317505133470226</v>
      </c>
      <c r="C7757">
        <v>2.0844499511112975</v>
      </c>
      <c r="D7757">
        <v>3.4173374649285582E-3</v>
      </c>
      <c r="E7757">
        <v>-2.9179669819748072E-3</v>
      </c>
      <c r="F7757">
        <v>0.23601258916817908</v>
      </c>
      <c r="G7757">
        <v>1.1149930284994556E-2</v>
      </c>
    </row>
    <row r="7758" spans="1:7" x14ac:dyDescent="0.3">
      <c r="A7758">
        <v>3.0139247034553893</v>
      </c>
      <c r="B7758">
        <v>0.33179329226557153</v>
      </c>
      <c r="C7758">
        <v>2.0847187389837813</v>
      </c>
      <c r="D7758">
        <v>-1.9473054928894013E-3</v>
      </c>
      <c r="E7758">
        <v>-1.3036104196626484E-3</v>
      </c>
      <c r="F7758">
        <v>6.4183469278309355E-2</v>
      </c>
      <c r="G7758">
        <v>8.3920553047960866E-3</v>
      </c>
    </row>
    <row r="7759" spans="1:7" x14ac:dyDescent="0.3">
      <c r="A7759">
        <v>3.0135361608869409</v>
      </c>
      <c r="B7759">
        <v>0.33183607118412045</v>
      </c>
      <c r="C7759">
        <v>2.0849875268562652</v>
      </c>
      <c r="D7759">
        <v>-1.9516431887905102E-3</v>
      </c>
      <c r="E7759">
        <v>-1.051897165619401E-3</v>
      </c>
      <c r="F7759">
        <v>5.745118098026842E-2</v>
      </c>
      <c r="G7759">
        <v>5.1926261415842891E-3</v>
      </c>
    </row>
    <row r="7760" spans="1:7" x14ac:dyDescent="0.3">
      <c r="A7760">
        <v>3.0131477184841455</v>
      </c>
      <c r="B7760">
        <v>0.33187885010266943</v>
      </c>
      <c r="C7760">
        <v>2.0852563147287486</v>
      </c>
      <c r="D7760">
        <v>2.6098738349095334E-3</v>
      </c>
      <c r="E7760">
        <v>-4.4474837985140398E-4</v>
      </c>
      <c r="F7760">
        <v>8.1924026988986057E-2</v>
      </c>
      <c r="G7760">
        <v>6.3328029197806607E-3</v>
      </c>
    </row>
    <row r="7761" spans="1:7" x14ac:dyDescent="0.3">
      <c r="A7761">
        <v>3.0127593762082743</v>
      </c>
      <c r="B7761">
        <v>0.33192162902121836</v>
      </c>
      <c r="C7761">
        <v>2.0855251026012325</v>
      </c>
      <c r="D7761">
        <v>1.876105675959111E-3</v>
      </c>
      <c r="E7761">
        <v>2.1866032051693737E-3</v>
      </c>
      <c r="F7761">
        <v>9.7022159112398088E-2</v>
      </c>
      <c r="G7761">
        <v>6.228462455756003E-3</v>
      </c>
    </row>
    <row r="7762" spans="1:7" x14ac:dyDescent="0.3">
      <c r="A7762">
        <v>3.0123711340206185</v>
      </c>
      <c r="B7762">
        <v>0.33196440793976728</v>
      </c>
      <c r="C7762">
        <v>2.0857938904737163</v>
      </c>
      <c r="D7762">
        <v>1.7053613729258864E-3</v>
      </c>
      <c r="E7762">
        <v>5.1638224310997835E-4</v>
      </c>
      <c r="F7762">
        <v>3.710832509282419E-2</v>
      </c>
      <c r="G7762">
        <v>5.0160253284840008E-3</v>
      </c>
    </row>
    <row r="7763" spans="1:7" x14ac:dyDescent="0.3">
      <c r="A7763">
        <v>3.0119829918824892</v>
      </c>
      <c r="B7763">
        <v>0.33200718685831621</v>
      </c>
      <c r="C7763">
        <v>2.0860626783461997</v>
      </c>
      <c r="D7763">
        <v>2.3615154126969714E-3</v>
      </c>
      <c r="E7763">
        <v>1.1594702353751687E-3</v>
      </c>
      <c r="F7763">
        <v>8.0894123856924169E-2</v>
      </c>
      <c r="G7763">
        <v>4.192065005911419E-3</v>
      </c>
    </row>
    <row r="7764" spans="1:7" x14ac:dyDescent="0.3">
      <c r="A7764">
        <v>3.0115949497552177</v>
      </c>
      <c r="B7764">
        <v>0.33204996577686519</v>
      </c>
      <c r="C7764">
        <v>2.0863314662186836</v>
      </c>
      <c r="D7764">
        <v>-2.2856568502947893E-4</v>
      </c>
      <c r="E7764">
        <v>-9.7929408256458485E-4</v>
      </c>
      <c r="F7764">
        <v>1.1819597208402153E-2</v>
      </c>
      <c r="G7764">
        <v>2.9575259899594984E-3</v>
      </c>
    </row>
    <row r="7765" spans="1:7" x14ac:dyDescent="0.3">
      <c r="A7765">
        <v>3.0112070076001545</v>
      </c>
      <c r="B7765">
        <v>0.33209274469541411</v>
      </c>
      <c r="C7765">
        <v>2.0866002540911675</v>
      </c>
      <c r="D7765">
        <v>1.9344584370581935E-3</v>
      </c>
      <c r="E7765">
        <v>1.8270149872045606E-4</v>
      </c>
      <c r="F7765">
        <v>4.4128152491993776E-2</v>
      </c>
      <c r="G7765">
        <v>2.2299702084330434E-3</v>
      </c>
    </row>
    <row r="7766" spans="1:7" x14ac:dyDescent="0.3">
      <c r="A7766">
        <v>3.0108191653786709</v>
      </c>
      <c r="B7766">
        <v>0.33213552361396304</v>
      </c>
      <c r="C7766">
        <v>2.0868690419636513</v>
      </c>
      <c r="D7766">
        <v>1.0994940154982672E-4</v>
      </c>
      <c r="E7766">
        <v>1.0078970980849772E-3</v>
      </c>
      <c r="F7766">
        <v>1.2014626200207859E-2</v>
      </c>
      <c r="G7766">
        <v>1.410137898571594E-3</v>
      </c>
    </row>
    <row r="7767" spans="1:7" x14ac:dyDescent="0.3">
      <c r="A7767">
        <v>3.0104314230521569</v>
      </c>
      <c r="B7767">
        <v>0.33217830253251196</v>
      </c>
      <c r="C7767">
        <v>2.0871378298361347</v>
      </c>
      <c r="D7767">
        <v>3.2306868789827296E-5</v>
      </c>
      <c r="E7767">
        <v>-4.8166749120301145E-4</v>
      </c>
      <c r="F7767">
        <v>2.7238569108075992E-3</v>
      </c>
      <c r="G7767">
        <v>6.8225770964497412E-3</v>
      </c>
    </row>
    <row r="7768" spans="1:7" x14ac:dyDescent="0.3">
      <c r="A7768">
        <v>3.0100437805820244</v>
      </c>
      <c r="B7768">
        <v>0.33222108145106094</v>
      </c>
      <c r="C7768">
        <v>2.0874066177086186</v>
      </c>
      <c r="D7768">
        <v>2.3103719476130526E-3</v>
      </c>
      <c r="E7768">
        <v>4.7444027171523471E-3</v>
      </c>
      <c r="F7768">
        <v>0.32547778933428073</v>
      </c>
      <c r="G7768">
        <v>1.5338008465982654E-2</v>
      </c>
    </row>
    <row r="7769" spans="1:7" x14ac:dyDescent="0.3">
      <c r="A7769">
        <v>3.0096562379297027</v>
      </c>
      <c r="B7769">
        <v>0.33226386036960986</v>
      </c>
      <c r="C7769">
        <v>2.0876754055811024</v>
      </c>
      <c r="D7769">
        <v>-1.8243435709701468E-3</v>
      </c>
      <c r="E7769">
        <v>2.5898074235103001E-3</v>
      </c>
      <c r="F7769">
        <v>0.11729295989949753</v>
      </c>
      <c r="G7769">
        <v>1.2073809223416717E-2</v>
      </c>
    </row>
    <row r="7770" spans="1:7" x14ac:dyDescent="0.3">
      <c r="A7770">
        <v>3.0092687950566428</v>
      </c>
      <c r="B7770">
        <v>0.33230663928815879</v>
      </c>
      <c r="C7770">
        <v>2.0879441934535858</v>
      </c>
      <c r="D7770">
        <v>1.041873368928524E-3</v>
      </c>
      <c r="E7770">
        <v>-1.7091975297327199E-3</v>
      </c>
      <c r="F7770">
        <v>4.6832136580814462E-2</v>
      </c>
      <c r="G7770">
        <v>5.4990120557165002E-3</v>
      </c>
    </row>
    <row r="7771" spans="1:7" x14ac:dyDescent="0.3">
      <c r="A7771">
        <v>3.0088814519243146</v>
      </c>
      <c r="B7771">
        <v>0.33234941820670771</v>
      </c>
      <c r="C7771">
        <v>2.0882129813260697</v>
      </c>
      <c r="D7771">
        <v>-2.3585129566464128E-3</v>
      </c>
      <c r="E7771">
        <v>-1.9353571236964816E-4</v>
      </c>
      <c r="F7771">
        <v>6.5453260958724169E-2</v>
      </c>
      <c r="G7771">
        <v>6.04087275046266E-3</v>
      </c>
    </row>
    <row r="7772" spans="1:7" x14ac:dyDescent="0.3">
      <c r="A7772">
        <v>3.0084942084942083</v>
      </c>
      <c r="B7772">
        <v>0.33239219712525669</v>
      </c>
      <c r="C7772">
        <v>2.0884817691985536</v>
      </c>
      <c r="D7772">
        <v>-3.1298629736422477E-3</v>
      </c>
      <c r="E7772">
        <v>9.8814772635569606E-4</v>
      </c>
      <c r="F7772">
        <v>0.12590872476772538</v>
      </c>
      <c r="G7772">
        <v>8.947484203785841E-3</v>
      </c>
    </row>
    <row r="7773" spans="1:7" x14ac:dyDescent="0.3">
      <c r="A7773">
        <v>3.0081070647278341</v>
      </c>
      <c r="B7773">
        <v>0.33243497604380562</v>
      </c>
      <c r="C7773">
        <v>2.088750557071037</v>
      </c>
      <c r="D7773">
        <v>2.0826790888692948E-3</v>
      </c>
      <c r="E7773">
        <v>-2.6451948774854728E-3</v>
      </c>
      <c r="F7773">
        <v>0.13247889978941413</v>
      </c>
      <c r="G7773">
        <v>7.9188748718872059E-3</v>
      </c>
    </row>
    <row r="7774" spans="1:7" x14ac:dyDescent="0.3">
      <c r="A7774">
        <v>3.0077200205867216</v>
      </c>
      <c r="B7774">
        <v>0.33247775496235454</v>
      </c>
      <c r="C7774">
        <v>2.0890193449435208</v>
      </c>
      <c r="D7774">
        <v>-5.0984218391478004E-4</v>
      </c>
      <c r="E7774">
        <v>-5.9525372650255984E-4</v>
      </c>
      <c r="F7774">
        <v>7.1795416089288971E-3</v>
      </c>
      <c r="G7774">
        <v>7.2943510444301342E-3</v>
      </c>
    </row>
    <row r="7775" spans="1:7" x14ac:dyDescent="0.3">
      <c r="A7775">
        <v>3.0073330760324199</v>
      </c>
      <c r="B7775">
        <v>0.33252053388090347</v>
      </c>
      <c r="C7775">
        <v>2.0892881328160047</v>
      </c>
      <c r="D7775">
        <v>1.6589522304964949E-3</v>
      </c>
      <c r="E7775">
        <v>4.0068524855705247E-3</v>
      </c>
      <c r="F7775">
        <v>0.21981609145491596</v>
      </c>
      <c r="G7775">
        <v>9.1011256891509254E-3</v>
      </c>
    </row>
    <row r="7776" spans="1:7" x14ac:dyDescent="0.3">
      <c r="A7776">
        <v>3.0069462310264985</v>
      </c>
      <c r="B7776">
        <v>0.33256331279945245</v>
      </c>
      <c r="C7776">
        <v>2.0895569206884885</v>
      </c>
      <c r="D7776">
        <v>-9.1245410375743097E-4</v>
      </c>
      <c r="E7776">
        <v>-2.8202508370692972E-4</v>
      </c>
      <c r="F7776">
        <v>1.0660749152181381E-2</v>
      </c>
      <c r="G7776">
        <v>6.3048907433891476E-3</v>
      </c>
    </row>
    <row r="7777" spans="1:7" x14ac:dyDescent="0.3">
      <c r="A7777">
        <v>3.0065594855305466</v>
      </c>
      <c r="B7777">
        <v>0.33260609171800137</v>
      </c>
      <c r="C7777">
        <v>2.0898257085609719</v>
      </c>
      <c r="D7777">
        <v>-2.0239971194573238E-3</v>
      </c>
      <c r="E7777">
        <v>1.5450164219695704E-3</v>
      </c>
      <c r="F7777">
        <v>7.5780785298603479E-2</v>
      </c>
      <c r="G7777">
        <v>8.6675599967991138E-3</v>
      </c>
    </row>
    <row r="7778" spans="1:7" x14ac:dyDescent="0.3">
      <c r="A7778">
        <v>3.0061728395061729</v>
      </c>
      <c r="B7778">
        <v>0.3326488706365503</v>
      </c>
      <c r="C7778">
        <v>2.0900944964334558</v>
      </c>
      <c r="D7778">
        <v>4.8327597001304569E-3</v>
      </c>
      <c r="E7778">
        <v>2.0199765511484948E-4</v>
      </c>
      <c r="F7778">
        <v>0.27345676521849749</v>
      </c>
      <c r="G7778">
        <v>1.4184635586852224E-2</v>
      </c>
    </row>
    <row r="7779" spans="1:7" x14ac:dyDescent="0.3">
      <c r="A7779">
        <v>3.0057862929150057</v>
      </c>
      <c r="B7779">
        <v>0.33269164955509922</v>
      </c>
      <c r="C7779">
        <v>2.0903632843059397</v>
      </c>
      <c r="D7779">
        <v>6.1613398320741234E-4</v>
      </c>
      <c r="E7779">
        <v>2.710448012563111E-3</v>
      </c>
      <c r="F7779">
        <v>9.0303235520454272E-2</v>
      </c>
      <c r="G7779">
        <v>9.8404351104286365E-3</v>
      </c>
    </row>
    <row r="7780" spans="1:7" x14ac:dyDescent="0.3">
      <c r="A7780">
        <v>3.0053998457186939</v>
      </c>
      <c r="B7780">
        <v>0.3327344284736482</v>
      </c>
      <c r="C7780">
        <v>2.0906320721784231</v>
      </c>
      <c r="D7780">
        <v>-3.2944091604724643E-4</v>
      </c>
      <c r="E7780">
        <v>1.833748664663926E-3</v>
      </c>
      <c r="F7780">
        <v>4.0570982157388663E-2</v>
      </c>
      <c r="G7780">
        <v>4.1843457429335783E-3</v>
      </c>
    </row>
    <row r="7781" spans="1:7" x14ac:dyDescent="0.3">
      <c r="A7781">
        <v>3.0050134978789047</v>
      </c>
      <c r="B7781">
        <v>0.33277720739219713</v>
      </c>
      <c r="C7781">
        <v>2.0909008600509069</v>
      </c>
      <c r="D7781">
        <v>-1.542458929666613E-3</v>
      </c>
      <c r="E7781">
        <v>-9.7342807194320772E-4</v>
      </c>
      <c r="F7781">
        <v>3.888295770204607E-2</v>
      </c>
      <c r="G7781">
        <v>8.0121758589804994E-3</v>
      </c>
    </row>
    <row r="7782" spans="1:7" x14ac:dyDescent="0.3">
      <c r="A7782">
        <v>3.0046272493573265</v>
      </c>
      <c r="B7782">
        <v>0.33281998631074605</v>
      </c>
      <c r="C7782">
        <v>2.0911696479233908</v>
      </c>
      <c r="D7782">
        <v>3.8236211898228234E-3</v>
      </c>
      <c r="E7782">
        <v>3.1164857198642637E-3</v>
      </c>
      <c r="F7782">
        <v>0.28439898752400122</v>
      </c>
      <c r="G7782">
        <v>1.2465447471007352E-2</v>
      </c>
    </row>
    <row r="7783" spans="1:7" x14ac:dyDescent="0.3">
      <c r="A7783">
        <v>3.0042411001156664</v>
      </c>
      <c r="B7783">
        <v>0.33286276522929498</v>
      </c>
      <c r="C7783">
        <v>2.0914384357958746</v>
      </c>
      <c r="D7783">
        <v>-3.8417218117156566E-4</v>
      </c>
      <c r="E7783">
        <v>-1.2122389072018692E-3</v>
      </c>
      <c r="F7783">
        <v>1.8900798427970131E-2</v>
      </c>
      <c r="G7783">
        <v>7.6733270054259676E-3</v>
      </c>
    </row>
    <row r="7784" spans="1:7" x14ac:dyDescent="0.3">
      <c r="A7784">
        <v>3.0038550501156513</v>
      </c>
      <c r="B7784">
        <v>0.33290554414784396</v>
      </c>
      <c r="C7784">
        <v>2.091707223668358</v>
      </c>
      <c r="D7784">
        <v>1.627676484973524E-3</v>
      </c>
      <c r="E7784">
        <v>1.6684843420331961E-3</v>
      </c>
      <c r="F7784">
        <v>6.3502899601472707E-2</v>
      </c>
      <c r="G7784">
        <v>3.2129653195978793E-3</v>
      </c>
    </row>
    <row r="7785" spans="1:7" x14ac:dyDescent="0.3">
      <c r="A7785">
        <v>3.0034690993190285</v>
      </c>
      <c r="B7785">
        <v>0.33294832306639288</v>
      </c>
      <c r="C7785">
        <v>2.0919760115408419</v>
      </c>
      <c r="D7785">
        <v>-6.2758189552927811E-4</v>
      </c>
      <c r="E7785">
        <v>9.6973494043048011E-4</v>
      </c>
      <c r="F7785">
        <v>1.5594654277684141E-2</v>
      </c>
      <c r="G7785">
        <v>6.2444073779852243E-3</v>
      </c>
    </row>
    <row r="7786" spans="1:7" x14ac:dyDescent="0.3">
      <c r="A7786">
        <v>3.0030832476875644</v>
      </c>
      <c r="B7786">
        <v>0.33299110198494181</v>
      </c>
      <c r="C7786">
        <v>2.0922447994133258</v>
      </c>
      <c r="D7786">
        <v>1.2750490555258856E-3</v>
      </c>
      <c r="E7786">
        <v>4.1385172430336075E-3</v>
      </c>
      <c r="F7786">
        <v>0.21918594135836356</v>
      </c>
      <c r="G7786">
        <v>1.061615550722664E-2</v>
      </c>
    </row>
    <row r="7787" spans="1:7" x14ac:dyDescent="0.3">
      <c r="A7787">
        <v>3.0026974951830443</v>
      </c>
      <c r="B7787">
        <v>0.33303388090349079</v>
      </c>
      <c r="C7787">
        <v>2.0925135872858092</v>
      </c>
      <c r="D7787">
        <v>-1.9544195340618722E-3</v>
      </c>
      <c r="E7787">
        <v>-1.7308237659343442E-3</v>
      </c>
      <c r="F7787">
        <v>7.9659641419509361E-2</v>
      </c>
      <c r="G7787">
        <v>1.0999685002962502E-2</v>
      </c>
    </row>
    <row r="7788" spans="1:7" x14ac:dyDescent="0.3">
      <c r="A7788">
        <v>3.0023118417672747</v>
      </c>
      <c r="B7788">
        <v>0.33307665982203971</v>
      </c>
      <c r="C7788">
        <v>2.092782375158293</v>
      </c>
      <c r="D7788">
        <v>2.1783507215848486E-3</v>
      </c>
      <c r="E7788">
        <v>3.1899860031345509E-3</v>
      </c>
      <c r="F7788">
        <v>0.17439924935635878</v>
      </c>
      <c r="G7788">
        <v>1.1887711942246257E-2</v>
      </c>
    </row>
    <row r="7789" spans="1:7" x14ac:dyDescent="0.3">
      <c r="A7789">
        <v>3.0019262874020805</v>
      </c>
      <c r="B7789">
        <v>0.33311943874058864</v>
      </c>
      <c r="C7789">
        <v>2.0930511630307769</v>
      </c>
      <c r="D7789">
        <v>3.2005831580582591E-3</v>
      </c>
      <c r="E7789">
        <v>-2.0549161827561262E-3</v>
      </c>
      <c r="F7789">
        <v>0.16908343595981287</v>
      </c>
      <c r="G7789">
        <v>1.4661615103368626E-2</v>
      </c>
    </row>
    <row r="7790" spans="1:7" x14ac:dyDescent="0.3">
      <c r="A7790">
        <v>3.0015408320493067</v>
      </c>
      <c r="B7790">
        <v>0.33316221765913756</v>
      </c>
      <c r="C7790">
        <v>2.0933199509032607</v>
      </c>
      <c r="D7790">
        <v>4.7872925266203718E-4</v>
      </c>
      <c r="E7790">
        <v>4.3555250991791153E-3</v>
      </c>
      <c r="F7790">
        <v>0.2244070355000799</v>
      </c>
      <c r="G7790">
        <v>1.2523834182972317E-2</v>
      </c>
    </row>
    <row r="7791" spans="1:7" x14ac:dyDescent="0.3">
      <c r="A7791">
        <v>3.0011554756708176</v>
      </c>
      <c r="B7791">
        <v>0.33320499657768654</v>
      </c>
      <c r="C7791">
        <v>2.0935887387757441</v>
      </c>
      <c r="D7791">
        <v>-8.3617288723005292E-4</v>
      </c>
      <c r="E7791">
        <v>5.4306222946961245E-4</v>
      </c>
      <c r="F7791">
        <v>1.161906046406826E-2</v>
      </c>
      <c r="G7791">
        <v>1.0727497682112039E-2</v>
      </c>
    </row>
    <row r="7792" spans="1:7" x14ac:dyDescent="0.3">
      <c r="A7792">
        <v>3.0007702182284981</v>
      </c>
      <c r="B7792">
        <v>0.33324777549623547</v>
      </c>
      <c r="C7792">
        <v>2.093857526648228</v>
      </c>
      <c r="D7792">
        <v>-3.0224375769512799E-3</v>
      </c>
      <c r="E7792">
        <v>-3.9763837348089272E-3</v>
      </c>
      <c r="F7792">
        <v>0.29157769012417911</v>
      </c>
      <c r="G7792">
        <v>1.1863622512664783E-2</v>
      </c>
    </row>
    <row r="7793" spans="1:7" x14ac:dyDescent="0.3">
      <c r="A7793">
        <v>3.000385059684251</v>
      </c>
      <c r="B7793">
        <v>0.33329055441478439</v>
      </c>
      <c r="C7793">
        <v>2.0941263145207119</v>
      </c>
      <c r="D7793">
        <v>2.4636484270889339E-4</v>
      </c>
      <c r="E7793">
        <v>-2.6917529212195387E-4</v>
      </c>
      <c r="F7793">
        <v>1.5562685795760857E-3</v>
      </c>
      <c r="G7793">
        <v>7.4229186593172559E-3</v>
      </c>
    </row>
    <row r="7794" spans="1:7" x14ac:dyDescent="0.3">
      <c r="A7794">
        <v>3</v>
      </c>
      <c r="B7794">
        <v>0.33333333333333331</v>
      </c>
      <c r="C7794">
        <v>2.0943951023931953</v>
      </c>
      <c r="D7794">
        <v>-1.976120595386985E-3</v>
      </c>
      <c r="E7794">
        <v>-1.6747946611945204E-3</v>
      </c>
      <c r="F7794">
        <v>7.8426360369559731E-2</v>
      </c>
      <c r="G7794">
        <v>4.0367059686448369E-3</v>
      </c>
    </row>
    <row r="7795" spans="1:7" x14ac:dyDescent="0.3">
      <c r="A7795">
        <v>2.9996150391376877</v>
      </c>
      <c r="B7795">
        <v>0.3333761122518823</v>
      </c>
      <c r="C7795">
        <v>2.0946638902656791</v>
      </c>
      <c r="D7795">
        <v>-1.8476096879440967E-3</v>
      </c>
      <c r="E7795">
        <v>-6.2728756126446971E-4</v>
      </c>
      <c r="F7795">
        <v>4.4497983734051477E-2</v>
      </c>
      <c r="G7795">
        <v>3.548433156397298E-3</v>
      </c>
    </row>
    <row r="7796" spans="1:7" x14ac:dyDescent="0.3">
      <c r="A7796">
        <v>2.9992301770592764</v>
      </c>
      <c r="B7796">
        <v>0.33341889117043122</v>
      </c>
      <c r="C7796">
        <v>2.094932678138163</v>
      </c>
      <c r="D7796">
        <v>9.2159884510097643E-4</v>
      </c>
      <c r="E7796">
        <v>2.9457782870769792E-4</v>
      </c>
      <c r="F7796">
        <v>1.0941376736612374E-2</v>
      </c>
      <c r="G7796">
        <v>2.1906808126497404E-3</v>
      </c>
    </row>
    <row r="7797" spans="1:7" x14ac:dyDescent="0.3">
      <c r="A7797">
        <v>2.9988454137267477</v>
      </c>
      <c r="B7797">
        <v>0.33346167008898014</v>
      </c>
      <c r="C7797">
        <v>2.0952014660106464</v>
      </c>
      <c r="D7797">
        <v>1.2835182486228285E-3</v>
      </c>
      <c r="E7797">
        <v>-1.4472192521534867E-3</v>
      </c>
      <c r="F7797">
        <v>4.3734890750812452E-2</v>
      </c>
      <c r="G7797">
        <v>2.5690325142744279E-3</v>
      </c>
    </row>
    <row r="7798" spans="1:7" x14ac:dyDescent="0.3">
      <c r="A7798">
        <v>2.9984607491021036</v>
      </c>
      <c r="B7798">
        <v>0.33350444900752907</v>
      </c>
      <c r="C7798">
        <v>2.0954702538831302</v>
      </c>
      <c r="D7798">
        <v>-6.9171371339646391E-4</v>
      </c>
      <c r="E7798">
        <v>1.4663160761555214E-3</v>
      </c>
      <c r="F7798">
        <v>3.0722500540608436E-2</v>
      </c>
      <c r="G7798">
        <v>4.1444031865940801E-3</v>
      </c>
    </row>
    <row r="7799" spans="1:7" x14ac:dyDescent="0.3">
      <c r="A7799">
        <v>2.9980761831473646</v>
      </c>
      <c r="B7799">
        <v>0.33354722792607805</v>
      </c>
      <c r="C7799">
        <v>2.0957390417556141</v>
      </c>
      <c r="D7799">
        <v>2.0497067607637637E-3</v>
      </c>
      <c r="E7799">
        <v>2.1501588749142432E-3</v>
      </c>
      <c r="F7799">
        <v>0.10314053384026012</v>
      </c>
      <c r="G7799">
        <v>4.7299242541922236E-3</v>
      </c>
    </row>
    <row r="7800" spans="1:7" x14ac:dyDescent="0.3">
      <c r="A7800">
        <v>2.9976917158245704</v>
      </c>
      <c r="B7800">
        <v>0.33359000684462697</v>
      </c>
      <c r="C7800">
        <v>2.096007829628098</v>
      </c>
      <c r="D7800">
        <v>1.2490104915499536E-4</v>
      </c>
      <c r="E7800">
        <v>2.2006245281023658E-4</v>
      </c>
      <c r="F7800">
        <v>7.4835640297484874E-4</v>
      </c>
      <c r="G7800">
        <v>6.1659857612045808E-3</v>
      </c>
    </row>
    <row r="7801" spans="1:7" x14ac:dyDescent="0.3">
      <c r="A7801">
        <v>2.9973073470957816</v>
      </c>
      <c r="B7801">
        <v>0.3336327857631759</v>
      </c>
      <c r="C7801">
        <v>2.0962766175005814</v>
      </c>
      <c r="D7801">
        <v>2.7882966559309237E-3</v>
      </c>
      <c r="E7801">
        <v>3.1289519599865339E-3</v>
      </c>
      <c r="F7801">
        <v>0.20529900246642346</v>
      </c>
      <c r="G7801">
        <v>8.2286806562485073E-3</v>
      </c>
    </row>
    <row r="7802" spans="1:7" x14ac:dyDescent="0.3">
      <c r="A7802">
        <v>2.996923076923077</v>
      </c>
      <c r="B7802">
        <v>0.33367556468172482</v>
      </c>
      <c r="C7802">
        <v>2.0965454053730652</v>
      </c>
      <c r="D7802">
        <v>-1.5939797518009686E-4</v>
      </c>
      <c r="E7802">
        <v>-4.1109656115052211E-4</v>
      </c>
      <c r="F7802">
        <v>2.2722418386862315E-3</v>
      </c>
      <c r="G7802">
        <v>1.0093650899895844E-2</v>
      </c>
    </row>
    <row r="7803" spans="1:7" x14ac:dyDescent="0.3">
      <c r="A7803">
        <v>2.9965389052685554</v>
      </c>
      <c r="B7803">
        <v>0.3337183436002738</v>
      </c>
      <c r="C7803">
        <v>2.0968141932455491</v>
      </c>
      <c r="D7803">
        <v>4.7078934939619732E-3</v>
      </c>
      <c r="E7803">
        <v>1.8140560249319834E-3</v>
      </c>
      <c r="F7803">
        <v>0.29751874609640866</v>
      </c>
      <c r="G7803">
        <v>1.3929893391485777E-2</v>
      </c>
    </row>
    <row r="7804" spans="1:7" x14ac:dyDescent="0.3">
      <c r="A7804">
        <v>2.996154832094335</v>
      </c>
      <c r="B7804">
        <v>0.33376112251882273</v>
      </c>
      <c r="C7804">
        <v>2.0970829811180325</v>
      </c>
      <c r="D7804">
        <v>1.0299121018712914E-3</v>
      </c>
      <c r="E7804">
        <v>2.7823972899526823E-3</v>
      </c>
      <c r="F7804">
        <v>0.10288307787218799</v>
      </c>
      <c r="G7804">
        <v>1.7291807628543574E-2</v>
      </c>
    </row>
    <row r="7805" spans="1:7" x14ac:dyDescent="0.3">
      <c r="A7805">
        <v>2.9957708573625528</v>
      </c>
      <c r="B7805">
        <v>0.33380390143737165</v>
      </c>
      <c r="C7805">
        <v>2.0973517689905163</v>
      </c>
      <c r="D7805">
        <v>-3.5900160319481704E-3</v>
      </c>
      <c r="E7805">
        <v>4.2915111775253699E-3</v>
      </c>
      <c r="F7805">
        <v>0.36589615116914226</v>
      </c>
      <c r="G7805">
        <v>1.6998016545513941E-2</v>
      </c>
    </row>
    <row r="7806" spans="1:7" x14ac:dyDescent="0.3">
      <c r="A7806">
        <v>2.9953869810353666</v>
      </c>
      <c r="B7806">
        <v>0.33384668035592058</v>
      </c>
      <c r="C7806">
        <v>2.0976205568630002</v>
      </c>
      <c r="D7806">
        <v>-1.1796527089947934E-3</v>
      </c>
      <c r="E7806">
        <v>-5.4513350281747922E-4</v>
      </c>
      <c r="F7806">
        <v>1.9738122269277077E-2</v>
      </c>
      <c r="G7806">
        <v>9.1396122853351757E-3</v>
      </c>
    </row>
    <row r="7807" spans="1:7" x14ac:dyDescent="0.3">
      <c r="A7807">
        <v>2.995003203074952</v>
      </c>
      <c r="B7807">
        <v>0.33388945927446956</v>
      </c>
      <c r="C7807">
        <v>2.0978893447354841</v>
      </c>
      <c r="D7807">
        <v>-1.5648140426476513E-3</v>
      </c>
      <c r="E7807">
        <v>1.4745991591001723E-3</v>
      </c>
      <c r="F7807">
        <v>5.4034625288591751E-2</v>
      </c>
      <c r="G7807">
        <v>4.4712429129731982E-3</v>
      </c>
    </row>
    <row r="7808" spans="1:7" x14ac:dyDescent="0.3">
      <c r="A7808">
        <v>2.9946195234435051</v>
      </c>
      <c r="B7808">
        <v>0.33393223819301848</v>
      </c>
      <c r="C7808">
        <v>2.0981581326079675</v>
      </c>
      <c r="D7808">
        <v>-1.9211196708392897E-3</v>
      </c>
      <c r="E7808">
        <v>2.1455607060591807E-3</v>
      </c>
      <c r="F7808">
        <v>9.6941809358531847E-2</v>
      </c>
      <c r="G7808">
        <v>5.7084350809265836E-3</v>
      </c>
    </row>
    <row r="7809" spans="1:7" x14ac:dyDescent="0.3">
      <c r="A7809">
        <v>2.9942359421032405</v>
      </c>
      <c r="B7809">
        <v>0.33397501711156741</v>
      </c>
      <c r="C7809">
        <v>2.0984269204804513</v>
      </c>
      <c r="D7809">
        <v>1.4830492607771999E-3</v>
      </c>
      <c r="E7809">
        <v>-1.067214170492463E-3</v>
      </c>
      <c r="F7809">
        <v>3.9018999414075967E-2</v>
      </c>
      <c r="G7809">
        <v>9.6430907064659656E-3</v>
      </c>
    </row>
    <row r="7810" spans="1:7" x14ac:dyDescent="0.3">
      <c r="A7810">
        <v>2.9938524590163933</v>
      </c>
      <c r="B7810">
        <v>0.33401779603011633</v>
      </c>
      <c r="C7810">
        <v>2.0986957083529352</v>
      </c>
      <c r="D7810">
        <v>-5.1428481216028695E-3</v>
      </c>
      <c r="E7810">
        <v>-2.2661120097837044E-4</v>
      </c>
      <c r="F7810">
        <v>0.30973479855465197</v>
      </c>
      <c r="G7810">
        <v>1.610917022321285E-2</v>
      </c>
    </row>
    <row r="7811" spans="1:7" x14ac:dyDescent="0.3">
      <c r="A7811">
        <v>2.9934690741452172</v>
      </c>
      <c r="B7811">
        <v>0.33406057494866531</v>
      </c>
      <c r="C7811">
        <v>2.0989644962254186</v>
      </c>
      <c r="D7811">
        <v>-1.1869697976723101E-3</v>
      </c>
      <c r="E7811">
        <v>-3.3957968277953878E-3</v>
      </c>
      <c r="F7811">
        <v>0.15124661673538708</v>
      </c>
      <c r="G7811">
        <v>1.2845886838031567E-2</v>
      </c>
    </row>
    <row r="7812" spans="1:7" x14ac:dyDescent="0.3">
      <c r="A7812">
        <v>2.9930857874519847</v>
      </c>
      <c r="B7812">
        <v>0.33410335386721424</v>
      </c>
      <c r="C7812">
        <v>2.0992332840979024</v>
      </c>
      <c r="D7812">
        <v>-2.3110727411032527E-4</v>
      </c>
      <c r="E7812">
        <v>1.6765383058095231E-3</v>
      </c>
      <c r="F7812">
        <v>3.3476667481866527E-2</v>
      </c>
      <c r="G7812">
        <v>7.5023013985401048E-3</v>
      </c>
    </row>
    <row r="7813" spans="1:7" x14ac:dyDescent="0.3">
      <c r="A7813">
        <v>2.9927025988989886</v>
      </c>
      <c r="B7813">
        <v>0.33414613278576316</v>
      </c>
      <c r="C7813">
        <v>2.0995020719703863</v>
      </c>
      <c r="D7813">
        <v>-6.2738097462021719E-4</v>
      </c>
      <c r="E7813">
        <v>3.6334720718303104E-3</v>
      </c>
      <c r="F7813">
        <v>0.15890684763960025</v>
      </c>
      <c r="G7813">
        <v>9.634996799106824E-3</v>
      </c>
    </row>
    <row r="7814" spans="1:7" x14ac:dyDescent="0.3">
      <c r="A7814">
        <v>2.9923195084485408</v>
      </c>
      <c r="B7814">
        <v>0.33418891170431214</v>
      </c>
      <c r="C7814">
        <v>2.0997708598428702</v>
      </c>
      <c r="D7814">
        <v>-3.3385584072254428E-3</v>
      </c>
      <c r="E7814">
        <v>4.8446752903511696E-4</v>
      </c>
      <c r="F7814">
        <v>0.13301739982189567</v>
      </c>
      <c r="G7814">
        <v>1.0286195001927923E-2</v>
      </c>
    </row>
    <row r="7815" spans="1:7" x14ac:dyDescent="0.3">
      <c r="A7815">
        <v>2.9919365160629718</v>
      </c>
      <c r="B7815">
        <v>0.33423169062286107</v>
      </c>
      <c r="C7815">
        <v>2.1000396477153536</v>
      </c>
      <c r="D7815">
        <v>-1.1742163723799577E-3</v>
      </c>
      <c r="E7815">
        <v>2.5497057094483592E-3</v>
      </c>
      <c r="F7815">
        <v>9.2098907139789396E-2</v>
      </c>
      <c r="G7815">
        <v>1.0662356592946469E-2</v>
      </c>
    </row>
    <row r="7816" spans="1:7" x14ac:dyDescent="0.3">
      <c r="A7816">
        <v>2.9915536217046328</v>
      </c>
      <c r="B7816">
        <v>0.33427446954140999</v>
      </c>
      <c r="C7816">
        <v>2.1003084355878374</v>
      </c>
      <c r="D7816">
        <v>1.2813828553409838E-3</v>
      </c>
      <c r="E7816">
        <v>-4.1318766527415019E-3</v>
      </c>
      <c r="F7816">
        <v>0.21873328417621077</v>
      </c>
      <c r="G7816">
        <v>1.0714026647929049E-2</v>
      </c>
    </row>
    <row r="7817" spans="1:7" x14ac:dyDescent="0.3">
      <c r="A7817">
        <v>2.9911708253358924</v>
      </c>
      <c r="B7817">
        <v>0.33431724845995892</v>
      </c>
      <c r="C7817">
        <v>2.1005772234603213</v>
      </c>
      <c r="D7817">
        <v>8.725661572884355E-4</v>
      </c>
      <c r="E7817">
        <v>-8.341745155963054E-5</v>
      </c>
      <c r="F7817">
        <v>8.9802430277759401E-3</v>
      </c>
      <c r="G7817">
        <v>5.5626678679086853E-3</v>
      </c>
    </row>
    <row r="7818" spans="1:7" x14ac:dyDescent="0.3">
      <c r="A7818">
        <v>2.9907881269191403</v>
      </c>
      <c r="B7818">
        <v>0.3343600273785079</v>
      </c>
      <c r="C7818">
        <v>2.1008460113328047</v>
      </c>
      <c r="D7818">
        <v>-2.0558274535536115E-5</v>
      </c>
      <c r="E7818">
        <v>-1.9160931361905532E-3</v>
      </c>
      <c r="F7818">
        <v>4.2916413899148111E-2</v>
      </c>
      <c r="G7818">
        <v>2.2769763252965024E-3</v>
      </c>
    </row>
    <row r="7819" spans="1:7" x14ac:dyDescent="0.3">
      <c r="A7819">
        <v>2.9904055264167839</v>
      </c>
      <c r="B7819">
        <v>0.33440280629705682</v>
      </c>
      <c r="C7819">
        <v>2.1011147992052885</v>
      </c>
      <c r="D7819">
        <v>1.2953741162982078E-3</v>
      </c>
      <c r="E7819">
        <v>-4.881173111180609E-5</v>
      </c>
      <c r="F7819">
        <v>1.9640242709117843E-2</v>
      </c>
      <c r="G7819">
        <v>4.034024373076677E-3</v>
      </c>
    </row>
    <row r="7820" spans="1:7" x14ac:dyDescent="0.3">
      <c r="A7820">
        <v>2.9900230237912511</v>
      </c>
      <c r="B7820">
        <v>0.33444558521560575</v>
      </c>
      <c r="C7820">
        <v>2.1013835870777724</v>
      </c>
      <c r="D7820">
        <v>-7.3509431800412883E-4</v>
      </c>
      <c r="E7820">
        <v>3.1266270456322535E-3</v>
      </c>
      <c r="F7820">
        <v>0.12057528204037393</v>
      </c>
      <c r="G7820">
        <v>1.6796931869804136E-2</v>
      </c>
    </row>
    <row r="7821" spans="1:7" x14ac:dyDescent="0.3">
      <c r="A7821">
        <v>2.9896406190049878</v>
      </c>
      <c r="B7821">
        <v>0.33448836413415467</v>
      </c>
      <c r="C7821">
        <v>2.1016523749502563</v>
      </c>
      <c r="D7821">
        <v>-5.1756654826594743E-3</v>
      </c>
      <c r="E7821">
        <v>4.8100701400578113E-3</v>
      </c>
      <c r="F7821">
        <v>0.58351507745053333</v>
      </c>
      <c r="G7821">
        <v>2.7331363353925959E-2</v>
      </c>
    </row>
    <row r="7822" spans="1:7" x14ac:dyDescent="0.3">
      <c r="A7822">
        <v>2.9892583120204606</v>
      </c>
      <c r="B7822">
        <v>0.33453114305270365</v>
      </c>
      <c r="C7822">
        <v>2.1019211628227397</v>
      </c>
      <c r="D7822">
        <v>-7.4059582182240248E-4</v>
      </c>
      <c r="E7822">
        <v>-2.6130835685496635E-3</v>
      </c>
      <c r="F7822">
        <v>8.621872826315273E-2</v>
      </c>
      <c r="G7822">
        <v>1.5512575504782392E-2</v>
      </c>
    </row>
    <row r="7823" spans="1:7" x14ac:dyDescent="0.3">
      <c r="A7823">
        <v>2.9888761028001536</v>
      </c>
      <c r="B7823">
        <v>0.33457392197125257</v>
      </c>
      <c r="C7823">
        <v>2.1021899506952235</v>
      </c>
      <c r="D7823">
        <v>8.0823280704701622E-4</v>
      </c>
      <c r="E7823">
        <v>1.1758276407162474E-3</v>
      </c>
      <c r="F7823">
        <v>2.3794557928462686E-2</v>
      </c>
      <c r="G7823">
        <v>3.4211107415264008E-3</v>
      </c>
    </row>
    <row r="7824" spans="1:7" x14ac:dyDescent="0.3">
      <c r="A7824">
        <v>2.9884939913065711</v>
      </c>
      <c r="B7824">
        <v>0.3346167008898015</v>
      </c>
      <c r="C7824">
        <v>2.1024587385677074</v>
      </c>
      <c r="D7824">
        <v>-4.2415970105284638E-4</v>
      </c>
      <c r="E7824">
        <v>-1.7563109241522461E-3</v>
      </c>
      <c r="F7824">
        <v>3.8155937843065431E-2</v>
      </c>
      <c r="G7824">
        <v>2.8348363690367203E-3</v>
      </c>
    </row>
    <row r="7825" spans="1:7" x14ac:dyDescent="0.3">
      <c r="A7825">
        <v>2.9881119775022369</v>
      </c>
      <c r="B7825">
        <v>0.33465947980835042</v>
      </c>
      <c r="C7825">
        <v>2.1027275264401908</v>
      </c>
      <c r="D7825">
        <v>-1.8905157043154197E-3</v>
      </c>
      <c r="E7825">
        <v>2.2929155164499486E-4</v>
      </c>
      <c r="F7825">
        <v>4.2387984162925232E-2</v>
      </c>
      <c r="G7825">
        <v>4.8681013959486121E-3</v>
      </c>
    </row>
    <row r="7826" spans="1:7" x14ac:dyDescent="0.3">
      <c r="A7826">
        <v>2.9877300613496933</v>
      </c>
      <c r="B7826">
        <v>0.3347022587268994</v>
      </c>
      <c r="C7826">
        <v>2.1029963143126746</v>
      </c>
      <c r="D7826">
        <v>2.0941557128915594E-4</v>
      </c>
      <c r="E7826">
        <v>3.2208916455545747E-3</v>
      </c>
      <c r="F7826">
        <v>0.12176555915016213</v>
      </c>
      <c r="G7826">
        <v>8.3623866631284995E-3</v>
      </c>
    </row>
    <row r="7827" spans="1:7" x14ac:dyDescent="0.3">
      <c r="A7827">
        <v>2.9873482428115015</v>
      </c>
      <c r="B7827">
        <v>0.33474503764544833</v>
      </c>
      <c r="C7827">
        <v>2.1032651021851585</v>
      </c>
      <c r="D7827">
        <v>-1.6486339886455255E-3</v>
      </c>
      <c r="E7827">
        <v>2.9635647286432019E-3</v>
      </c>
      <c r="F7827">
        <v>0.13442029765453864</v>
      </c>
      <c r="G7827">
        <v>8.1095134043958506E-3</v>
      </c>
    </row>
    <row r="7828" spans="1:7" x14ac:dyDescent="0.3">
      <c r="A7828">
        <v>2.9869665218502428</v>
      </c>
      <c r="B7828">
        <v>0.33478781656399725</v>
      </c>
      <c r="C7828">
        <v>2.1035338900576419</v>
      </c>
      <c r="D7828">
        <v>1.0932448439448809E-3</v>
      </c>
      <c r="E7828">
        <v>5.1109652324079591E-4</v>
      </c>
      <c r="F7828">
        <v>1.7022449307767917E-2</v>
      </c>
      <c r="G7828">
        <v>7.1335415247390692E-3</v>
      </c>
    </row>
    <row r="7829" spans="1:7" x14ac:dyDescent="0.3">
      <c r="A7829">
        <v>2.9865848984285166</v>
      </c>
      <c r="B7829">
        <v>0.33483059548254618</v>
      </c>
      <c r="C7829">
        <v>2.1038026779301258</v>
      </c>
      <c r="D7829">
        <v>-3.185139354295507E-3</v>
      </c>
      <c r="E7829">
        <v>2.4738473416772906E-3</v>
      </c>
      <c r="F7829">
        <v>0.19010571010109337</v>
      </c>
      <c r="G7829">
        <v>1.0431793109592788E-2</v>
      </c>
    </row>
    <row r="7830" spans="1:7" x14ac:dyDescent="0.3">
      <c r="A7830">
        <v>2.9862033725089421</v>
      </c>
      <c r="B7830">
        <v>0.33487337440109516</v>
      </c>
      <c r="C7830">
        <v>2.1040714658026096</v>
      </c>
      <c r="D7830">
        <v>-1.3052250184407111E-3</v>
      </c>
      <c r="E7830">
        <v>-3.0286875989163041E-3</v>
      </c>
      <c r="F7830">
        <v>0.12712524403989053</v>
      </c>
      <c r="G7830">
        <v>9.0974622708230157E-3</v>
      </c>
    </row>
    <row r="7831" spans="1:7" x14ac:dyDescent="0.3">
      <c r="A7831">
        <v>2.9858219440541576</v>
      </c>
      <c r="B7831">
        <v>0.33491615331964408</v>
      </c>
      <c r="C7831">
        <v>2.1043402536750935</v>
      </c>
      <c r="D7831">
        <v>-7.7791302130133079E-4</v>
      </c>
      <c r="E7831">
        <v>7.0802300407961317E-4</v>
      </c>
      <c r="F7831">
        <v>1.2932132000371997E-2</v>
      </c>
      <c r="G7831">
        <v>8.3676469769692115E-3</v>
      </c>
    </row>
    <row r="7832" spans="1:7" x14ac:dyDescent="0.3">
      <c r="A7832">
        <v>2.9854406130268201</v>
      </c>
      <c r="B7832">
        <v>0.33495893223819301</v>
      </c>
      <c r="C7832">
        <v>2.1046090415475769</v>
      </c>
      <c r="D7832">
        <v>-4.0411067192089138E-3</v>
      </c>
      <c r="E7832">
        <v>-2.5624124444535573E-3</v>
      </c>
      <c r="F7832">
        <v>0.26761430429023458</v>
      </c>
      <c r="G7832">
        <v>1.3181747129195502E-2</v>
      </c>
    </row>
    <row r="7833" spans="1:7" x14ac:dyDescent="0.3">
      <c r="A7833">
        <v>2.9850593793896052</v>
      </c>
      <c r="B7833">
        <v>0.33500171115674193</v>
      </c>
      <c r="C7833">
        <v>2.1048778294200607</v>
      </c>
      <c r="D7833">
        <v>9.2195329172380732E-4</v>
      </c>
      <c r="E7833">
        <v>-2.9899924825006821E-3</v>
      </c>
      <c r="F7833">
        <v>0.11442613850010179</v>
      </c>
      <c r="G7833">
        <v>1.7268492302296799E-2</v>
      </c>
    </row>
    <row r="7834" spans="1:7" x14ac:dyDescent="0.3">
      <c r="A7834">
        <v>2.9846782431052095</v>
      </c>
      <c r="B7834">
        <v>0.33504449007529091</v>
      </c>
      <c r="C7834">
        <v>2.1051466172925446</v>
      </c>
      <c r="D7834">
        <v>7.996049185671995E-4</v>
      </c>
      <c r="E7834">
        <v>5.5811294554588787E-3</v>
      </c>
      <c r="F7834">
        <v>0.37154251559704204</v>
      </c>
      <c r="G7834">
        <v>1.842494772728601E-2</v>
      </c>
    </row>
    <row r="7835" spans="1:7" x14ac:dyDescent="0.3">
      <c r="A7835">
        <v>2.9842972041363462</v>
      </c>
      <c r="B7835">
        <v>0.33508726899383984</v>
      </c>
      <c r="C7835">
        <v>2.105415405165028</v>
      </c>
      <c r="D7835">
        <v>-7.601118359569321E-4</v>
      </c>
      <c r="E7835">
        <v>-2.3008409406973943E-3</v>
      </c>
      <c r="F7835">
        <v>6.862771707089714E-2</v>
      </c>
      <c r="G7835">
        <v>1.3718060633391206E-2</v>
      </c>
    </row>
    <row r="7836" spans="1:7" x14ac:dyDescent="0.3">
      <c r="A7836">
        <v>2.9839162624457494</v>
      </c>
      <c r="B7836">
        <v>0.33513004791238876</v>
      </c>
      <c r="C7836">
        <v>2.1056841930375119</v>
      </c>
      <c r="D7836">
        <v>1.5361520940077511E-3</v>
      </c>
      <c r="E7836">
        <v>-3.6200218176991074E-3</v>
      </c>
      <c r="F7836">
        <v>0.18074698637894226</v>
      </c>
      <c r="G7836">
        <v>1.0425897083604021E-2</v>
      </c>
    </row>
    <row r="7837" spans="1:7" x14ac:dyDescent="0.3">
      <c r="A7837">
        <v>2.9835354179961708</v>
      </c>
      <c r="B7837">
        <v>0.33517282683093769</v>
      </c>
      <c r="C7837">
        <v>2.1059529809099957</v>
      </c>
      <c r="D7837">
        <v>-2.3258338777224375E-3</v>
      </c>
      <c r="E7837">
        <v>1.6210769370955255E-3</v>
      </c>
      <c r="F7837">
        <v>9.3941057130156561E-2</v>
      </c>
      <c r="G7837">
        <v>7.8339034933540535E-3</v>
      </c>
    </row>
    <row r="7838" spans="1:7" x14ac:dyDescent="0.3">
      <c r="A7838">
        <v>2.9831546707503827</v>
      </c>
      <c r="B7838">
        <v>0.33521560574948667</v>
      </c>
      <c r="C7838">
        <v>2.1062217687824796</v>
      </c>
      <c r="D7838">
        <v>2.9479047981376019E-4</v>
      </c>
      <c r="E7838">
        <v>-1.4368444879401209E-3</v>
      </c>
      <c r="F7838">
        <v>2.5145837979184842E-2</v>
      </c>
      <c r="G7838">
        <v>4.1667704704201275E-3</v>
      </c>
    </row>
    <row r="7839" spans="1:7" x14ac:dyDescent="0.3">
      <c r="A7839">
        <v>2.982774020671175</v>
      </c>
      <c r="B7839">
        <v>0.33525838466803559</v>
      </c>
      <c r="C7839">
        <v>2.106490556654963</v>
      </c>
      <c r="D7839">
        <v>-1.8393946117160461E-3</v>
      </c>
      <c r="E7839">
        <v>-1.4818990176715726E-3</v>
      </c>
      <c r="F7839">
        <v>6.5211994896541919E-2</v>
      </c>
      <c r="G7839">
        <v>4.2569535426598129E-3</v>
      </c>
    </row>
    <row r="7840" spans="1:7" x14ac:dyDescent="0.3">
      <c r="A7840">
        <v>2.9823934677213573</v>
      </c>
      <c r="B7840">
        <v>0.33530116358658452</v>
      </c>
      <c r="C7840">
        <v>2.1067593445274468</v>
      </c>
      <c r="D7840">
        <v>2.2170180295453261E-3</v>
      </c>
      <c r="E7840">
        <v>2.8651849972334293E-4</v>
      </c>
      <c r="F7840">
        <v>5.8407995848421088E-2</v>
      </c>
      <c r="G7840">
        <v>4.2271463931037954E-3</v>
      </c>
    </row>
    <row r="7841" spans="1:7" x14ac:dyDescent="0.3">
      <c r="A7841">
        <v>2.9820130118637582</v>
      </c>
      <c r="B7841">
        <v>0.3353439425051335</v>
      </c>
      <c r="C7841">
        <v>2.1070281323999307</v>
      </c>
      <c r="D7841">
        <v>-1.5812995055683862E-3</v>
      </c>
      <c r="E7841">
        <v>-3.2382405770988831E-4</v>
      </c>
      <c r="F7841">
        <v>3.0451566274191526E-2</v>
      </c>
      <c r="G7841">
        <v>3.2764787176102149E-3</v>
      </c>
    </row>
    <row r="7842" spans="1:7" x14ac:dyDescent="0.3">
      <c r="A7842">
        <v>2.9816326530612245</v>
      </c>
      <c r="B7842">
        <v>0.33538672142368242</v>
      </c>
      <c r="C7842">
        <v>2.1072969202724141</v>
      </c>
      <c r="D7842">
        <v>-1.6517341800598526E-3</v>
      </c>
      <c r="E7842">
        <v>-1.0745306003082152E-3</v>
      </c>
      <c r="F7842">
        <v>4.5382655105396782E-2</v>
      </c>
      <c r="G7842">
        <v>7.0283419214432069E-3</v>
      </c>
    </row>
    <row r="7843" spans="1:7" x14ac:dyDescent="0.3">
      <c r="A7843">
        <v>2.9812523912766227</v>
      </c>
      <c r="B7843">
        <v>0.33542950034223135</v>
      </c>
      <c r="C7843">
        <v>2.107565708144898</v>
      </c>
      <c r="D7843">
        <v>-3.5974857844654515E-3</v>
      </c>
      <c r="E7843">
        <v>-2.6292910476399325E-3</v>
      </c>
      <c r="F7843">
        <v>0.2320661210721853</v>
      </c>
      <c r="G7843">
        <v>1.6418547166369112E-2</v>
      </c>
    </row>
    <row r="7844" spans="1:7" x14ac:dyDescent="0.3">
      <c r="A7844">
        <v>2.9808722264728384</v>
      </c>
      <c r="B7844">
        <v>0.33547227926078027</v>
      </c>
      <c r="C7844">
        <v>2.1078344960173818</v>
      </c>
      <c r="D7844">
        <v>3.0559725209788917E-3</v>
      </c>
      <c r="E7844">
        <v>-4.2044905954392682E-3</v>
      </c>
      <c r="F7844">
        <v>0.31577129731795606</v>
      </c>
      <c r="G7844">
        <v>1.762803857390479E-2</v>
      </c>
    </row>
    <row r="7845" spans="1:7" x14ac:dyDescent="0.3">
      <c r="A7845">
        <v>2.9804921586127757</v>
      </c>
      <c r="B7845">
        <v>0.33551505817932925</v>
      </c>
      <c r="C7845">
        <v>2.1081032838898657</v>
      </c>
      <c r="D7845">
        <v>-1.9485752091949335E-4</v>
      </c>
      <c r="E7845">
        <v>-1.3728745321895993E-3</v>
      </c>
      <c r="F7845">
        <v>2.2473147987531191E-2</v>
      </c>
      <c r="G7845">
        <v>1.016594429036469E-2</v>
      </c>
    </row>
    <row r="7846" spans="1:7" x14ac:dyDescent="0.3">
      <c r="A7846">
        <v>2.9801121876593575</v>
      </c>
      <c r="B7846">
        <v>0.33555783709787818</v>
      </c>
      <c r="C7846">
        <v>2.1083720717623491</v>
      </c>
      <c r="D7846">
        <v>-3.5480185532009703E-3</v>
      </c>
      <c r="E7846">
        <v>-5.1871751692256294E-4</v>
      </c>
      <c r="F7846">
        <v>0.15027850109758656</v>
      </c>
      <c r="G7846">
        <v>6.9593849774129777E-3</v>
      </c>
    </row>
    <row r="7847" spans="1:7" x14ac:dyDescent="0.3">
      <c r="A7847">
        <v>2.9797323135755258</v>
      </c>
      <c r="B7847">
        <v>0.3356006160164271</v>
      </c>
      <c r="C7847">
        <v>2.1086408596348329</v>
      </c>
      <c r="D7847">
        <v>3.5211856691488966E-4</v>
      </c>
      <c r="E7847">
        <v>1.472353238113568E-3</v>
      </c>
      <c r="F7847">
        <v>2.6786693313996145E-2</v>
      </c>
      <c r="G7847">
        <v>5.6655759603046509E-3</v>
      </c>
    </row>
    <row r="7848" spans="1:7" x14ac:dyDescent="0.3">
      <c r="A7848">
        <v>2.9793525363242415</v>
      </c>
      <c r="B7848">
        <v>0.33564339493497602</v>
      </c>
      <c r="C7848">
        <v>2.1089096475073168</v>
      </c>
      <c r="D7848">
        <v>-2.3616192050387175E-3</v>
      </c>
      <c r="E7848">
        <v>-1.1606196054332275E-3</v>
      </c>
      <c r="F7848">
        <v>8.0931021318389626E-2</v>
      </c>
      <c r="G7848">
        <v>6.8531298047519512E-3</v>
      </c>
    </row>
    <row r="7849" spans="1:7" x14ac:dyDescent="0.3">
      <c r="A7849">
        <v>2.9789728558684847</v>
      </c>
      <c r="B7849">
        <v>0.33568617385352501</v>
      </c>
      <c r="C7849">
        <v>2.1091784353798002</v>
      </c>
      <c r="D7849">
        <v>2.9314432815779148E-3</v>
      </c>
      <c r="E7849">
        <v>-2.1768953463315826E-3</v>
      </c>
      <c r="F7849">
        <v>0.15582714002852036</v>
      </c>
      <c r="G7849">
        <v>8.7674967534266939E-3</v>
      </c>
    </row>
    <row r="7850" spans="1:7" x14ac:dyDescent="0.3">
      <c r="A7850">
        <v>2.978593272171254</v>
      </c>
      <c r="B7850">
        <v>0.33572895277207393</v>
      </c>
      <c r="C7850">
        <v>2.1094472232522841</v>
      </c>
      <c r="D7850">
        <v>-1.8696676067804742E-3</v>
      </c>
      <c r="E7850">
        <v>-7.8812598475111603E-4</v>
      </c>
      <c r="F7850">
        <v>4.8117152879572252E-2</v>
      </c>
      <c r="G7850">
        <v>5.0189869175212651E-3</v>
      </c>
    </row>
    <row r="7851" spans="1:7" x14ac:dyDescent="0.3">
      <c r="A7851">
        <v>2.9782137851955661</v>
      </c>
      <c r="B7851">
        <v>0.33577173169062285</v>
      </c>
      <c r="C7851">
        <v>2.1097160111247679</v>
      </c>
      <c r="D7851">
        <v>-5.5369054787849379E-5</v>
      </c>
      <c r="E7851">
        <v>-1.2564712397170763E-4</v>
      </c>
      <c r="F7851">
        <v>2.2035306910451438E-4</v>
      </c>
      <c r="G7851">
        <v>1.0412467463194932E-3</v>
      </c>
    </row>
    <row r="7852" spans="1:7" x14ac:dyDescent="0.3">
      <c r="A7852">
        <v>2.9778343949044586</v>
      </c>
      <c r="B7852">
        <v>0.33581451060917178</v>
      </c>
      <c r="C7852">
        <v>2.1099847989972513</v>
      </c>
      <c r="D7852">
        <v>2.6853115584779942E-5</v>
      </c>
      <c r="E7852">
        <v>-5.681245297462764E-4</v>
      </c>
      <c r="F7852">
        <v>3.7809110432042441E-3</v>
      </c>
      <c r="G7852">
        <v>9.4890025610508129E-4</v>
      </c>
    </row>
    <row r="7853" spans="1:7" x14ac:dyDescent="0.3">
      <c r="A7853">
        <v>2.9774551012609858</v>
      </c>
      <c r="B7853">
        <v>0.33585728952772076</v>
      </c>
      <c r="C7853">
        <v>2.1102535868697352</v>
      </c>
      <c r="D7853">
        <v>-1.0723132589118478E-3</v>
      </c>
      <c r="E7853">
        <v>1.5050462774091973E-3</v>
      </c>
      <c r="F7853">
        <v>3.9914754021594147E-2</v>
      </c>
      <c r="G7853">
        <v>4.0218753228540623E-3</v>
      </c>
    </row>
    <row r="7854" spans="1:7" x14ac:dyDescent="0.3">
      <c r="A7854">
        <v>2.9770759042282222</v>
      </c>
      <c r="B7854">
        <v>0.33590006844626968</v>
      </c>
      <c r="C7854">
        <v>2.110522374742219</v>
      </c>
      <c r="D7854">
        <v>9.787008616982723E-4</v>
      </c>
      <c r="E7854">
        <v>-3.0306961230430304E-3</v>
      </c>
      <c r="F7854">
        <v>0.11855108440052585</v>
      </c>
      <c r="G7854">
        <v>5.7264509067808207E-3</v>
      </c>
    </row>
    <row r="7855" spans="1:7" x14ac:dyDescent="0.3">
      <c r="A7855">
        <v>2.97669680376926</v>
      </c>
      <c r="B7855">
        <v>0.33594284736481861</v>
      </c>
      <c r="C7855">
        <v>2.1107911626147029</v>
      </c>
      <c r="D7855">
        <v>8.6582540769334986E-4</v>
      </c>
      <c r="E7855">
        <v>-4.2022197114760529E-4</v>
      </c>
      <c r="F7855">
        <v>1.0825894775517941E-2</v>
      </c>
      <c r="G7855">
        <v>3.0176854222090407E-3</v>
      </c>
    </row>
    <row r="7856" spans="1:7" x14ac:dyDescent="0.3">
      <c r="A7856">
        <v>2.9763177998472115</v>
      </c>
      <c r="B7856">
        <v>0.33598562628336753</v>
      </c>
      <c r="C7856">
        <v>2.1110599504871863</v>
      </c>
      <c r="D7856">
        <v>2.0660114437551447E-4</v>
      </c>
      <c r="E7856">
        <v>9.6940044786055131E-4</v>
      </c>
      <c r="F7856">
        <v>1.148253970054923E-2</v>
      </c>
      <c r="G7856">
        <v>1.9443291748083146E-3</v>
      </c>
    </row>
    <row r="7857" spans="1:7" x14ac:dyDescent="0.3">
      <c r="A7857">
        <v>2.9759388924252068</v>
      </c>
      <c r="B7857">
        <v>0.33602840520191651</v>
      </c>
      <c r="C7857">
        <v>2.1113287383596702</v>
      </c>
      <c r="D7857">
        <v>2.1868742109006352E-3</v>
      </c>
      <c r="E7857">
        <v>8.2963374967055608E-4</v>
      </c>
      <c r="F7857">
        <v>6.3941669851193289E-2</v>
      </c>
      <c r="G7857">
        <v>6.3050625331919656E-3</v>
      </c>
    </row>
    <row r="7858" spans="1:7" x14ac:dyDescent="0.3">
      <c r="A7858">
        <v>2.9755600814663952</v>
      </c>
      <c r="B7858">
        <v>0.33607118412046544</v>
      </c>
      <c r="C7858">
        <v>2.111597526232154</v>
      </c>
      <c r="D7858">
        <v>1.1875842956963938E-3</v>
      </c>
      <c r="E7858">
        <v>-3.7123294358707907E-3</v>
      </c>
      <c r="F7858">
        <v>0.17756113075226626</v>
      </c>
      <c r="G7858">
        <v>1.984196718053359E-2</v>
      </c>
    </row>
    <row r="7859" spans="1:7" x14ac:dyDescent="0.3">
      <c r="A7859">
        <v>2.9751813669339442</v>
      </c>
      <c r="B7859">
        <v>0.33611396303901436</v>
      </c>
      <c r="C7859">
        <v>2.1118663141046374</v>
      </c>
      <c r="D7859">
        <v>6.5440325404248888E-3</v>
      </c>
      <c r="E7859">
        <v>2.5795187238884911E-3</v>
      </c>
      <c r="F7859">
        <v>0.57830212187841989</v>
      </c>
      <c r="G7859">
        <v>2.8048651235113194E-2</v>
      </c>
    </row>
    <row r="7860" spans="1:7" x14ac:dyDescent="0.3">
      <c r="A7860">
        <v>2.9748027487910411</v>
      </c>
      <c r="B7860">
        <v>0.33615674195756329</v>
      </c>
      <c r="C7860">
        <v>2.1121351019771213</v>
      </c>
      <c r="D7860">
        <v>8.9319305216163777E-4</v>
      </c>
      <c r="E7860">
        <v>2.3832958402339286E-3</v>
      </c>
      <c r="F7860">
        <v>7.5713612104236119E-2</v>
      </c>
      <c r="G7860">
        <v>1.5901586050623157E-2</v>
      </c>
    </row>
    <row r="7861" spans="1:7" x14ac:dyDescent="0.3">
      <c r="A7861">
        <v>2.9744242270008905</v>
      </c>
      <c r="B7861">
        <v>0.33619952087611227</v>
      </c>
      <c r="C7861">
        <v>2.1124038898496051</v>
      </c>
      <c r="D7861">
        <v>-1.9846232770630044E-4</v>
      </c>
      <c r="E7861">
        <v>-2.4316669025712177E-3</v>
      </c>
      <c r="F7861">
        <v>6.9571548586126214E-2</v>
      </c>
      <c r="G7861">
        <v>4.4779670862458831E-3</v>
      </c>
    </row>
    <row r="7862" spans="1:7" x14ac:dyDescent="0.3">
      <c r="A7862">
        <v>2.9740458015267177</v>
      </c>
      <c r="B7862">
        <v>0.33624229979466119</v>
      </c>
      <c r="C7862">
        <v>2.112672677722089</v>
      </c>
      <c r="D7862">
        <v>9.0583513540988807E-4</v>
      </c>
      <c r="E7862">
        <v>-2.340070819866014E-4</v>
      </c>
      <c r="F7862">
        <v>1.0230466742182774E-2</v>
      </c>
      <c r="G7862">
        <v>4.275954781355955E-3</v>
      </c>
    </row>
    <row r="7863" spans="1:7" x14ac:dyDescent="0.3">
      <c r="A7863">
        <v>2.9736674723317642</v>
      </c>
      <c r="B7863">
        <v>0.33628507871321012</v>
      </c>
      <c r="C7863">
        <v>2.1129414655945724</v>
      </c>
      <c r="D7863">
        <v>-8.0401983522668111E-4</v>
      </c>
      <c r="E7863">
        <v>-3.1685587080459527E-3</v>
      </c>
      <c r="F7863">
        <v>0.12490044798054852</v>
      </c>
      <c r="G7863">
        <v>6.7923736207260166E-3</v>
      </c>
    </row>
    <row r="7864" spans="1:7" x14ac:dyDescent="0.3">
      <c r="A7864">
        <v>2.9732892393792927</v>
      </c>
      <c r="B7864">
        <v>0.33632785763175904</v>
      </c>
      <c r="C7864">
        <v>2.1132102534670563</v>
      </c>
      <c r="D7864">
        <v>-2.478882673052735E-3</v>
      </c>
      <c r="E7864">
        <v>9.0484374165097469E-4</v>
      </c>
      <c r="F7864">
        <v>8.1390574373679511E-2</v>
      </c>
      <c r="G7864">
        <v>1.0502216378268158E-2</v>
      </c>
    </row>
    <row r="7865" spans="1:7" x14ac:dyDescent="0.3">
      <c r="A7865">
        <v>2.9729111026325832</v>
      </c>
      <c r="B7865">
        <v>0.33637063655030802</v>
      </c>
      <c r="C7865">
        <v>2.1134790413395401</v>
      </c>
      <c r="D7865">
        <v>-4.4971223116997442E-3</v>
      </c>
      <c r="E7865">
        <v>-5.7303583794004413E-4</v>
      </c>
      <c r="F7865">
        <v>0.24021737639813487</v>
      </c>
      <c r="G7865">
        <v>1.2557643191316425E-2</v>
      </c>
    </row>
    <row r="7866" spans="1:7" x14ac:dyDescent="0.3">
      <c r="A7866">
        <v>2.9725330620549339</v>
      </c>
      <c r="B7866">
        <v>0.33641341546885695</v>
      </c>
      <c r="C7866">
        <v>2.1137478292120235</v>
      </c>
      <c r="D7866">
        <v>-2.8136993880198543E-4</v>
      </c>
      <c r="E7866">
        <v>2.4202781424722719E-3</v>
      </c>
      <c r="F7866">
        <v>6.9390666369915741E-2</v>
      </c>
      <c r="G7866">
        <v>9.1995855889955465E-3</v>
      </c>
    </row>
    <row r="7867" spans="1:7" x14ac:dyDescent="0.3">
      <c r="A7867">
        <v>2.9721551176096632</v>
      </c>
      <c r="B7867">
        <v>0.33645619438740587</v>
      </c>
      <c r="C7867">
        <v>2.1140166170845074</v>
      </c>
      <c r="D7867">
        <v>-2.5544157833387298E-3</v>
      </c>
      <c r="E7867">
        <v>7.8258724770259688E-4</v>
      </c>
      <c r="F7867">
        <v>8.3422898901376649E-2</v>
      </c>
      <c r="G7867">
        <v>7.7840252659862998E-3</v>
      </c>
    </row>
    <row r="7868" spans="1:7" x14ac:dyDescent="0.3">
      <c r="A7868">
        <v>2.971777269260107</v>
      </c>
      <c r="B7868">
        <v>0.33649897330595485</v>
      </c>
      <c r="C7868">
        <v>2.1142854049569912</v>
      </c>
      <c r="D7868">
        <v>-1.0980827138317459E-3</v>
      </c>
      <c r="E7868">
        <v>-3.4725147782240506E-3</v>
      </c>
      <c r="F7868">
        <v>0.15503132128300925</v>
      </c>
      <c r="G7868">
        <v>1.0937457889599655E-2</v>
      </c>
    </row>
    <row r="7869" spans="1:7" x14ac:dyDescent="0.3">
      <c r="A7869">
        <v>2.9713995169696199</v>
      </c>
      <c r="B7869">
        <v>0.33654175222450378</v>
      </c>
      <c r="C7869">
        <v>2.1145541928294751</v>
      </c>
      <c r="D7869">
        <v>8.6431299375481845E-4</v>
      </c>
      <c r="E7869">
        <v>-3.5531518087470191E-3</v>
      </c>
      <c r="F7869">
        <v>0.15629105621122877</v>
      </c>
      <c r="G7869">
        <v>9.5276214039256308E-3</v>
      </c>
    </row>
    <row r="7870" spans="1:7" x14ac:dyDescent="0.3">
      <c r="A7870">
        <v>2.9710218607015761</v>
      </c>
      <c r="B7870">
        <v>0.3365845311430527</v>
      </c>
      <c r="C7870">
        <v>2.1148229807019585</v>
      </c>
      <c r="D7870">
        <v>9.4044575467183646E-4</v>
      </c>
      <c r="E7870">
        <v>2.8655398903746639E-4</v>
      </c>
      <c r="F7870">
        <v>1.1297052834655342E-2</v>
      </c>
      <c r="G7870">
        <v>5.7193451759163872E-3</v>
      </c>
    </row>
    <row r="7871" spans="1:7" x14ac:dyDescent="0.3">
      <c r="A7871">
        <v>2.9706443004193672</v>
      </c>
      <c r="B7871">
        <v>0.33662731006160163</v>
      </c>
      <c r="C7871">
        <v>2.1150917685744424</v>
      </c>
      <c r="D7871">
        <v>-1.6580192573952197E-3</v>
      </c>
      <c r="E7871">
        <v>-2.5578495952768431E-3</v>
      </c>
      <c r="F7871">
        <v>0.10860048272751086</v>
      </c>
      <c r="G7871">
        <v>5.6735642275773778E-3</v>
      </c>
    </row>
    <row r="7872" spans="1:7" x14ac:dyDescent="0.3">
      <c r="A7872">
        <v>2.9702668360864042</v>
      </c>
      <c r="B7872">
        <v>0.33667008898015061</v>
      </c>
      <c r="C7872">
        <v>2.1153605564469262</v>
      </c>
      <c r="D7872">
        <v>-1.5170749737312967E-3</v>
      </c>
      <c r="E7872">
        <v>-1.5963869919749403E-3</v>
      </c>
      <c r="F7872">
        <v>5.6686424862753944E-2</v>
      </c>
      <c r="G7872">
        <v>6.6288855185395942E-3</v>
      </c>
    </row>
    <row r="7873" spans="1:7" x14ac:dyDescent="0.3">
      <c r="A7873">
        <v>2.9698894676661163</v>
      </c>
      <c r="B7873">
        <v>0.33671286789869953</v>
      </c>
      <c r="C7873">
        <v>2.1156293443194096</v>
      </c>
      <c r="D7873">
        <v>-2.920352668319155E-3</v>
      </c>
      <c r="E7873">
        <v>-9.9408583231816883E-4</v>
      </c>
      <c r="F7873">
        <v>0.11123079629148933</v>
      </c>
      <c r="G7873">
        <v>9.7682419445229238E-3</v>
      </c>
    </row>
    <row r="7874" spans="1:7" x14ac:dyDescent="0.3">
      <c r="A7874">
        <v>2.9695121951219514</v>
      </c>
      <c r="B7874">
        <v>0.33675564681724846</v>
      </c>
      <c r="C7874">
        <v>2.1158981321918935</v>
      </c>
      <c r="D7874">
        <v>4.102334728617001E-3</v>
      </c>
      <c r="E7874">
        <v>-1.1388189910425015E-3</v>
      </c>
      <c r="F7874">
        <v>0.21185737665668167</v>
      </c>
      <c r="G7874">
        <v>1.4684384254913453E-2</v>
      </c>
    </row>
    <row r="7875" spans="1:7" x14ac:dyDescent="0.3">
      <c r="A7875">
        <v>2.9691350184173757</v>
      </c>
      <c r="B7875">
        <v>0.33679842573579738</v>
      </c>
      <c r="C7875">
        <v>2.1161669200643773</v>
      </c>
      <c r="D7875">
        <v>2.669976031645988E-3</v>
      </c>
      <c r="E7875">
        <v>3.202217082412826E-3</v>
      </c>
      <c r="F7875">
        <v>0.20317210955875911</v>
      </c>
      <c r="G7875">
        <v>1.2708185203241568E-2</v>
      </c>
    </row>
    <row r="7876" spans="1:7" x14ac:dyDescent="0.3">
      <c r="A7876">
        <v>2.9687579375158752</v>
      </c>
      <c r="B7876">
        <v>0.33684120465434636</v>
      </c>
      <c r="C7876">
        <v>2.1164357079368612</v>
      </c>
      <c r="D7876">
        <v>4.0027438073703397E-4</v>
      </c>
      <c r="E7876">
        <v>-1.2651822073376714E-3</v>
      </c>
      <c r="F7876">
        <v>2.0581464625195733E-2</v>
      </c>
      <c r="G7876">
        <v>8.1392074198046171E-3</v>
      </c>
    </row>
    <row r="7877" spans="1:7" x14ac:dyDescent="0.3">
      <c r="A7877">
        <v>2.9683809523809526</v>
      </c>
      <c r="B7877">
        <v>0.33688398357289528</v>
      </c>
      <c r="C7877">
        <v>2.1167044958093446</v>
      </c>
      <c r="D7877">
        <v>-3.754692373758849E-3</v>
      </c>
      <c r="E7877">
        <v>3.2119586995733876E-5</v>
      </c>
      <c r="F7877">
        <v>0.16478614896847696</v>
      </c>
      <c r="G7877">
        <v>1.0959366890769557E-2</v>
      </c>
    </row>
    <row r="7878" spans="1:7" x14ac:dyDescent="0.3">
      <c r="A7878">
        <v>2.9680040629761302</v>
      </c>
      <c r="B7878">
        <v>0.33692676249144421</v>
      </c>
      <c r="C7878">
        <v>2.1169732836818285</v>
      </c>
      <c r="D7878">
        <v>4.1215758511807766E-3</v>
      </c>
      <c r="E7878">
        <v>-4.3143074980648991E-4</v>
      </c>
      <c r="F7878">
        <v>0.20072410163044005</v>
      </c>
      <c r="G7878">
        <v>1.383989319744173E-2</v>
      </c>
    </row>
    <row r="7879" spans="1:7" x14ac:dyDescent="0.3">
      <c r="A7879">
        <v>2.9676272692649488</v>
      </c>
      <c r="B7879">
        <v>0.33696954140999313</v>
      </c>
      <c r="C7879">
        <v>2.1172420715543123</v>
      </c>
      <c r="D7879">
        <v>-1.0457163664983143E-3</v>
      </c>
      <c r="E7879">
        <v>-3.1592116074510446E-3</v>
      </c>
      <c r="F7879">
        <v>0.12943455649944766</v>
      </c>
      <c r="G7879">
        <v>1.0554728895759289E-2</v>
      </c>
    </row>
    <row r="7880" spans="1:7" x14ac:dyDescent="0.3">
      <c r="A7880">
        <v>2.9672505712109674</v>
      </c>
      <c r="B7880">
        <v>0.33701232032854211</v>
      </c>
      <c r="C7880">
        <v>2.1175108594267957</v>
      </c>
      <c r="D7880">
        <v>-2.829571585411943E-4</v>
      </c>
      <c r="E7880">
        <v>2.4474198353412625E-3</v>
      </c>
      <c r="F7880">
        <v>7.094532552345334E-2</v>
      </c>
      <c r="G7880">
        <v>6.5221717654184511E-3</v>
      </c>
    </row>
    <row r="7881" spans="1:7" x14ac:dyDescent="0.3">
      <c r="A7881">
        <v>2.9668739687777639</v>
      </c>
      <c r="B7881">
        <v>0.33705509924709104</v>
      </c>
      <c r="C7881">
        <v>2.1177796472992796</v>
      </c>
      <c r="D7881">
        <v>1.8764850532505615E-3</v>
      </c>
      <c r="E7881">
        <v>1.1463405697838432E-3</v>
      </c>
      <c r="F7881">
        <v>5.6514902912675712E-2</v>
      </c>
      <c r="G7881">
        <v>4.0528486327362275E-3</v>
      </c>
    </row>
    <row r="7882" spans="1:7" x14ac:dyDescent="0.3">
      <c r="A7882">
        <v>2.9664974619289342</v>
      </c>
      <c r="B7882">
        <v>0.33709787816563996</v>
      </c>
      <c r="C7882">
        <v>2.1180484351717634</v>
      </c>
      <c r="D7882">
        <v>-8.6861676708310678E-6</v>
      </c>
      <c r="E7882">
        <v>1.2996596540469393E-3</v>
      </c>
      <c r="F7882">
        <v>1.9743260502644334E-2</v>
      </c>
      <c r="G7882">
        <v>2.9397594296250618E-3</v>
      </c>
    </row>
    <row r="7883" spans="1:7" x14ac:dyDescent="0.3">
      <c r="A7883">
        <v>2.9661210506280931</v>
      </c>
      <c r="B7883">
        <v>0.33714065708418889</v>
      </c>
      <c r="C7883">
        <v>2.1183172230442469</v>
      </c>
      <c r="D7883">
        <v>1.9882555805818547E-3</v>
      </c>
      <c r="E7883">
        <v>6.8986410313471279E-4</v>
      </c>
      <c r="F7883">
        <v>5.1767002120938266E-2</v>
      </c>
      <c r="G7883">
        <v>3.0232324534734084E-3</v>
      </c>
    </row>
    <row r="7884" spans="1:7" x14ac:dyDescent="0.3">
      <c r="A7884">
        <v>2.9657447348388732</v>
      </c>
      <c r="B7884">
        <v>0.33718343600273787</v>
      </c>
      <c r="C7884">
        <v>2.1185860109167307</v>
      </c>
      <c r="D7884">
        <v>-3.3072092444410466E-4</v>
      </c>
      <c r="E7884">
        <v>1.5313455006421962E-3</v>
      </c>
      <c r="F7884">
        <v>2.8686973110300037E-2</v>
      </c>
      <c r="G7884">
        <v>1.297273427228658E-2</v>
      </c>
    </row>
    <row r="7885" spans="1:7" x14ac:dyDescent="0.3">
      <c r="A7885">
        <v>2.9653685145249269</v>
      </c>
      <c r="B7885">
        <v>0.33722621492128679</v>
      </c>
      <c r="C7885">
        <v>2.1188547987892146</v>
      </c>
      <c r="D7885">
        <v>2.8719300633675868E-3</v>
      </c>
      <c r="E7885">
        <v>-6.181000934939767E-3</v>
      </c>
      <c r="F7885">
        <v>0.54293979864707054</v>
      </c>
      <c r="G7885">
        <v>2.8966340039046214E-2</v>
      </c>
    </row>
    <row r="7886" spans="1:7" x14ac:dyDescent="0.3">
      <c r="A7886">
        <v>2.964992389649924</v>
      </c>
      <c r="B7886">
        <v>0.33726899383983572</v>
      </c>
      <c r="C7886">
        <v>2.1191235866616984</v>
      </c>
      <c r="D7886">
        <v>3.8698842366156551E-3</v>
      </c>
      <c r="E7886">
        <v>3.7731824145615183E-3</v>
      </c>
      <c r="F7886">
        <v>0.34144048668438232</v>
      </c>
      <c r="G7886">
        <v>2.5069371394566296E-2</v>
      </c>
    </row>
    <row r="7887" spans="1:7" x14ac:dyDescent="0.3">
      <c r="A7887">
        <v>2.9646163601775521</v>
      </c>
      <c r="B7887">
        <v>0.33731177275838464</v>
      </c>
      <c r="C7887">
        <v>2.1193923745341818</v>
      </c>
      <c r="D7887">
        <v>-1.6215205943069062E-3</v>
      </c>
      <c r="E7887">
        <v>5.5279749032560407E-4</v>
      </c>
      <c r="F7887">
        <v>3.4303276036702135E-2</v>
      </c>
      <c r="G7887">
        <v>9.294823721563537E-3</v>
      </c>
    </row>
    <row r="7888" spans="1:7" x14ac:dyDescent="0.3">
      <c r="A7888">
        <v>2.9642404260715192</v>
      </c>
      <c r="B7888">
        <v>0.33735455167693362</v>
      </c>
      <c r="C7888">
        <v>2.1196611624066657</v>
      </c>
      <c r="D7888">
        <v>1.7556780909546443E-3</v>
      </c>
      <c r="E7888">
        <v>1.3447047959017485E-3</v>
      </c>
      <c r="F7888">
        <v>5.7161759963431744E-2</v>
      </c>
      <c r="G7888">
        <v>3.4174710384646404E-3</v>
      </c>
    </row>
    <row r="7889" spans="1:7" x14ac:dyDescent="0.3">
      <c r="A7889">
        <v>2.9638645872955496</v>
      </c>
      <c r="B7889">
        <v>0.33739733059548255</v>
      </c>
      <c r="C7889">
        <v>2.1199299502791495</v>
      </c>
      <c r="D7889">
        <v>-9.5044796403680534E-4</v>
      </c>
      <c r="E7889">
        <v>-1.0381029744136903E-3</v>
      </c>
      <c r="F7889">
        <v>2.3154034569176699E-2</v>
      </c>
      <c r="G7889">
        <v>4.4983343988397552E-3</v>
      </c>
    </row>
    <row r="7890" spans="1:7" x14ac:dyDescent="0.3">
      <c r="A7890">
        <v>2.9634888438133875</v>
      </c>
      <c r="B7890">
        <v>0.33744010951403147</v>
      </c>
      <c r="C7890">
        <v>2.120198738151633</v>
      </c>
      <c r="D7890">
        <v>-2.4685379545281339E-3</v>
      </c>
      <c r="E7890">
        <v>-2.0974339819813692E-3</v>
      </c>
      <c r="F7890">
        <v>0.12264111971077855</v>
      </c>
      <c r="G7890">
        <v>9.7148817329112368E-3</v>
      </c>
    </row>
    <row r="7891" spans="1:7" x14ac:dyDescent="0.3">
      <c r="A7891">
        <v>2.9631131955887944</v>
      </c>
      <c r="B7891">
        <v>0.3374828884325804</v>
      </c>
      <c r="C7891">
        <v>2.1204675260241168</v>
      </c>
      <c r="D7891">
        <v>-5.7908195451215362E-4</v>
      </c>
      <c r="E7891">
        <v>-4.2985713170100399E-3</v>
      </c>
      <c r="F7891">
        <v>0.21988694333098807</v>
      </c>
      <c r="G7891">
        <v>1.9850671782168875E-2</v>
      </c>
    </row>
    <row r="7892" spans="1:7" x14ac:dyDescent="0.3">
      <c r="A7892">
        <v>2.9627376425855512</v>
      </c>
      <c r="B7892">
        <v>0.33752566735112938</v>
      </c>
      <c r="C7892">
        <v>2.1207363138966007</v>
      </c>
      <c r="D7892">
        <v>-5.7508466888646394E-3</v>
      </c>
      <c r="E7892">
        <v>-2.0441791104898153E-3</v>
      </c>
      <c r="F7892">
        <v>0.43538858786218831</v>
      </c>
      <c r="G7892">
        <v>2.7666757727801639E-2</v>
      </c>
    </row>
    <row r="7893" spans="1:7" x14ac:dyDescent="0.3">
      <c r="A7893">
        <v>2.9623621847674566</v>
      </c>
      <c r="B7893">
        <v>0.3375684462696783</v>
      </c>
      <c r="C7893">
        <v>2.1210051017690845</v>
      </c>
      <c r="D7893">
        <v>1.9028171577116425E-4</v>
      </c>
      <c r="E7893">
        <v>-5.0628799129407978E-3</v>
      </c>
      <c r="F7893">
        <v>0.30001880616559939</v>
      </c>
      <c r="G7893">
        <v>2.178866678294207E-2</v>
      </c>
    </row>
    <row r="7894" spans="1:7" x14ac:dyDescent="0.3">
      <c r="A7894">
        <v>2.9619868220983272</v>
      </c>
      <c r="B7894">
        <v>0.33761122518822723</v>
      </c>
      <c r="C7894">
        <v>2.1212738896415679</v>
      </c>
      <c r="D7894">
        <v>5.8202012560439303E-4</v>
      </c>
      <c r="E7894">
        <v>2.1856112719035874E-3</v>
      </c>
      <c r="F7894">
        <v>5.9791647755520906E-2</v>
      </c>
      <c r="G7894">
        <v>1.2395276328892766E-2</v>
      </c>
    </row>
    <row r="7895" spans="1:7" x14ac:dyDescent="0.3">
      <c r="A7895">
        <v>2.9616115545419994</v>
      </c>
      <c r="B7895">
        <v>0.33765400410677621</v>
      </c>
      <c r="C7895">
        <v>2.1215426775140518</v>
      </c>
      <c r="D7895">
        <v>3.2344601198179895E-3</v>
      </c>
      <c r="E7895">
        <v>-2.6353782887443881E-3</v>
      </c>
      <c r="F7895">
        <v>0.20345244318839839</v>
      </c>
      <c r="G7895">
        <v>1.4214285325095121E-2</v>
      </c>
    </row>
    <row r="7896" spans="1:7" x14ac:dyDescent="0.3">
      <c r="A7896">
        <v>2.9612363820623258</v>
      </c>
      <c r="B7896">
        <v>0.33769678302532513</v>
      </c>
      <c r="C7896">
        <v>2.1218114653865356</v>
      </c>
      <c r="D7896">
        <v>4.5993243238357535E-3</v>
      </c>
      <c r="E7896">
        <v>2.1612474471729344E-4</v>
      </c>
      <c r="F7896">
        <v>0.2477913755212508</v>
      </c>
      <c r="G7896">
        <v>1.4462108003506752E-2</v>
      </c>
    </row>
    <row r="7897" spans="1:7" x14ac:dyDescent="0.3">
      <c r="A7897">
        <v>2.9608613046231791</v>
      </c>
      <c r="B7897">
        <v>0.33773956194387406</v>
      </c>
      <c r="C7897">
        <v>2.1220802532590191</v>
      </c>
      <c r="D7897">
        <v>-1.0894531660660819E-3</v>
      </c>
      <c r="E7897">
        <v>1.095892510941121E-3</v>
      </c>
      <c r="F7897">
        <v>2.7909641916923404E-2</v>
      </c>
      <c r="G7897">
        <v>6.3204922890067452E-3</v>
      </c>
    </row>
    <row r="7898" spans="1:7" x14ac:dyDescent="0.3">
      <c r="A7898">
        <v>2.9604863221884496</v>
      </c>
      <c r="B7898">
        <v>0.33778234086242298</v>
      </c>
      <c r="C7898">
        <v>2.1223490411315029</v>
      </c>
      <c r="D7898">
        <v>7.7027528331322721E-4</v>
      </c>
      <c r="E7898">
        <v>-7.8252888778921866E-4</v>
      </c>
      <c r="F7898">
        <v>1.4091934920334781E-2</v>
      </c>
      <c r="G7898">
        <v>9.0286139072228433E-3</v>
      </c>
    </row>
    <row r="7899" spans="1:7" x14ac:dyDescent="0.3">
      <c r="A7899">
        <v>2.9601114347220463</v>
      </c>
      <c r="B7899">
        <v>0.33782511978097196</v>
      </c>
      <c r="C7899">
        <v>2.1226178290039868</v>
      </c>
      <c r="D7899">
        <v>5.6574527702979178E-3</v>
      </c>
      <c r="E7899">
        <v>1.4221460502476346E-3</v>
      </c>
      <c r="F7899">
        <v>0.39773412221088578</v>
      </c>
      <c r="G7899">
        <v>1.6174560760247002E-2</v>
      </c>
    </row>
    <row r="7900" spans="1:7" x14ac:dyDescent="0.3">
      <c r="A7900">
        <v>2.9597366421878957</v>
      </c>
      <c r="B7900">
        <v>0.33786789869952089</v>
      </c>
      <c r="C7900">
        <v>2.1228866168764706</v>
      </c>
      <c r="D7900">
        <v>5.4168765237644584E-4</v>
      </c>
      <c r="E7900">
        <v>5.2620755133348193E-5</v>
      </c>
      <c r="F7900">
        <v>3.4619208088332407E-3</v>
      </c>
      <c r="G7900">
        <v>1.3695433071885647E-2</v>
      </c>
    </row>
    <row r="7901" spans="1:7" x14ac:dyDescent="0.3">
      <c r="A7901">
        <v>2.9593619445499431</v>
      </c>
      <c r="B7901">
        <v>0.33791067761806981</v>
      </c>
      <c r="C7901">
        <v>2.123155404748954</v>
      </c>
      <c r="D7901">
        <v>4.9207920425234511E-3</v>
      </c>
      <c r="E7901">
        <v>-2.5061247934221294E-4</v>
      </c>
      <c r="F7901">
        <v>0.28374958699331398</v>
      </c>
      <c r="G7901">
        <v>1.3468953527357547E-2</v>
      </c>
    </row>
    <row r="7902" spans="1:7" x14ac:dyDescent="0.3">
      <c r="A7902">
        <v>2.9589873417721519</v>
      </c>
      <c r="B7902">
        <v>0.33795345653661873</v>
      </c>
      <c r="C7902">
        <v>2.1234241926214379</v>
      </c>
      <c r="D7902">
        <v>-9.6930695672866422E-5</v>
      </c>
      <c r="E7902">
        <v>3.0108254538763926E-3</v>
      </c>
      <c r="F7902">
        <v>0.10606235245395958</v>
      </c>
      <c r="G7902">
        <v>1.5102560215207972E-2</v>
      </c>
    </row>
    <row r="7903" spans="1:7" x14ac:dyDescent="0.3">
      <c r="A7903">
        <v>2.958612833818504</v>
      </c>
      <c r="B7903">
        <v>0.33799623545516772</v>
      </c>
      <c r="C7903">
        <v>2.1236929804939217</v>
      </c>
      <c r="D7903">
        <v>1.1560702079820371E-3</v>
      </c>
      <c r="E7903">
        <v>4.6030131713427538E-3</v>
      </c>
      <c r="F7903">
        <v>0.26326318365868451</v>
      </c>
      <c r="G7903">
        <v>1.3455326416928844E-2</v>
      </c>
    </row>
    <row r="7904" spans="1:7" x14ac:dyDescent="0.3">
      <c r="A7904">
        <v>2.9582384206529992</v>
      </c>
      <c r="B7904">
        <v>0.33803901437371664</v>
      </c>
      <c r="C7904">
        <v>2.1239617683664052</v>
      </c>
      <c r="D7904">
        <v>-1.7632314527971703E-3</v>
      </c>
      <c r="E7904">
        <v>-7.9633484577927105E-4</v>
      </c>
      <c r="F7904">
        <v>4.3749754197892704E-2</v>
      </c>
      <c r="G7904">
        <v>8.2361727046660147E-3</v>
      </c>
    </row>
    <row r="7905" spans="1:7" x14ac:dyDescent="0.3">
      <c r="A7905">
        <v>2.9578641022396557</v>
      </c>
      <c r="B7905">
        <v>0.33808179329226556</v>
      </c>
      <c r="C7905">
        <v>2.124230556238889</v>
      </c>
      <c r="D7905">
        <v>-1.5522196473674111E-3</v>
      </c>
      <c r="E7905">
        <v>1.7322385282196294E-3</v>
      </c>
      <c r="F7905">
        <v>6.3232502548338565E-2</v>
      </c>
      <c r="G7905">
        <v>4.69758356585723E-3</v>
      </c>
    </row>
    <row r="7906" spans="1:7" x14ac:dyDescent="0.3">
      <c r="A7906">
        <v>2.9574898785425101</v>
      </c>
      <c r="B7906">
        <v>0.33812457221081449</v>
      </c>
      <c r="C7906">
        <v>2.1244993441113729</v>
      </c>
      <c r="D7906">
        <v>-1.7320310522104621E-3</v>
      </c>
      <c r="E7906">
        <v>-1.6245976937383222E-3</v>
      </c>
      <c r="F7906">
        <v>6.5911545027369664E-2</v>
      </c>
      <c r="G7906">
        <v>9.5567681986373863E-3</v>
      </c>
    </row>
    <row r="7907" spans="1:7" x14ac:dyDescent="0.3">
      <c r="A7907">
        <v>2.9571157495256166</v>
      </c>
      <c r="B7907">
        <v>0.33816735112936347</v>
      </c>
      <c r="C7907">
        <v>2.1247681319838563</v>
      </c>
      <c r="D7907">
        <v>4.798889003788262E-3</v>
      </c>
      <c r="E7907">
        <v>1.1755951612974162E-3</v>
      </c>
      <c r="F7907">
        <v>0.28531997163531847</v>
      </c>
      <c r="G7907">
        <v>1.8814243661992008E-2</v>
      </c>
    </row>
    <row r="7908" spans="1:7" x14ac:dyDescent="0.3">
      <c r="A7908">
        <v>2.9567417151530484</v>
      </c>
      <c r="B7908">
        <v>0.33821013004791239</v>
      </c>
      <c r="C7908">
        <v>2.1250369198563401</v>
      </c>
      <c r="D7908">
        <v>-8.7137634020192402E-4</v>
      </c>
      <c r="E7908">
        <v>5.0686668024520773E-3</v>
      </c>
      <c r="F7908">
        <v>0.30915554644379206</v>
      </c>
      <c r="G7908">
        <v>2.0840641947182614E-2</v>
      </c>
    </row>
    <row r="7909" spans="1:7" x14ac:dyDescent="0.3">
      <c r="A7909">
        <v>2.9563677753888959</v>
      </c>
      <c r="B7909">
        <v>0.33825290896646132</v>
      </c>
      <c r="C7909">
        <v>2.125305707728824</v>
      </c>
      <c r="D7909">
        <v>3.244356781635897E-3</v>
      </c>
      <c r="E7909">
        <v>1.3374672411964059E-3</v>
      </c>
      <c r="F7909">
        <v>0.14393385767492436</v>
      </c>
      <c r="G7909">
        <v>1.2225650999652759E-2</v>
      </c>
    </row>
    <row r="7910" spans="1:7" x14ac:dyDescent="0.3">
      <c r="A7910">
        <v>2.9559939301972684</v>
      </c>
      <c r="B7910">
        <v>0.33829568788501024</v>
      </c>
      <c r="C7910">
        <v>2.1255744956013078</v>
      </c>
      <c r="D7910">
        <v>5.692447449578968E-4</v>
      </c>
      <c r="E7910">
        <v>1.0833508180441509E-3</v>
      </c>
      <c r="F7910">
        <v>1.7504984060148179E-2</v>
      </c>
      <c r="G7910">
        <v>4.7601531278504989E-3</v>
      </c>
    </row>
    <row r="7911" spans="1:7" x14ac:dyDescent="0.3">
      <c r="A7911">
        <v>2.9556201795422936</v>
      </c>
      <c r="B7911">
        <v>0.33833846680355922</v>
      </c>
      <c r="C7911">
        <v>2.1258432834737913</v>
      </c>
      <c r="D7911">
        <v>2.1921143817974745E-3</v>
      </c>
      <c r="E7911">
        <v>5.9676691510601146E-4</v>
      </c>
      <c r="F7911">
        <v>6.032756774746089E-2</v>
      </c>
      <c r="G7911">
        <v>7.8207244420185201E-3</v>
      </c>
    </row>
    <row r="7912" spans="1:7" x14ac:dyDescent="0.3">
      <c r="A7912">
        <v>2.9552465233881162</v>
      </c>
      <c r="B7912">
        <v>0.33838124572210815</v>
      </c>
      <c r="C7912">
        <v>2.1261120713462751</v>
      </c>
      <c r="D7912">
        <v>4.5763980574429599E-3</v>
      </c>
      <c r="E7912">
        <v>9.3260600595451086E-4</v>
      </c>
      <c r="F7912">
        <v>0.25495236768965829</v>
      </c>
      <c r="G7912">
        <v>1.4139279404656164E-2</v>
      </c>
    </row>
    <row r="7913" spans="1:7" x14ac:dyDescent="0.3">
      <c r="A7913">
        <v>2.9548729616989005</v>
      </c>
      <c r="B7913">
        <v>0.33842402464065707</v>
      </c>
      <c r="C7913">
        <v>2.126380859218759</v>
      </c>
      <c r="D7913">
        <v>-7.2146347643804027E-4</v>
      </c>
      <c r="E7913">
        <v>3.3910348313435546E-3</v>
      </c>
      <c r="F7913">
        <v>0.14048539774876287</v>
      </c>
      <c r="G7913">
        <v>1.0835163782578226E-2</v>
      </c>
    </row>
    <row r="7914" spans="1:7" x14ac:dyDescent="0.3">
      <c r="A7914">
        <v>2.954499494438827</v>
      </c>
      <c r="B7914">
        <v>0.338466803559206</v>
      </c>
      <c r="C7914">
        <v>2.1266496470912424</v>
      </c>
      <c r="D7914">
        <v>3.4203372450322884E-4</v>
      </c>
      <c r="E7914">
        <v>-7.9268920546743697E-4</v>
      </c>
      <c r="F7914">
        <v>8.7115718494551759E-3</v>
      </c>
      <c r="G7914">
        <v>4.9193850446653548E-3</v>
      </c>
    </row>
    <row r="7915" spans="1:7" x14ac:dyDescent="0.3">
      <c r="A7915">
        <v>2.9541261215720964</v>
      </c>
      <c r="B7915">
        <v>0.33850958247775498</v>
      </c>
      <c r="C7915">
        <v>2.1269184349637262</v>
      </c>
      <c r="D7915">
        <v>-1.0827333980501679E-3</v>
      </c>
      <c r="E7915">
        <v>2.5443489863902231E-3</v>
      </c>
      <c r="F7915">
        <v>8.9366721216329589E-2</v>
      </c>
      <c r="G7915">
        <v>6.8752183932093026E-3</v>
      </c>
    </row>
    <row r="7916" spans="1:7" x14ac:dyDescent="0.3">
      <c r="A7916">
        <v>2.9537528430629263</v>
      </c>
      <c r="B7916">
        <v>0.3385523613963039</v>
      </c>
      <c r="C7916">
        <v>2.1271872228362101</v>
      </c>
      <c r="D7916">
        <v>-2.8124462662163139E-3</v>
      </c>
      <c r="E7916">
        <v>2.3707300983525563E-3</v>
      </c>
      <c r="F7916">
        <v>0.15814115525279396</v>
      </c>
      <c r="G7916">
        <v>8.5343013040042742E-3</v>
      </c>
    </row>
    <row r="7917" spans="1:7" x14ac:dyDescent="0.3">
      <c r="A7917">
        <v>2.9533796588755528</v>
      </c>
      <c r="B7917">
        <v>0.33859514031485283</v>
      </c>
      <c r="C7917">
        <v>2.1274560107086939</v>
      </c>
      <c r="D7917">
        <v>1.2978576297308266E-3</v>
      </c>
      <c r="E7917">
        <v>-5.5837160403091187E-4</v>
      </c>
      <c r="F7917">
        <v>2.3331740760988446E-2</v>
      </c>
      <c r="G7917">
        <v>7.0391545140642839E-3</v>
      </c>
    </row>
    <row r="7918" spans="1:7" x14ac:dyDescent="0.3">
      <c r="A7918">
        <v>2.9530065689742293</v>
      </c>
      <c r="B7918">
        <v>0.33863791923340181</v>
      </c>
      <c r="C7918">
        <v>2.1277247985811774</v>
      </c>
      <c r="D7918">
        <v>-3.570377332415203E-3</v>
      </c>
      <c r="E7918">
        <v>-4.8926565612788497E-5</v>
      </c>
      <c r="F7918">
        <v>0.14902186096711373</v>
      </c>
      <c r="G7918">
        <v>6.5571358107720445E-3</v>
      </c>
    </row>
    <row r="7919" spans="1:7" x14ac:dyDescent="0.3">
      <c r="A7919">
        <v>2.9526335733232285</v>
      </c>
      <c r="B7919">
        <v>0.33868069815195073</v>
      </c>
      <c r="C7919">
        <v>2.1279935864536612</v>
      </c>
      <c r="D7919">
        <v>-7.6004422521263725E-4</v>
      </c>
      <c r="E7919">
        <v>3.5468385615469462E-4</v>
      </c>
      <c r="F7919">
        <v>8.2221323721762014E-3</v>
      </c>
      <c r="G7919">
        <v>5.5504720105909707E-3</v>
      </c>
    </row>
    <row r="7920" spans="1:7" x14ac:dyDescent="0.3">
      <c r="A7920">
        <v>2.9522606718868403</v>
      </c>
      <c r="B7920">
        <v>0.33872347707049966</v>
      </c>
      <c r="C7920">
        <v>2.1282623743261451</v>
      </c>
      <c r="D7920">
        <v>2.750870011085013E-3</v>
      </c>
      <c r="E7920">
        <v>-1.4649857888013702E-3</v>
      </c>
      <c r="F7920">
        <v>0.11353102776738763</v>
      </c>
      <c r="G7920">
        <v>7.2785783297765021E-3</v>
      </c>
    </row>
    <row r="7921" spans="1:7" x14ac:dyDescent="0.3">
      <c r="A7921">
        <v>2.9518878646293722</v>
      </c>
      <c r="B7921">
        <v>0.33876625598904858</v>
      </c>
      <c r="C7921">
        <v>2.1285311621986285</v>
      </c>
      <c r="D7921">
        <v>3.0334066901794633E-3</v>
      </c>
      <c r="E7921">
        <v>1.4036862095188674E-3</v>
      </c>
      <c r="F7921">
        <v>0.13057706344350814</v>
      </c>
      <c r="G7921">
        <v>9.2882348162197717E-3</v>
      </c>
    </row>
    <row r="7922" spans="1:7" x14ac:dyDescent="0.3">
      <c r="A7922">
        <v>2.9515151515151516</v>
      </c>
      <c r="B7922">
        <v>0.33880903490759756</v>
      </c>
      <c r="C7922">
        <v>2.1287999500711123</v>
      </c>
      <c r="D7922">
        <v>2.634203548128349E-3</v>
      </c>
      <c r="E7922">
        <v>9.7404222095812229E-4</v>
      </c>
      <c r="F7922">
        <v>9.2192449560843701E-2</v>
      </c>
      <c r="G7922">
        <v>1.0546280446107913E-2</v>
      </c>
    </row>
    <row r="7923" spans="1:7" x14ac:dyDescent="0.3">
      <c r="A7923">
        <v>2.9511425325085217</v>
      </c>
      <c r="B7923">
        <v>0.33885181382614649</v>
      </c>
      <c r="C7923">
        <v>2.1290687379435962</v>
      </c>
      <c r="D7923">
        <v>-4.2775983195817956E-3</v>
      </c>
      <c r="E7923">
        <v>-3.3179040183091283E-4</v>
      </c>
      <c r="F7923">
        <v>0.21515191218984936</v>
      </c>
      <c r="G7923">
        <v>1.2050063965478901E-2</v>
      </c>
    </row>
    <row r="7924" spans="1:7" x14ac:dyDescent="0.3">
      <c r="A7924">
        <v>2.950770007573845</v>
      </c>
      <c r="B7924">
        <v>0.33889459274469541</v>
      </c>
      <c r="C7924">
        <v>2.12933752581608</v>
      </c>
      <c r="D7924">
        <v>-2.1842299297024593E-3</v>
      </c>
      <c r="E7924">
        <v>-1.53233985437988E-3</v>
      </c>
      <c r="F7924">
        <v>8.3206004927227309E-2</v>
      </c>
      <c r="G7924">
        <v>7.7673657143332072E-3</v>
      </c>
    </row>
    <row r="7925" spans="1:7" x14ac:dyDescent="0.3">
      <c r="A7925">
        <v>2.9503975766755017</v>
      </c>
      <c r="B7925">
        <v>0.33893737166324434</v>
      </c>
      <c r="C7925">
        <v>2.1296063136885635</v>
      </c>
      <c r="D7925">
        <v>1.5421882487098016E-4</v>
      </c>
      <c r="E7925">
        <v>8.5721173107929484E-4</v>
      </c>
      <c r="F7925">
        <v>8.8664630100070696E-3</v>
      </c>
      <c r="G7925">
        <v>2.2402536778394675E-3</v>
      </c>
    </row>
    <row r="7926" spans="1:7" x14ac:dyDescent="0.3">
      <c r="A7926">
        <v>2.9500252397778901</v>
      </c>
      <c r="B7926">
        <v>0.33898015058179332</v>
      </c>
      <c r="C7926">
        <v>2.1298751015610473</v>
      </c>
      <c r="D7926">
        <v>-9.9574727454564463E-4</v>
      </c>
      <c r="E7926">
        <v>8.2577676534777153E-5</v>
      </c>
      <c r="F7926">
        <v>1.1668500996406327E-2</v>
      </c>
      <c r="G7926">
        <v>2.1014672764434585E-3</v>
      </c>
    </row>
    <row r="7927" spans="1:7" x14ac:dyDescent="0.3">
      <c r="A7927">
        <v>2.9496529968454257</v>
      </c>
      <c r="B7927">
        <v>0.33902292950034224</v>
      </c>
      <c r="C7927">
        <v>2.1301438894335312</v>
      </c>
      <c r="D7927">
        <v>-1.3028206548887508E-3</v>
      </c>
      <c r="E7927">
        <v>2.141257159186468E-3</v>
      </c>
      <c r="F7927">
        <v>7.3427801516126198E-2</v>
      </c>
      <c r="G7927">
        <v>4.1700398543171894E-3</v>
      </c>
    </row>
    <row r="7928" spans="1:7" x14ac:dyDescent="0.3">
      <c r="A7928">
        <v>2.9492808478425436</v>
      </c>
      <c r="B7928">
        <v>0.33906570841889117</v>
      </c>
      <c r="C7928">
        <v>2.1304126773060146</v>
      </c>
      <c r="D7928">
        <v>1.1873874324664045E-3</v>
      </c>
      <c r="E7928">
        <v>-1.7207062115532714E-3</v>
      </c>
      <c r="F7928">
        <v>5.1084961115333824E-2</v>
      </c>
      <c r="G7928">
        <v>4.7840402373773606E-3</v>
      </c>
    </row>
    <row r="7929" spans="1:7" x14ac:dyDescent="0.3">
      <c r="A7929">
        <v>2.948908792733695</v>
      </c>
      <c r="B7929">
        <v>0.33910848733744009</v>
      </c>
      <c r="C7929">
        <v>2.1306814651784984</v>
      </c>
      <c r="D7929">
        <v>1.5609326802384388E-3</v>
      </c>
      <c r="E7929">
        <v>-1.7646528500462834E-3</v>
      </c>
      <c r="F7929">
        <v>6.4874366880769127E-2</v>
      </c>
      <c r="G7929">
        <v>4.2236741924389356E-3</v>
      </c>
    </row>
    <row r="7930" spans="1:7" x14ac:dyDescent="0.3">
      <c r="A7930">
        <v>2.94853683148335</v>
      </c>
      <c r="B7930">
        <v>0.33915126625598907</v>
      </c>
      <c r="C7930">
        <v>2.1309502530509823</v>
      </c>
      <c r="D7930">
        <v>8.0204651478325817E-4</v>
      </c>
      <c r="E7930">
        <v>-1.4315516002025642E-3</v>
      </c>
      <c r="F7930">
        <v>3.1471326149095348E-2</v>
      </c>
      <c r="G7930">
        <v>5.1118925470746215E-3</v>
      </c>
    </row>
    <row r="7931" spans="1:7" x14ac:dyDescent="0.3">
      <c r="A7931">
        <v>2.948164964055997</v>
      </c>
      <c r="B7931">
        <v>0.33919404517453799</v>
      </c>
      <c r="C7931">
        <v>2.1312190409234661</v>
      </c>
      <c r="D7931">
        <v>-2.9894143206072137E-3</v>
      </c>
      <c r="E7931">
        <v>-1.4532342784273878E-3</v>
      </c>
      <c r="F7931">
        <v>0.12913472597032097</v>
      </c>
      <c r="G7931">
        <v>6.9275371240383361E-3</v>
      </c>
    </row>
    <row r="7932" spans="1:7" x14ac:dyDescent="0.3">
      <c r="A7932">
        <v>2.9477931904161414</v>
      </c>
      <c r="B7932">
        <v>0.33923682409308692</v>
      </c>
      <c r="C7932">
        <v>2.1314878287959496</v>
      </c>
      <c r="D7932">
        <v>2.0313622954903194E-3</v>
      </c>
      <c r="E7932">
        <v>9.3625871104242885E-4</v>
      </c>
      <c r="F7932">
        <v>5.8475217691853085E-2</v>
      </c>
      <c r="G7932">
        <v>6.5188270243850387E-3</v>
      </c>
    </row>
    <row r="7933" spans="1:7" x14ac:dyDescent="0.3">
      <c r="A7933">
        <v>2.9474215105283066</v>
      </c>
      <c r="B7933">
        <v>0.33927960301163584</v>
      </c>
      <c r="C7933">
        <v>2.1317566166684334</v>
      </c>
      <c r="D7933">
        <v>-2.2793045557068922E-3</v>
      </c>
      <c r="E7933">
        <v>1.3360999014231259E-3</v>
      </c>
      <c r="F7933">
        <v>8.1586824083263246E-2</v>
      </c>
      <c r="G7933">
        <v>6.7631519437040787E-3</v>
      </c>
    </row>
    <row r="7934" spans="1:7" x14ac:dyDescent="0.3">
      <c r="A7934">
        <v>2.9470499243570347</v>
      </c>
      <c r="B7934">
        <v>0.33932238193018482</v>
      </c>
      <c r="C7934">
        <v>2.1320254045409173</v>
      </c>
      <c r="D7934">
        <v>3.0571617264841268E-3</v>
      </c>
      <c r="E7934">
        <v>-8.806907378860441E-4</v>
      </c>
      <c r="F7934">
        <v>0.11830422952485663</v>
      </c>
      <c r="G7934">
        <v>6.8037233485583161E-3</v>
      </c>
    </row>
    <row r="7935" spans="1:7" x14ac:dyDescent="0.3">
      <c r="A7935">
        <v>2.9466784318668853</v>
      </c>
      <c r="B7935">
        <v>0.33936516084873375</v>
      </c>
      <c r="C7935">
        <v>2.1322941924134007</v>
      </c>
      <c r="D7935">
        <v>-2.8370408595217449E-5</v>
      </c>
      <c r="E7935">
        <v>1.4266142090772907E-3</v>
      </c>
      <c r="F7935">
        <v>2.3797153489233971E-2</v>
      </c>
      <c r="G7935">
        <v>8.3971309568923996E-3</v>
      </c>
    </row>
    <row r="7936" spans="1:7" x14ac:dyDescent="0.3">
      <c r="A7936">
        <v>2.946307033022435</v>
      </c>
      <c r="B7936">
        <v>0.33940793976728267</v>
      </c>
      <c r="C7936">
        <v>2.1325629802858845</v>
      </c>
      <c r="D7936">
        <v>4.0276274680356126E-3</v>
      </c>
      <c r="E7936">
        <v>2.3868490642943298E-3</v>
      </c>
      <c r="F7936">
        <v>0.2561873023031489</v>
      </c>
      <c r="G7936">
        <v>1.6023758160098895E-2</v>
      </c>
    </row>
    <row r="7937" spans="1:7" x14ac:dyDescent="0.3">
      <c r="A7937">
        <v>2.9459357277882798</v>
      </c>
      <c r="B7937">
        <v>0.3394507186858316</v>
      </c>
      <c r="C7937">
        <v>2.1328317681583684</v>
      </c>
      <c r="D7937">
        <v>4.6900111472849282E-3</v>
      </c>
      <c r="E7937">
        <v>1.0207689961349478E-3</v>
      </c>
      <c r="F7937">
        <v>0.26927017660312724</v>
      </c>
      <c r="G7937">
        <v>1.6606949972879759E-2</v>
      </c>
    </row>
    <row r="7938" spans="1:7" x14ac:dyDescent="0.3">
      <c r="A7938">
        <v>2.9455645161290325</v>
      </c>
      <c r="B7938">
        <v>0.33949349760438058</v>
      </c>
      <c r="C7938">
        <v>2.1331005560308518</v>
      </c>
      <c r="D7938">
        <v>6.7406071137659607E-4</v>
      </c>
      <c r="E7938">
        <v>1.7234880030306944E-3</v>
      </c>
      <c r="F7938">
        <v>4.0028697023912825E-2</v>
      </c>
      <c r="G7938">
        <v>7.6935282418104005E-3</v>
      </c>
    </row>
    <row r="7939" spans="1:7" x14ac:dyDescent="0.3">
      <c r="A7939">
        <v>2.9451933980093234</v>
      </c>
      <c r="B7939">
        <v>0.3395362765229295</v>
      </c>
      <c r="C7939">
        <v>2.1333693439033357</v>
      </c>
      <c r="D7939">
        <v>-1.7799886564379282E-3</v>
      </c>
      <c r="E7939">
        <v>1.7539215363135689E-4</v>
      </c>
      <c r="F7939">
        <v>3.7391338223561575E-2</v>
      </c>
      <c r="G7939">
        <v>2.9499006695543292E-3</v>
      </c>
    </row>
    <row r="7940" spans="1:7" x14ac:dyDescent="0.3">
      <c r="A7940">
        <v>2.9448223733938019</v>
      </c>
      <c r="B7940">
        <v>0.33957905544147843</v>
      </c>
      <c r="C7940">
        <v>2.1336381317758195</v>
      </c>
      <c r="D7940">
        <v>3.712237020128378E-5</v>
      </c>
      <c r="E7940">
        <v>-1.6917356594153049E-3</v>
      </c>
      <c r="F7940">
        <v>3.3466806885627885E-2</v>
      </c>
      <c r="G7940">
        <v>4.0661176320438541E-3</v>
      </c>
    </row>
    <row r="7941" spans="1:7" x14ac:dyDescent="0.3">
      <c r="A7941">
        <v>2.9444514422471344</v>
      </c>
      <c r="B7941">
        <v>0.33962183436002735</v>
      </c>
      <c r="C7941">
        <v>2.1339069196483034</v>
      </c>
      <c r="D7941">
        <v>2.7363755946876274E-3</v>
      </c>
      <c r="E7941">
        <v>-1.0359541872841417E-3</v>
      </c>
      <c r="F7941">
        <v>0.10006041250855703</v>
      </c>
      <c r="G7941">
        <v>7.1344857861286547E-3</v>
      </c>
    </row>
    <row r="7942" spans="1:7" x14ac:dyDescent="0.3">
      <c r="A7942">
        <v>2.9440806045340051</v>
      </c>
      <c r="B7942">
        <v>0.33966461327857633</v>
      </c>
      <c r="C7942">
        <v>2.1341757075207868</v>
      </c>
      <c r="D7942">
        <v>-2.8545293787401761E-3</v>
      </c>
      <c r="E7942">
        <v>1.5965655511120756E-3</v>
      </c>
      <c r="F7942">
        <v>0.12503073822273936</v>
      </c>
      <c r="G7942">
        <v>8.511662210240082E-3</v>
      </c>
    </row>
    <row r="7943" spans="1:7" x14ac:dyDescent="0.3">
      <c r="A7943">
        <v>2.9437098602191161</v>
      </c>
      <c r="B7943">
        <v>0.33970739219712526</v>
      </c>
      <c r="C7943">
        <v>2.1344444953932706</v>
      </c>
      <c r="D7943">
        <v>2.5271054153967057E-3</v>
      </c>
      <c r="E7943">
        <v>-5.1319772855194508E-4</v>
      </c>
      <c r="F7943">
        <v>7.7720918558413898E-2</v>
      </c>
      <c r="G7943">
        <v>8.5091081794381289E-3</v>
      </c>
    </row>
    <row r="7944" spans="1:7" x14ac:dyDescent="0.3">
      <c r="A7944">
        <v>2.9433392092671871</v>
      </c>
      <c r="B7944">
        <v>0.33975017111567418</v>
      </c>
      <c r="C7944">
        <v>2.1347132832657545</v>
      </c>
      <c r="D7944">
        <v>-3.309516275693414E-3</v>
      </c>
      <c r="E7944">
        <v>1.2824961825113237E-3</v>
      </c>
      <c r="F7944">
        <v>0.14724185258241113</v>
      </c>
      <c r="G7944">
        <v>7.4507220977809369E-3</v>
      </c>
    </row>
    <row r="7945" spans="1:7" x14ac:dyDescent="0.3">
      <c r="A7945">
        <v>2.9429686516429561</v>
      </c>
      <c r="B7945">
        <v>0.33979295003422316</v>
      </c>
      <c r="C7945">
        <v>2.1349820711382379</v>
      </c>
      <c r="D7945">
        <v>1.9072062453527632E-4</v>
      </c>
      <c r="E7945">
        <v>4.0152576239587095E-4</v>
      </c>
      <c r="F7945">
        <v>2.3095171780074335E-3</v>
      </c>
      <c r="G7945">
        <v>3.9159114727541954E-3</v>
      </c>
    </row>
    <row r="7946" spans="1:7" x14ac:dyDescent="0.3">
      <c r="A7946">
        <v>2.9425981873111784</v>
      </c>
      <c r="B7946">
        <v>0.33983572895277209</v>
      </c>
      <c r="C7946">
        <v>2.1352508590107218</v>
      </c>
      <c r="D7946">
        <v>2.7384735170124172E-4</v>
      </c>
      <c r="E7946">
        <v>-1.9423982133662803E-3</v>
      </c>
      <c r="F7946">
        <v>4.4974292500175067E-2</v>
      </c>
      <c r="G7946">
        <v>2.2315656004107502E-3</v>
      </c>
    </row>
    <row r="7947" spans="1:7" x14ac:dyDescent="0.3">
      <c r="A7947">
        <v>2.9422278162366267</v>
      </c>
      <c r="B7947">
        <v>0.33987850787132101</v>
      </c>
      <c r="C7947">
        <v>2.1355196468832056</v>
      </c>
      <c r="D7947">
        <v>-9.9902731085384634E-4</v>
      </c>
      <c r="E7947">
        <v>8.4001492588478164E-4</v>
      </c>
      <c r="F7947">
        <v>1.9912619361708177E-2</v>
      </c>
      <c r="G7947">
        <v>1.8363632520509664E-3</v>
      </c>
    </row>
    <row r="7948" spans="1:7" x14ac:dyDescent="0.3">
      <c r="A7948">
        <v>2.9418575383840926</v>
      </c>
      <c r="B7948">
        <v>0.33992128678986994</v>
      </c>
      <c r="C7948">
        <v>2.1357884347556895</v>
      </c>
      <c r="D7948">
        <v>-9.8878793244248307E-5</v>
      </c>
      <c r="E7948">
        <v>7.9525672072564772E-4</v>
      </c>
      <c r="F7948">
        <v>7.5061536078578177E-3</v>
      </c>
      <c r="G7948">
        <v>4.1856602866550381E-3</v>
      </c>
    </row>
    <row r="7949" spans="1:7" x14ac:dyDescent="0.3">
      <c r="A7949">
        <v>2.9414873537183843</v>
      </c>
      <c r="B7949">
        <v>0.33996406570841892</v>
      </c>
      <c r="C7949">
        <v>2.1360572226281729</v>
      </c>
      <c r="D7949">
        <v>-2.8740861662542795E-3</v>
      </c>
      <c r="E7949">
        <v>2.5985386478583113E-3</v>
      </c>
      <c r="F7949">
        <v>0.17546930713422443</v>
      </c>
      <c r="G7949">
        <v>1.0454534186951902E-2</v>
      </c>
    </row>
    <row r="7950" spans="1:7" x14ac:dyDescent="0.3">
      <c r="A7950">
        <v>2.9411172622043282</v>
      </c>
      <c r="B7950">
        <v>0.34000684462696784</v>
      </c>
      <c r="C7950">
        <v>2.1363260105006567</v>
      </c>
      <c r="D7950">
        <v>-1.9591130485258463E-3</v>
      </c>
      <c r="E7950">
        <v>-3.2334113618985947E-3</v>
      </c>
      <c r="F7950">
        <v>0.16705743689859626</v>
      </c>
      <c r="G7950">
        <v>1.2245114434862822E-2</v>
      </c>
    </row>
    <row r="7951" spans="1:7" x14ac:dyDescent="0.3">
      <c r="A7951">
        <v>2.940747263806768</v>
      </c>
      <c r="B7951">
        <v>0.34004962354551677</v>
      </c>
      <c r="C7951">
        <v>2.1365947983731406</v>
      </c>
      <c r="D7951">
        <v>2.4371304746390659E-3</v>
      </c>
      <c r="E7951">
        <v>-1.7671691560414988E-3</v>
      </c>
      <c r="F7951">
        <v>0.10592240388348492</v>
      </c>
      <c r="G7951">
        <v>9.6835775342184235E-3</v>
      </c>
    </row>
    <row r="7952" spans="1:7" x14ac:dyDescent="0.3">
      <c r="A7952">
        <v>2.9403773584905659</v>
      </c>
      <c r="B7952">
        <v>0.34009240246406569</v>
      </c>
      <c r="C7952">
        <v>2.136863586245624</v>
      </c>
      <c r="D7952">
        <v>-3.0251913081522546E-3</v>
      </c>
      <c r="E7952">
        <v>-2.7461296259213261E-4</v>
      </c>
      <c r="F7952">
        <v>0.10784745200591812</v>
      </c>
      <c r="G7952">
        <v>9.8204487910532115E-3</v>
      </c>
    </row>
    <row r="7953" spans="1:7" x14ac:dyDescent="0.3">
      <c r="A7953">
        <v>2.9400075462206012</v>
      </c>
      <c r="B7953">
        <v>0.34013518138261467</v>
      </c>
      <c r="C7953">
        <v>2.1371323741181079</v>
      </c>
      <c r="D7953">
        <v>2.9044320393668366E-4</v>
      </c>
      <c r="E7953">
        <v>-3.8252636649833928E-3</v>
      </c>
      <c r="F7953">
        <v>0.17201228853551942</v>
      </c>
      <c r="G7953">
        <v>9.8941874393493664E-3</v>
      </c>
    </row>
    <row r="7954" spans="1:7" x14ac:dyDescent="0.3">
      <c r="A7954">
        <v>2.9396378269617705</v>
      </c>
      <c r="B7954">
        <v>0.3401779603011636</v>
      </c>
      <c r="C7954">
        <v>2.1374011619905917</v>
      </c>
      <c r="D7954">
        <v>-1.7651624583776075E-4</v>
      </c>
      <c r="E7954">
        <v>1.9643446822154662E-3</v>
      </c>
      <c r="F7954">
        <v>4.546407608624909E-2</v>
      </c>
      <c r="G7954">
        <v>6.4318411794504959E-3</v>
      </c>
    </row>
    <row r="7955" spans="1:7" x14ac:dyDescent="0.3">
      <c r="A7955">
        <v>2.9392682006789892</v>
      </c>
      <c r="B7955">
        <v>0.34022073921971252</v>
      </c>
      <c r="C7955">
        <v>2.1376699498630756</v>
      </c>
      <c r="D7955">
        <v>1.6617894058807169E-3</v>
      </c>
      <c r="E7955">
        <v>1.5500500270653418E-3</v>
      </c>
      <c r="F7955">
        <v>6.0359159266670216E-2</v>
      </c>
      <c r="G7955">
        <v>6.4222288119997568E-3</v>
      </c>
    </row>
    <row r="7956" spans="1:7" x14ac:dyDescent="0.3">
      <c r="A7956">
        <v>2.9388986673371886</v>
      </c>
      <c r="B7956">
        <v>0.34026351813826144</v>
      </c>
      <c r="C7956">
        <v>2.137938737735559</v>
      </c>
      <c r="D7956">
        <v>3.4803202172227097E-3</v>
      </c>
      <c r="E7956">
        <v>-1.1351829992958772E-3</v>
      </c>
      <c r="F7956">
        <v>0.15663403506762869</v>
      </c>
      <c r="G7956">
        <v>9.315586100431688E-3</v>
      </c>
    </row>
    <row r="7957" spans="1:7" x14ac:dyDescent="0.3">
      <c r="A7957">
        <v>2.9385292269013199</v>
      </c>
      <c r="B7957">
        <v>0.34030629705681043</v>
      </c>
      <c r="C7957">
        <v>2.1382075256080428</v>
      </c>
      <c r="D7957">
        <v>2.7749602179754822E-3</v>
      </c>
      <c r="E7957">
        <v>-6.2890640172913014E-4</v>
      </c>
      <c r="F7957">
        <v>9.462520031006251E-2</v>
      </c>
      <c r="G7957">
        <v>7.6383961970245976E-3</v>
      </c>
    </row>
    <row r="7958" spans="1:7" x14ac:dyDescent="0.3">
      <c r="A7958">
        <v>2.9381598793363501</v>
      </c>
      <c r="B7958">
        <v>0.34034907597535935</v>
      </c>
      <c r="C7958">
        <v>2.1384763134805267</v>
      </c>
      <c r="D7958">
        <v>-1.6495636660821056E-3</v>
      </c>
      <c r="E7958">
        <v>-7.3181125712430423E-4</v>
      </c>
      <c r="F7958">
        <v>3.8063234356737315E-2</v>
      </c>
      <c r="G7958">
        <v>3.9537860966002477E-3</v>
      </c>
    </row>
    <row r="7959" spans="1:7" x14ac:dyDescent="0.3">
      <c r="A7959">
        <v>2.9377906246072643</v>
      </c>
      <c r="B7959">
        <v>0.34039185489390827</v>
      </c>
      <c r="C7959">
        <v>2.1387451013530101</v>
      </c>
      <c r="D7959">
        <v>-7.9390960164254598E-4</v>
      </c>
      <c r="E7959">
        <v>1.3282470073325411E-3</v>
      </c>
      <c r="F7959">
        <v>2.7987296655579696E-2</v>
      </c>
      <c r="G7959">
        <v>2.745426447323967E-3</v>
      </c>
    </row>
    <row r="7960" spans="1:7" x14ac:dyDescent="0.3">
      <c r="A7960">
        <v>2.9374214626790649</v>
      </c>
      <c r="B7960">
        <v>0.3404346338124572</v>
      </c>
      <c r="C7960">
        <v>2.139013889225494</v>
      </c>
      <c r="D7960">
        <v>-5.0541336147190928E-4</v>
      </c>
      <c r="E7960">
        <v>1.8723999398594429E-3</v>
      </c>
      <c r="F7960">
        <v>4.3962357258248895E-2</v>
      </c>
      <c r="G7960">
        <v>3.2222038860447951E-3</v>
      </c>
    </row>
    <row r="7961" spans="1:7" x14ac:dyDescent="0.3">
      <c r="A7961">
        <v>2.9370523935167734</v>
      </c>
      <c r="B7961">
        <v>0.34047741273100618</v>
      </c>
      <c r="C7961">
        <v>2.1392826770979778</v>
      </c>
      <c r="D7961">
        <v>-4.5137666521108448E-4</v>
      </c>
      <c r="E7961">
        <v>1.9330047522898887E-3</v>
      </c>
      <c r="F7961">
        <v>4.60536217361915E-2</v>
      </c>
      <c r="G7961">
        <v>4.1857157880878177E-3</v>
      </c>
    </row>
    <row r="7962" spans="1:7" x14ac:dyDescent="0.3">
      <c r="A7962">
        <v>2.936683417085427</v>
      </c>
      <c r="B7962">
        <v>0.3405201916495551</v>
      </c>
      <c r="C7962">
        <v>2.1395514649704612</v>
      </c>
      <c r="D7962">
        <v>-2.5067776435352138E-3</v>
      </c>
      <c r="E7962">
        <v>2.7451662356586847E-4</v>
      </c>
      <c r="F7962">
        <v>7.4327422787312081E-2</v>
      </c>
      <c r="G7962">
        <v>7.8572759794452215E-3</v>
      </c>
    </row>
    <row r="7963" spans="1:7" x14ac:dyDescent="0.3">
      <c r="A7963">
        <v>2.9363145333500817</v>
      </c>
      <c r="B7963">
        <v>0.34056297056810403</v>
      </c>
      <c r="C7963">
        <v>2.1398202528429451</v>
      </c>
      <c r="D7963">
        <v>-4.1167757901025307E-3</v>
      </c>
      <c r="E7963">
        <v>-4.293828953166025E-4</v>
      </c>
      <c r="F7963">
        <v>0.20024130059722683</v>
      </c>
      <c r="G7963">
        <v>1.0452867943043386E-2</v>
      </c>
    </row>
    <row r="7964" spans="1:7" x14ac:dyDescent="0.3">
      <c r="A7964">
        <v>2.93594574227581</v>
      </c>
      <c r="B7964">
        <v>0.34060574948665295</v>
      </c>
      <c r="C7964">
        <v>2.1400890407154289</v>
      </c>
      <c r="D7964">
        <v>-3.6456325940557643E-4</v>
      </c>
      <c r="E7964">
        <v>-2.0486681326763656E-3</v>
      </c>
      <c r="F7964">
        <v>5.0608426239183955E-2</v>
      </c>
      <c r="G7964">
        <v>7.0906681537628415E-3</v>
      </c>
    </row>
    <row r="7965" spans="1:7" x14ac:dyDescent="0.3">
      <c r="A7965">
        <v>2.9355770438277031</v>
      </c>
      <c r="B7965">
        <v>0.34064852840520193</v>
      </c>
      <c r="C7965">
        <v>2.1403578285879128</v>
      </c>
      <c r="D7965">
        <v>-1.4640338204658582E-3</v>
      </c>
      <c r="E7965">
        <v>1.5995834271683353E-3</v>
      </c>
      <c r="F7965">
        <v>5.4957702618876336E-2</v>
      </c>
      <c r="G7965">
        <v>7.2934492310166152E-3</v>
      </c>
    </row>
    <row r="7966" spans="1:7" x14ac:dyDescent="0.3">
      <c r="A7966">
        <v>2.9352084379708687</v>
      </c>
      <c r="B7966">
        <v>0.34069130732375086</v>
      </c>
      <c r="C7966">
        <v>2.1406266164603962</v>
      </c>
      <c r="D7966">
        <v>1.5142345123836021E-3</v>
      </c>
      <c r="E7966">
        <v>-3.9165384266777988E-3</v>
      </c>
      <c r="F7966">
        <v>0.2060849128989341</v>
      </c>
      <c r="G7966">
        <v>1.1723758365808086E-2</v>
      </c>
    </row>
    <row r="7967" spans="1:7" x14ac:dyDescent="0.3">
      <c r="A7967">
        <v>2.9348399246704333</v>
      </c>
      <c r="B7967">
        <v>0.34073408624229978</v>
      </c>
      <c r="C7967">
        <v>2.1408954043328801</v>
      </c>
      <c r="D7967">
        <v>-2.1401308239455494E-3</v>
      </c>
      <c r="E7967">
        <v>-2.4233621633435952E-3</v>
      </c>
      <c r="F7967">
        <v>0.12217284205500839</v>
      </c>
      <c r="G7967">
        <v>8.9666555371870522E-3</v>
      </c>
    </row>
    <row r="7968" spans="1:7" x14ac:dyDescent="0.3">
      <c r="A7968">
        <v>2.934471503891539</v>
      </c>
      <c r="B7968">
        <v>0.34077686516084871</v>
      </c>
      <c r="C7968">
        <v>2.1411641922053639</v>
      </c>
      <c r="D7968">
        <v>-1.4044354869032009E-4</v>
      </c>
      <c r="E7968">
        <v>6.6784796161668009E-5</v>
      </c>
      <c r="F7968">
        <v>2.8266959740249947E-4</v>
      </c>
      <c r="G7968">
        <v>4.659257847734021E-3</v>
      </c>
    </row>
    <row r="7969" spans="1:7" x14ac:dyDescent="0.3">
      <c r="A7969">
        <v>2.9341031755993474</v>
      </c>
      <c r="B7969">
        <v>0.34081964407939769</v>
      </c>
      <c r="C7969">
        <v>2.1414329800778473</v>
      </c>
      <c r="D7969">
        <v>1.8636018543812573E-3</v>
      </c>
      <c r="E7969">
        <v>-2.4623986028289345E-3</v>
      </c>
      <c r="F7969">
        <v>0.11146166236013527</v>
      </c>
      <c r="G7969">
        <v>5.3415624083713214E-3</v>
      </c>
    </row>
    <row r="7970" spans="1:7" x14ac:dyDescent="0.3">
      <c r="A7970">
        <v>2.9337349397590362</v>
      </c>
      <c r="B7970">
        <v>0.34086242299794661</v>
      </c>
      <c r="C7970">
        <v>2.1417017679503312</v>
      </c>
      <c r="D7970">
        <v>1.0628853470626609E-3</v>
      </c>
      <c r="E7970">
        <v>1.6568668521220787E-3</v>
      </c>
      <c r="F7970">
        <v>4.5290217215618905E-2</v>
      </c>
      <c r="G7970">
        <v>1.6371978608977232E-2</v>
      </c>
    </row>
    <row r="7971" spans="1:7" x14ac:dyDescent="0.3">
      <c r="A7971">
        <v>2.9333667963358012</v>
      </c>
      <c r="B7971">
        <v>0.34090520191649554</v>
      </c>
      <c r="C7971">
        <v>2.141970555822815</v>
      </c>
      <c r="D7971">
        <v>-6.3437570590440659E-3</v>
      </c>
      <c r="E7971">
        <v>3.588856412582653E-3</v>
      </c>
      <c r="F7971">
        <v>0.6209033067717008</v>
      </c>
      <c r="G7971">
        <v>2.6150294427616801E-2</v>
      </c>
    </row>
    <row r="7972" spans="1:7" x14ac:dyDescent="0.3">
      <c r="A7972">
        <v>2.9329987452948556</v>
      </c>
      <c r="B7972">
        <v>0.34094798083504452</v>
      </c>
      <c r="C7972">
        <v>2.1422393436952989</v>
      </c>
      <c r="D7972">
        <v>-1.4879769386842094E-3</v>
      </c>
      <c r="E7972">
        <v>-3.5611194731860425E-4</v>
      </c>
      <c r="F7972">
        <v>2.736033504915629E-2</v>
      </c>
      <c r="G7972">
        <v>1.4576279801937349E-2</v>
      </c>
    </row>
    <row r="7973" spans="1:7" x14ac:dyDescent="0.3">
      <c r="A7973">
        <v>2.9326307866014303</v>
      </c>
      <c r="B7973">
        <v>0.34099075975359344</v>
      </c>
      <c r="C7973">
        <v>2.1425081315677823</v>
      </c>
      <c r="D7973">
        <v>-2.1331969101763262E-3</v>
      </c>
      <c r="E7973">
        <v>5.7565664852669471E-4</v>
      </c>
      <c r="F7973">
        <v>5.7059759808957153E-2</v>
      </c>
      <c r="G7973">
        <v>3.1382864034193805E-3</v>
      </c>
    </row>
    <row r="7974" spans="1:7" x14ac:dyDescent="0.3">
      <c r="A7974">
        <v>2.9322629202207726</v>
      </c>
      <c r="B7974">
        <v>0.34103353867214237</v>
      </c>
      <c r="C7974">
        <v>2.1427769194402662</v>
      </c>
      <c r="D7974">
        <v>-1.1708634036750878E-3</v>
      </c>
      <c r="E7974">
        <v>-1.4457434631667918E-4</v>
      </c>
      <c r="F7974">
        <v>1.6267625490418384E-2</v>
      </c>
      <c r="G7974">
        <v>5.7016196339131639E-3</v>
      </c>
    </row>
    <row r="7975" spans="1:7" x14ac:dyDescent="0.3">
      <c r="A7975">
        <v>2.9318951461181486</v>
      </c>
      <c r="B7975">
        <v>0.34107631759069129</v>
      </c>
      <c r="C7975">
        <v>2.14304570731275</v>
      </c>
      <c r="D7975">
        <v>-4.0989754444893311E-3</v>
      </c>
      <c r="E7975">
        <v>-2.3079069589794198E-4</v>
      </c>
      <c r="F7975">
        <v>0.19699965089764485</v>
      </c>
      <c r="G7975">
        <v>8.5356416505335212E-3</v>
      </c>
    </row>
    <row r="7976" spans="1:7" x14ac:dyDescent="0.3">
      <c r="A7976">
        <v>2.9315274642588411</v>
      </c>
      <c r="B7976">
        <v>0.34111909650924027</v>
      </c>
      <c r="C7976">
        <v>2.1433144951852334</v>
      </c>
      <c r="D7976">
        <v>-2.678576964929836E-4</v>
      </c>
      <c r="E7976">
        <v>1.2390047116770902E-3</v>
      </c>
      <c r="F7976">
        <v>1.8781218362150569E-2</v>
      </c>
      <c r="G7976">
        <v>6.393905735223214E-3</v>
      </c>
    </row>
    <row r="7977" spans="1:7" x14ac:dyDescent="0.3">
      <c r="A7977">
        <v>2.9311598746081504</v>
      </c>
      <c r="B7977">
        <v>0.3411618754277892</v>
      </c>
      <c r="C7977">
        <v>2.1435832830577173</v>
      </c>
      <c r="D7977">
        <v>-2.6894173326866694E-3</v>
      </c>
      <c r="E7977">
        <v>-4.4280767773621804E-4</v>
      </c>
      <c r="F7977">
        <v>8.6830668946420358E-2</v>
      </c>
      <c r="G7977">
        <v>4.6525738422315294E-3</v>
      </c>
    </row>
    <row r="7978" spans="1:7" x14ac:dyDescent="0.3">
      <c r="A7978">
        <v>2.9307923771313944</v>
      </c>
      <c r="B7978">
        <v>0.34120465434633812</v>
      </c>
      <c r="C7978">
        <v>2.1438520709302011</v>
      </c>
      <c r="D7978">
        <v>1.0502762568680326E-3</v>
      </c>
      <c r="E7978">
        <v>1.5623180532545401E-3</v>
      </c>
      <c r="F7978">
        <v>4.1421312593626455E-2</v>
      </c>
      <c r="G7978">
        <v>4.4153165241702583E-3</v>
      </c>
    </row>
    <row r="7979" spans="1:7" x14ac:dyDescent="0.3">
      <c r="A7979">
        <v>2.9304249717939075</v>
      </c>
      <c r="B7979">
        <v>0.34124743326488705</v>
      </c>
      <c r="C7979">
        <v>2.144120858802685</v>
      </c>
      <c r="D7979">
        <v>-3.3193700944100834E-4</v>
      </c>
      <c r="E7979">
        <v>-2.0884143076500927E-3</v>
      </c>
      <c r="F7979">
        <v>5.2264721156037183E-2</v>
      </c>
      <c r="G7979">
        <v>3.7240576904322615E-3</v>
      </c>
    </row>
    <row r="7980" spans="1:7" x14ac:dyDescent="0.3">
      <c r="A7980">
        <v>2.9300576585610427</v>
      </c>
      <c r="B7980">
        <v>0.34129021218343603</v>
      </c>
      <c r="C7980">
        <v>2.1443896466751684</v>
      </c>
      <c r="D7980">
        <v>9.9317198639125724E-4</v>
      </c>
      <c r="E7980">
        <v>-1.5943911661824098E-3</v>
      </c>
      <c r="F7980">
        <v>4.1240801603204223E-2</v>
      </c>
      <c r="G7980">
        <v>4.0716531822979872E-3</v>
      </c>
    </row>
    <row r="7981" spans="1:7" x14ac:dyDescent="0.3">
      <c r="A7981">
        <v>2.92969043739817</v>
      </c>
      <c r="B7981">
        <v>0.34133299110198495</v>
      </c>
      <c r="C7981">
        <v>2.1446584345476523</v>
      </c>
      <c r="D7981">
        <v>-6.9566199887671775E-4</v>
      </c>
      <c r="E7981">
        <v>2.3447870384669034E-3</v>
      </c>
      <c r="F7981">
        <v>6.9917287245120127E-2</v>
      </c>
      <c r="G7981">
        <v>4.2944264914439693E-3</v>
      </c>
    </row>
    <row r="7982" spans="1:7" x14ac:dyDescent="0.3">
      <c r="A7982">
        <v>2.9293233082706767</v>
      </c>
      <c r="B7982">
        <v>0.34137577002053388</v>
      </c>
      <c r="C7982">
        <v>2.1449272224201361</v>
      </c>
      <c r="D7982">
        <v>1.4522719546683333E-3</v>
      </c>
      <c r="E7982">
        <v>9.3119536200064897E-4</v>
      </c>
      <c r="F7982">
        <v>3.4786043376983773E-2</v>
      </c>
      <c r="G7982">
        <v>4.8235885866308361E-3</v>
      </c>
    </row>
    <row r="7983" spans="1:7" x14ac:dyDescent="0.3">
      <c r="A7983">
        <v>2.9289562711439667</v>
      </c>
      <c r="B7983">
        <v>0.3414185489390828</v>
      </c>
      <c r="C7983">
        <v>2.1451960102926195</v>
      </c>
      <c r="D7983">
        <v>1.2217100788670388E-3</v>
      </c>
      <c r="E7983">
        <v>2.7050636163854515E-3</v>
      </c>
      <c r="F7983">
        <v>0.10297063348409645</v>
      </c>
      <c r="G7983">
        <v>5.4870598088469042E-3</v>
      </c>
    </row>
    <row r="7984" spans="1:7" x14ac:dyDescent="0.3">
      <c r="A7984">
        <v>2.928589325983463</v>
      </c>
      <c r="B7984">
        <v>0.34146132785763178</v>
      </c>
      <c r="C7984">
        <v>2.1454647981651034</v>
      </c>
      <c r="D7984">
        <v>-1.7221631741555314E-3</v>
      </c>
      <c r="E7984">
        <v>1.8901881767247953E-4</v>
      </c>
      <c r="F7984">
        <v>3.5082398219323345E-2</v>
      </c>
      <c r="G7984">
        <v>1.1935538896468286E-2</v>
      </c>
    </row>
    <row r="7985" spans="1:7" x14ac:dyDescent="0.3">
      <c r="A7985">
        <v>2.9282224727546033</v>
      </c>
      <c r="B7985">
        <v>0.3415041067761807</v>
      </c>
      <c r="C7985">
        <v>2.1457335860375872</v>
      </c>
      <c r="D7985">
        <v>-5.7303032537639352E-3</v>
      </c>
      <c r="E7985">
        <v>-1.9184841468088472E-3</v>
      </c>
      <c r="F7985">
        <v>0.42681019109773671</v>
      </c>
      <c r="G7985">
        <v>1.8020434270436647E-2</v>
      </c>
    </row>
    <row r="7986" spans="1:7" x14ac:dyDescent="0.3">
      <c r="A7986">
        <v>2.9278557114228456</v>
      </c>
      <c r="B7986">
        <v>0.34154688569472963</v>
      </c>
      <c r="C7986">
        <v>2.1460023739100711</v>
      </c>
      <c r="D7986">
        <v>-1.08310104324387E-3</v>
      </c>
      <c r="E7986">
        <v>5.3869419478905049E-4</v>
      </c>
      <c r="F7986">
        <v>1.7103042281227474E-2</v>
      </c>
      <c r="G7986">
        <v>1.1238109872733684E-2</v>
      </c>
    </row>
    <row r="7987" spans="1:7" x14ac:dyDescent="0.3">
      <c r="A7987">
        <v>2.9274890419536632</v>
      </c>
      <c r="B7987">
        <v>0.34158966461327855</v>
      </c>
      <c r="C7987">
        <v>2.1462711617825545</v>
      </c>
      <c r="D7987">
        <v>1.1687909585731838E-3</v>
      </c>
      <c r="E7987">
        <v>-2.7424541158676771E-3</v>
      </c>
      <c r="F7987">
        <v>0.10387273900244945</v>
      </c>
      <c r="G7987">
        <v>6.0668259019184042E-3</v>
      </c>
    </row>
    <row r="7988" spans="1:7" x14ac:dyDescent="0.3">
      <c r="A7988">
        <v>2.9271224643125469</v>
      </c>
      <c r="B7988">
        <v>0.34163244353182753</v>
      </c>
      <c r="C7988">
        <v>2.1465399496550384</v>
      </c>
      <c r="D7988">
        <v>2.4694892625347661E-3</v>
      </c>
      <c r="E7988">
        <v>-8.6896337228857588E-4</v>
      </c>
      <c r="F7988">
        <v>8.0103410659075697E-2</v>
      </c>
      <c r="G7988">
        <v>5.987433922934572E-3</v>
      </c>
    </row>
    <row r="7989" spans="1:7" x14ac:dyDescent="0.3">
      <c r="A7989">
        <v>2.9267559784650055</v>
      </c>
      <c r="B7989">
        <v>0.34167522245037646</v>
      </c>
      <c r="C7989">
        <v>2.1468087375275222</v>
      </c>
      <c r="D7989">
        <v>1.7068083184044365E-3</v>
      </c>
      <c r="E7989">
        <v>-4.9226352084606208E-4</v>
      </c>
      <c r="F7989">
        <v>3.6881694497728233E-2</v>
      </c>
      <c r="G7989">
        <v>3.6863144204328556E-3</v>
      </c>
    </row>
    <row r="7990" spans="1:7" x14ac:dyDescent="0.3">
      <c r="A7990">
        <v>2.9263895843765648</v>
      </c>
      <c r="B7990">
        <v>0.34171800136892538</v>
      </c>
      <c r="C7990">
        <v>2.1470775254000056</v>
      </c>
      <c r="D7990">
        <v>-6.7078283685767471E-4</v>
      </c>
      <c r="E7990">
        <v>1.4963039705054909E-3</v>
      </c>
      <c r="F7990">
        <v>3.142757317833144E-2</v>
      </c>
      <c r="G7990">
        <v>3.7283740117532867E-3</v>
      </c>
    </row>
    <row r="7991" spans="1:7" x14ac:dyDescent="0.3">
      <c r="A7991">
        <v>2.9260232820127676</v>
      </c>
      <c r="B7991">
        <v>0.34176078028747431</v>
      </c>
      <c r="C7991">
        <v>2.1473463132724895</v>
      </c>
      <c r="D7991">
        <v>-5.647372184169932E-4</v>
      </c>
      <c r="E7991">
        <v>-2.6799386162265262E-3</v>
      </c>
      <c r="F7991">
        <v>8.7671677628156572E-2</v>
      </c>
      <c r="G7991">
        <v>9.6906000470462217E-3</v>
      </c>
    </row>
    <row r="7992" spans="1:7" x14ac:dyDescent="0.3">
      <c r="A7992">
        <v>2.9256570713391739</v>
      </c>
      <c r="B7992">
        <v>0.34180355920602329</v>
      </c>
      <c r="C7992">
        <v>2.1476151011449733</v>
      </c>
      <c r="D7992">
        <v>6.8090632600963319E-5</v>
      </c>
      <c r="E7992">
        <v>4.8969319548002382E-3</v>
      </c>
      <c r="F7992">
        <v>0.28033175823219242</v>
      </c>
      <c r="G7992">
        <v>1.3499694768544512E-2</v>
      </c>
    </row>
    <row r="7993" spans="1:7" x14ac:dyDescent="0.3">
      <c r="A7993">
        <v>2.9252909523213617</v>
      </c>
      <c r="B7993">
        <v>0.34184633812457221</v>
      </c>
      <c r="C7993">
        <v>2.1478838890174567</v>
      </c>
      <c r="D7993">
        <v>1.5198818176390154E-3</v>
      </c>
      <c r="E7993">
        <v>5.2599440651756181E-4</v>
      </c>
      <c r="F7993">
        <v>3.023347647648271E-2</v>
      </c>
      <c r="G7993">
        <v>9.5935745917470772E-3</v>
      </c>
    </row>
    <row r="7994" spans="1:7" x14ac:dyDescent="0.3">
      <c r="A7994">
        <v>2.924924924924925</v>
      </c>
      <c r="B7994">
        <v>0.34188911704312114</v>
      </c>
      <c r="C7994">
        <v>2.1481526768899406</v>
      </c>
      <c r="D7994">
        <v>-5.7033771135291719E-4</v>
      </c>
      <c r="E7994">
        <v>3.4314571751278252E-3</v>
      </c>
      <c r="F7994">
        <v>0.14142694416041524</v>
      </c>
      <c r="G7994">
        <v>7.0775650961361581E-3</v>
      </c>
    </row>
    <row r="7995" spans="1:7" x14ac:dyDescent="0.3">
      <c r="A7995">
        <v>2.924558989115476</v>
      </c>
      <c r="B7995">
        <v>0.34193189596167006</v>
      </c>
      <c r="C7995">
        <v>2.1484214647624245</v>
      </c>
      <c r="D7995">
        <v>6.5225273143863305E-4</v>
      </c>
      <c r="E7995">
        <v>1.7959140437355703E-3</v>
      </c>
      <c r="F7995">
        <v>4.2669859383885053E-2</v>
      </c>
      <c r="G7995">
        <v>5.2305226294150154E-3</v>
      </c>
    </row>
    <row r="7996" spans="1:7" x14ac:dyDescent="0.3">
      <c r="A7996">
        <v>2.924193144858644</v>
      </c>
      <c r="B7996">
        <v>0.34197467488021904</v>
      </c>
      <c r="C7996">
        <v>2.1486902526349083</v>
      </c>
      <c r="D7996">
        <v>-1.7575074575796857E-3</v>
      </c>
      <c r="E7996">
        <v>-6.2602900314833951E-5</v>
      </c>
      <c r="F7996">
        <v>3.6148080543900757E-2</v>
      </c>
      <c r="G7996">
        <v>6.0073290709494794E-3</v>
      </c>
    </row>
    <row r="7997" spans="1:7" x14ac:dyDescent="0.3">
      <c r="A7997">
        <v>2.9238273921200753</v>
      </c>
      <c r="B7997">
        <v>0.34201745379876797</v>
      </c>
      <c r="C7997">
        <v>2.1489590405073917</v>
      </c>
      <c r="D7997">
        <v>3.7474232567929451E-3</v>
      </c>
      <c r="E7997">
        <v>-1.3984741998985483E-3</v>
      </c>
      <c r="F7997">
        <v>0.18699527356017395</v>
      </c>
      <c r="G7997">
        <v>9.9567978641125661E-3</v>
      </c>
    </row>
    <row r="7998" spans="1:7" x14ac:dyDescent="0.3">
      <c r="A7998">
        <v>2.9234617308654327</v>
      </c>
      <c r="B7998">
        <v>0.34206023271731689</v>
      </c>
      <c r="C7998">
        <v>2.1492278283798756</v>
      </c>
      <c r="D7998">
        <v>-1.5835288629952357E-3</v>
      </c>
      <c r="E7998">
        <v>2.2851972958896024E-3</v>
      </c>
      <c r="F7998">
        <v>9.0344620706544615E-2</v>
      </c>
      <c r="G7998">
        <v>7.6032860710629029E-3</v>
      </c>
    </row>
    <row r="7999" spans="1:7" x14ac:dyDescent="0.3">
      <c r="A7999">
        <v>2.9230961610603976</v>
      </c>
      <c r="B7999">
        <v>0.34210301163586587</v>
      </c>
      <c r="C7999">
        <v>2.1494966162523594</v>
      </c>
      <c r="D7999">
        <v>9.8189060174045891E-4</v>
      </c>
      <c r="E7999">
        <v>-5.2567708865550883E-4</v>
      </c>
      <c r="F7999">
        <v>1.4498327650621911E-2</v>
      </c>
      <c r="G7999">
        <v>6.9723266601266374E-3</v>
      </c>
    </row>
    <row r="8000" spans="1:7" x14ac:dyDescent="0.3">
      <c r="A8000">
        <v>2.9227306826706676</v>
      </c>
      <c r="B8000">
        <v>0.3421457905544148</v>
      </c>
      <c r="C8000">
        <v>2.1497654041248428</v>
      </c>
      <c r="D8000">
        <v>-4.4448157434000867E-3</v>
      </c>
      <c r="E8000">
        <v>1.351337977247663E-4</v>
      </c>
      <c r="F8000">
        <v>0.23112608741432522</v>
      </c>
      <c r="G8000">
        <v>1.0809809850809369E-2</v>
      </c>
    </row>
    <row r="8001" spans="1:7" x14ac:dyDescent="0.3">
      <c r="A8001">
        <v>2.9223652956619577</v>
      </c>
      <c r="B8001">
        <v>0.34218856947296372</v>
      </c>
      <c r="C8001">
        <v>2.1500341919973267</v>
      </c>
      <c r="D8001">
        <v>-1.4364156333734309E-3</v>
      </c>
      <c r="E8001">
        <v>-1.9067514176709303E-3</v>
      </c>
      <c r="F8001">
        <v>6.6609804944812376E-2</v>
      </c>
      <c r="G8001">
        <v>1.4213518199089481E-2</v>
      </c>
    </row>
    <row r="8002" spans="1:7" x14ac:dyDescent="0.3">
      <c r="A8002">
        <v>2.9220000000000002</v>
      </c>
      <c r="B8002">
        <v>0.34223134839151265</v>
      </c>
      <c r="C8002">
        <v>2.1503029798698106</v>
      </c>
      <c r="D8002">
        <v>-5.463392661614508E-3</v>
      </c>
      <c r="E8002">
        <v>-3.2473355792766138E-4</v>
      </c>
      <c r="F8002">
        <v>0.35010365239083957</v>
      </c>
      <c r="G8002">
        <v>1.6610678931556343E-2</v>
      </c>
    </row>
    <row r="8003" spans="1:7" x14ac:dyDescent="0.3">
      <c r="A8003">
        <v>2.9216347956505437</v>
      </c>
      <c r="B8003">
        <v>0.34227412731006163</v>
      </c>
      <c r="C8003">
        <v>2.1505717677422944</v>
      </c>
      <c r="D8003">
        <v>1.5693203676192312E-3</v>
      </c>
      <c r="E8003">
        <v>1.834667554164263E-3</v>
      </c>
      <c r="F8003">
        <v>6.8126680713767027E-2</v>
      </c>
      <c r="G8003">
        <v>1.3564363268915794E-2</v>
      </c>
    </row>
    <row r="8004" spans="1:7" x14ac:dyDescent="0.3">
      <c r="A8004">
        <v>2.9212696825793554</v>
      </c>
      <c r="B8004">
        <v>0.34231690622861055</v>
      </c>
      <c r="C8004">
        <v>2.1508405556147778</v>
      </c>
      <c r="D8004">
        <v>-3.871750066228051E-3</v>
      </c>
      <c r="E8004">
        <v>1.3163885366230827E-3</v>
      </c>
      <c r="F8004">
        <v>0.19546225012161181</v>
      </c>
      <c r="G8004">
        <v>9.4326128111241869E-3</v>
      </c>
    </row>
    <row r="8005" spans="1:7" x14ac:dyDescent="0.3">
      <c r="A8005">
        <v>2.920904660752218</v>
      </c>
      <c r="B8005">
        <v>0.34235968514715948</v>
      </c>
      <c r="C8005">
        <v>2.1511093434872617</v>
      </c>
      <c r="D8005">
        <v>6.2762824557000116E-4</v>
      </c>
      <c r="E8005">
        <v>9.4689360378709083E-4</v>
      </c>
      <c r="F8005">
        <v>1.5083652828364767E-2</v>
      </c>
      <c r="G8005">
        <v>5.2253438048441622E-3</v>
      </c>
    </row>
    <row r="8006" spans="1:7" x14ac:dyDescent="0.3">
      <c r="A8006">
        <v>2.9205397301349327</v>
      </c>
      <c r="B8006">
        <v>0.3424024640657084</v>
      </c>
      <c r="C8006">
        <v>2.1513781313597455</v>
      </c>
      <c r="D8006">
        <v>1.7421786031155022E-3</v>
      </c>
      <c r="E8006">
        <v>3.6411762645865406E-4</v>
      </c>
      <c r="F8006">
        <v>3.7024871578128372E-2</v>
      </c>
      <c r="G8006">
        <v>3.928591770769028E-3</v>
      </c>
    </row>
    <row r="8007" spans="1:7" x14ac:dyDescent="0.3">
      <c r="A8007">
        <v>2.9201748906933167</v>
      </c>
      <c r="B8007">
        <v>0.34244524298425738</v>
      </c>
      <c r="C8007">
        <v>2.1516469192322289</v>
      </c>
      <c r="D8007">
        <v>8.7211833459132054E-4</v>
      </c>
      <c r="E8007">
        <v>2.9169631844762896E-3</v>
      </c>
      <c r="F8007">
        <v>0.10833916475139918</v>
      </c>
      <c r="G8007">
        <v>5.5409401716429319E-3</v>
      </c>
    </row>
    <row r="8008" spans="1:7" x14ac:dyDescent="0.3">
      <c r="A8008">
        <v>2.9198101423932052</v>
      </c>
      <c r="B8008">
        <v>0.34248802190280631</v>
      </c>
      <c r="C8008">
        <v>2.1519157071047128</v>
      </c>
      <c r="D8008">
        <v>1.2763387978250152E-3</v>
      </c>
      <c r="E8008">
        <v>7.0289575941437311E-4</v>
      </c>
      <c r="F8008">
        <v>2.481482991449729E-2</v>
      </c>
      <c r="G8008">
        <v>3.6755264462774218E-3</v>
      </c>
    </row>
    <row r="8009" spans="1:7" x14ac:dyDescent="0.3">
      <c r="A8009">
        <v>2.9194454852004497</v>
      </c>
      <c r="B8009">
        <v>0.34253080082135523</v>
      </c>
      <c r="C8009">
        <v>2.1521844949771967</v>
      </c>
      <c r="D8009">
        <v>-8.6573442160126286E-4</v>
      </c>
      <c r="E8009">
        <v>-1.2417825459005989E-3</v>
      </c>
      <c r="F8009">
        <v>2.678328552680858E-2</v>
      </c>
      <c r="G8009">
        <v>1.8368071021088186E-3</v>
      </c>
    </row>
    <row r="8010" spans="1:7" x14ac:dyDescent="0.3">
      <c r="A8010">
        <v>2.919080919080919</v>
      </c>
      <c r="B8010">
        <v>0.34257357973990415</v>
      </c>
      <c r="C8010">
        <v>2.1524532828496805</v>
      </c>
      <c r="D8010">
        <v>-9.9331824640983175E-4</v>
      </c>
      <c r="E8010">
        <v>-4.5448794927603728E-4</v>
      </c>
      <c r="F8010">
        <v>1.3946594200631485E-2</v>
      </c>
      <c r="G8010">
        <v>1.2695465773382153E-3</v>
      </c>
    </row>
    <row r="8011" spans="1:7" x14ac:dyDescent="0.3">
      <c r="A8011">
        <v>2.9187164440004993</v>
      </c>
      <c r="B8011">
        <v>0.34261635865845314</v>
      </c>
      <c r="C8011">
        <v>2.1527220707221639</v>
      </c>
      <c r="D8011">
        <v>-1.5671162774903136E-4</v>
      </c>
      <c r="E8011">
        <v>-8.7020698283321466E-4</v>
      </c>
      <c r="F8011">
        <v>9.137897284021302E-3</v>
      </c>
      <c r="G8011">
        <v>2.2378086305637882E-3</v>
      </c>
    </row>
    <row r="8012" spans="1:7" x14ac:dyDescent="0.3">
      <c r="A8012">
        <v>2.9183520599250938</v>
      </c>
      <c r="B8012">
        <v>0.34265913757700206</v>
      </c>
      <c r="C8012">
        <v>2.1529908585946478</v>
      </c>
      <c r="D8012">
        <v>-7.561180503331868E-4</v>
      </c>
      <c r="E8012">
        <v>-2.5090517607544507E-3</v>
      </c>
      <c r="F8012">
        <v>8.0262141694030426E-2</v>
      </c>
      <c r="G8012">
        <v>4.0935050832138784E-3</v>
      </c>
    </row>
    <row r="8013" spans="1:7" x14ac:dyDescent="0.3">
      <c r="A8013">
        <v>2.9179877668206218</v>
      </c>
      <c r="B8013">
        <v>0.34270191649555098</v>
      </c>
      <c r="C8013">
        <v>2.1532596464671316</v>
      </c>
      <c r="D8013">
        <v>9.8151433585174307E-4</v>
      </c>
      <c r="E8013">
        <v>-1.4578246636680178E-3</v>
      </c>
      <c r="F8013">
        <v>3.6099827277632932E-2</v>
      </c>
      <c r="G8013">
        <v>3.7762252598595382E-3</v>
      </c>
    </row>
    <row r="8014" spans="1:7" x14ac:dyDescent="0.3">
      <c r="A8014">
        <v>2.9176235646530206</v>
      </c>
      <c r="B8014">
        <v>0.34274469541409991</v>
      </c>
      <c r="C8014">
        <v>2.153528434339615</v>
      </c>
      <c r="D8014">
        <v>-9.0435896032854343E-4</v>
      </c>
      <c r="E8014">
        <v>1.5420409208570045E-3</v>
      </c>
      <c r="F8014">
        <v>3.7351988305502612E-2</v>
      </c>
      <c r="G8014">
        <v>3.8582690707135614E-3</v>
      </c>
    </row>
    <row r="8015" spans="1:7" x14ac:dyDescent="0.3">
      <c r="A8015">
        <v>2.9172594533882439</v>
      </c>
      <c r="B8015">
        <v>0.34278747433264889</v>
      </c>
      <c r="C8015">
        <v>2.1537972222120989</v>
      </c>
      <c r="D8015">
        <v>-1.2006356909127569E-3</v>
      </c>
      <c r="E8015">
        <v>2.3814355113180989E-3</v>
      </c>
      <c r="F8015">
        <v>8.3133952401384936E-2</v>
      </c>
      <c r="G8015">
        <v>4.0760160631630651E-3</v>
      </c>
    </row>
    <row r="8016" spans="1:7" x14ac:dyDescent="0.3">
      <c r="A8016">
        <v>2.9168954329922636</v>
      </c>
      <c r="B8016">
        <v>0.34283025325119781</v>
      </c>
      <c r="C8016">
        <v>2.1540660100845828</v>
      </c>
      <c r="D8016">
        <v>3.2646788366813507E-4</v>
      </c>
      <c r="E8016">
        <v>-3.8471414346402192E-5</v>
      </c>
      <c r="F8016">
        <v>1.2630208108807307E-3</v>
      </c>
      <c r="G8016">
        <v>3.595450490423013E-3</v>
      </c>
    </row>
    <row r="8017" spans="1:7" x14ac:dyDescent="0.3">
      <c r="A8017">
        <v>2.9165315034310666</v>
      </c>
      <c r="B8017">
        <v>0.34287303216974674</v>
      </c>
      <c r="C8017">
        <v>2.1543347979570662</v>
      </c>
      <c r="D8017">
        <v>5.6158153272054228E-4</v>
      </c>
      <c r="E8017">
        <v>2.7961327176533705E-3</v>
      </c>
      <c r="F8017">
        <v>9.5067059529793704E-2</v>
      </c>
      <c r="G8017">
        <v>5.550779360384262E-3</v>
      </c>
    </row>
    <row r="8018" spans="1:7" x14ac:dyDescent="0.3">
      <c r="A8018">
        <v>2.9161676646706587</v>
      </c>
      <c r="B8018">
        <v>0.34291581108829566</v>
      </c>
      <c r="C8018">
        <v>2.15460358582955</v>
      </c>
      <c r="D8018">
        <v>8.8723486823336637E-4</v>
      </c>
      <c r="E8018">
        <v>-2.5901744676800919E-3</v>
      </c>
      <c r="F8018">
        <v>8.7615462694028673E-2</v>
      </c>
      <c r="G8018">
        <v>5.7842969637294231E-3</v>
      </c>
    </row>
    <row r="8019" spans="1:7" x14ac:dyDescent="0.3">
      <c r="A8019">
        <v>2.9158039166770613</v>
      </c>
      <c r="B8019">
        <v>0.34295859000684464</v>
      </c>
      <c r="C8019">
        <v>2.1548723737020339</v>
      </c>
      <c r="D8019">
        <v>4.4966532965777712E-4</v>
      </c>
      <c r="E8019">
        <v>1.2440547113917782E-3</v>
      </c>
      <c r="F8019">
        <v>2.0452492641094538E-2</v>
      </c>
      <c r="G8019">
        <v>4.5527604185395523E-3</v>
      </c>
    </row>
    <row r="8020" spans="1:7" x14ac:dyDescent="0.3">
      <c r="A8020">
        <v>2.9154402594163131</v>
      </c>
      <c r="B8020">
        <v>0.34300136892539357</v>
      </c>
      <c r="C8020">
        <v>2.1551411615745177</v>
      </c>
      <c r="D8020">
        <v>-6.9753415398997255E-4</v>
      </c>
      <c r="E8020">
        <v>2.8455479510209949E-3</v>
      </c>
      <c r="F8020">
        <v>0.10032625097479426</v>
      </c>
      <c r="G8020">
        <v>1.290027392457715E-2</v>
      </c>
    </row>
    <row r="8021" spans="1:7" x14ac:dyDescent="0.3">
      <c r="A8021">
        <v>2.9150766928544707</v>
      </c>
      <c r="B8021">
        <v>0.34304414784394249</v>
      </c>
      <c r="C8021">
        <v>2.1554099494470011</v>
      </c>
      <c r="D8021">
        <v>-1.926534956680488E-3</v>
      </c>
      <c r="E8021">
        <v>5.731508778173626E-3</v>
      </c>
      <c r="F8021">
        <v>0.42733349806127763</v>
      </c>
      <c r="G8021">
        <v>2.1917789650029152E-2</v>
      </c>
    </row>
    <row r="8022" spans="1:7" x14ac:dyDescent="0.3">
      <c r="A8022">
        <v>2.914713216957606</v>
      </c>
      <c r="B8022">
        <v>0.34308692676249142</v>
      </c>
      <c r="C8022">
        <v>2.155678737319485</v>
      </c>
      <c r="D8022">
        <v>1.5382171942154436E-3</v>
      </c>
      <c r="E8022">
        <v>3.1916309297796287E-3</v>
      </c>
      <c r="F8022">
        <v>0.14671502406197823</v>
      </c>
      <c r="G8022">
        <v>1.4374836639134195E-2</v>
      </c>
    </row>
    <row r="8023" spans="1:7" x14ac:dyDescent="0.3">
      <c r="A8023">
        <v>2.9143498316918088</v>
      </c>
      <c r="B8023">
        <v>0.3431297056810404</v>
      </c>
      <c r="C8023">
        <v>2.1559475251919689</v>
      </c>
      <c r="D8023">
        <v>-3.8245503930420813E-4</v>
      </c>
      <c r="E8023">
        <v>-8.5241966481061271E-5</v>
      </c>
      <c r="F8023">
        <v>1.7945527276840136E-3</v>
      </c>
      <c r="G8023">
        <v>6.4107950108928564E-3</v>
      </c>
    </row>
    <row r="8024" spans="1:7" x14ac:dyDescent="0.3">
      <c r="A8024">
        <v>2.9139865370231863</v>
      </c>
      <c r="B8024">
        <v>0.34317248459958932</v>
      </c>
      <c r="C8024">
        <v>2.1562163130644523</v>
      </c>
      <c r="D8024">
        <v>-1.1900689324411695E-3</v>
      </c>
      <c r="E8024">
        <v>-3.6461408280769529E-3</v>
      </c>
      <c r="F8024">
        <v>0.17193757464091128</v>
      </c>
      <c r="G8024">
        <v>7.7636151972250824E-3</v>
      </c>
    </row>
    <row r="8025" spans="1:7" x14ac:dyDescent="0.3">
      <c r="A8025">
        <v>2.9136233329178611</v>
      </c>
      <c r="B8025">
        <v>0.34321526351813825</v>
      </c>
      <c r="C8025">
        <v>2.1564851009369361</v>
      </c>
      <c r="D8025">
        <v>3.175243975933014E-4</v>
      </c>
      <c r="E8025">
        <v>-1.9268305553532309E-3</v>
      </c>
      <c r="F8025">
        <v>4.4572161492899678E-2</v>
      </c>
      <c r="G8025">
        <v>5.570920447186445E-3</v>
      </c>
    </row>
    <row r="8026" spans="1:7" x14ac:dyDescent="0.3">
      <c r="A8026">
        <v>2.9132602193419741</v>
      </c>
      <c r="B8026">
        <v>0.34325804243668723</v>
      </c>
      <c r="C8026">
        <v>2.15675388880942</v>
      </c>
      <c r="D8026">
        <v>9.102448512437563E-4</v>
      </c>
      <c r="E8026">
        <v>8.900480441181571E-4</v>
      </c>
      <c r="F8026">
        <v>1.8943106383114951E-2</v>
      </c>
      <c r="G8026">
        <v>3.0747661384946858E-3</v>
      </c>
    </row>
    <row r="8027" spans="1:7" x14ac:dyDescent="0.3">
      <c r="A8027">
        <v>2.9128971962616821</v>
      </c>
      <c r="B8027">
        <v>0.34330082135523615</v>
      </c>
      <c r="C8027">
        <v>2.1570226766819038</v>
      </c>
      <c r="D8027">
        <v>2.4046525262914E-3</v>
      </c>
      <c r="E8027">
        <v>-6.2132411477242282E-4</v>
      </c>
      <c r="F8027">
        <v>7.2096229136095397E-2</v>
      </c>
      <c r="G8027">
        <v>3.5505614033709025E-3</v>
      </c>
    </row>
    <row r="8028" spans="1:7" x14ac:dyDescent="0.3">
      <c r="A8028">
        <v>2.9125342636431597</v>
      </c>
      <c r="B8028">
        <v>0.34334360027378508</v>
      </c>
      <c r="C8028">
        <v>2.1572914645543873</v>
      </c>
      <c r="D8028">
        <v>1.0692987647172559E-3</v>
      </c>
      <c r="E8028">
        <v>-4.1065754331742977E-4</v>
      </c>
      <c r="F8028">
        <v>1.5335117279886156E-2</v>
      </c>
      <c r="G8028">
        <v>4.7492210818749119E-3</v>
      </c>
    </row>
    <row r="8029" spans="1:7" x14ac:dyDescent="0.3">
      <c r="A8029">
        <v>2.9121714214525976</v>
      </c>
      <c r="B8029">
        <v>0.343386379192334</v>
      </c>
      <c r="C8029">
        <v>2.1575602524268711</v>
      </c>
      <c r="D8029">
        <v>-3.0711981679033551E-3</v>
      </c>
      <c r="E8029">
        <v>1.4831702337504324E-3</v>
      </c>
      <c r="F8029">
        <v>0.13595542528160418</v>
      </c>
      <c r="G8029">
        <v>6.903980745244404E-3</v>
      </c>
    </row>
    <row r="8030" spans="1:7" x14ac:dyDescent="0.3">
      <c r="A8030">
        <v>2.9118086696562031</v>
      </c>
      <c r="B8030">
        <v>0.34342915811088298</v>
      </c>
      <c r="C8030">
        <v>2.157829040299355</v>
      </c>
      <c r="D8030">
        <v>2.0616911696737404E-3</v>
      </c>
      <c r="E8030">
        <v>-9.2983145573440778E-4</v>
      </c>
      <c r="F8030">
        <v>5.9785955193468764E-2</v>
      </c>
      <c r="G8030">
        <v>6.0636921372222777E-3</v>
      </c>
    </row>
    <row r="8031" spans="1:7" x14ac:dyDescent="0.3">
      <c r="A8031">
        <v>2.9114460082202016</v>
      </c>
      <c r="B8031">
        <v>0.34347193702943191</v>
      </c>
      <c r="C8031">
        <v>2.1580978281718384</v>
      </c>
      <c r="D8031">
        <v>-1.1106270264766103E-3</v>
      </c>
      <c r="E8031">
        <v>1.7267576530133604E-3</v>
      </c>
      <c r="F8031">
        <v>4.9267075082301513E-2</v>
      </c>
      <c r="G8031">
        <v>3.2963842825348487E-3</v>
      </c>
    </row>
    <row r="8032" spans="1:7" x14ac:dyDescent="0.3">
      <c r="A8032">
        <v>2.9110834371108343</v>
      </c>
      <c r="B8032">
        <v>0.34351471594798083</v>
      </c>
      <c r="C8032">
        <v>2.1583666160443222</v>
      </c>
      <c r="D8032">
        <v>-6.7247125215947885E-4</v>
      </c>
      <c r="E8032">
        <v>4.2273694247798276E-4</v>
      </c>
      <c r="F8032">
        <v>7.3742409686536788E-3</v>
      </c>
      <c r="G8032">
        <v>1.5714727453927035E-3</v>
      </c>
    </row>
    <row r="8033" spans="1:7" x14ac:dyDescent="0.3">
      <c r="A8033">
        <v>2.9107209562943592</v>
      </c>
      <c r="B8033">
        <v>0.34355749486652976</v>
      </c>
      <c r="C8033">
        <v>2.1586354039168061</v>
      </c>
      <c r="D8033">
        <v>9.144144469593144E-4</v>
      </c>
      <c r="E8033">
        <v>6.6715715868355082E-4</v>
      </c>
      <c r="F8033">
        <v>1.4975278696267936E-2</v>
      </c>
      <c r="G8033">
        <v>5.1426748081552717E-3</v>
      </c>
    </row>
    <row r="8034" spans="1:7" x14ac:dyDescent="0.3">
      <c r="A8034">
        <v>2.9103585657370519</v>
      </c>
      <c r="B8034">
        <v>0.34360027378507874</v>
      </c>
      <c r="C8034">
        <v>2.1589041917892899</v>
      </c>
      <c r="D8034">
        <v>-2.3467743820661342E-3</v>
      </c>
      <c r="E8034">
        <v>3.6627638349661152E-3</v>
      </c>
      <c r="F8034">
        <v>0.22117423199244088</v>
      </c>
      <c r="G8034">
        <v>1.4540114259105893E-2</v>
      </c>
    </row>
    <row r="8035" spans="1:7" x14ac:dyDescent="0.3">
      <c r="A8035">
        <v>2.9099962654052036</v>
      </c>
      <c r="B8035">
        <v>0.34364305270362766</v>
      </c>
      <c r="C8035">
        <v>2.1591729796617734</v>
      </c>
      <c r="D8035">
        <v>3.6369034957697377E-3</v>
      </c>
      <c r="E8035">
        <v>-3.1900791092319245E-3</v>
      </c>
      <c r="F8035">
        <v>0.2735421155390626</v>
      </c>
      <c r="G8035">
        <v>1.7145904013092506E-2</v>
      </c>
    </row>
    <row r="8036" spans="1:7" x14ac:dyDescent="0.3">
      <c r="A8036">
        <v>2.9096340552651232</v>
      </c>
      <c r="B8036">
        <v>0.34368583162217659</v>
      </c>
      <c r="C8036">
        <v>2.1594417675342572</v>
      </c>
      <c r="D8036">
        <v>5.0731202108125057E-4</v>
      </c>
      <c r="E8036">
        <v>2.7838604606980257E-3</v>
      </c>
      <c r="F8036">
        <v>9.3588674316428533E-2</v>
      </c>
      <c r="G8036">
        <v>1.0415694894062043E-2</v>
      </c>
    </row>
    <row r="8037" spans="1:7" x14ac:dyDescent="0.3">
      <c r="A8037">
        <v>2.9092719352831362</v>
      </c>
      <c r="B8037">
        <v>0.34372861054072551</v>
      </c>
      <c r="C8037">
        <v>2.1597105554067411</v>
      </c>
      <c r="D8037">
        <v>1.5707680218667991E-3</v>
      </c>
      <c r="E8037">
        <v>-1.7053816271646064E-3</v>
      </c>
      <c r="F8037">
        <v>6.2830464807568792E-2</v>
      </c>
      <c r="G8037">
        <v>4.9469633195389304E-3</v>
      </c>
    </row>
    <row r="8038" spans="1:7" x14ac:dyDescent="0.3">
      <c r="A8038">
        <v>2.9089099054255847</v>
      </c>
      <c r="B8038">
        <v>0.34377138945927449</v>
      </c>
      <c r="C8038">
        <v>2.1599793432792245</v>
      </c>
      <c r="D8038">
        <v>1.3061222180116179E-3</v>
      </c>
      <c r="E8038">
        <v>9.0025706844633617E-4</v>
      </c>
      <c r="F8038">
        <v>2.9411894024300746E-2</v>
      </c>
      <c r="G8038">
        <v>5.0564801539417894E-3</v>
      </c>
    </row>
    <row r="8039" spans="1:7" x14ac:dyDescent="0.3">
      <c r="A8039">
        <v>2.908547965658828</v>
      </c>
      <c r="B8039">
        <v>0.34381416837782341</v>
      </c>
      <c r="C8039">
        <v>2.1602481311517083</v>
      </c>
      <c r="D8039">
        <v>-2.2935299446785851E-4</v>
      </c>
      <c r="E8039">
        <v>-3.3592932502452813E-3</v>
      </c>
      <c r="F8039">
        <v>0.13251216161816751</v>
      </c>
      <c r="G8039">
        <v>1.044976195194409E-2</v>
      </c>
    </row>
    <row r="8040" spans="1:7" x14ac:dyDescent="0.3">
      <c r="A8040">
        <v>2.908186115949241</v>
      </c>
      <c r="B8040">
        <v>0.34385694729637234</v>
      </c>
      <c r="C8040">
        <v>2.1605169190241922</v>
      </c>
      <c r="D8040">
        <v>-4.415051338128413E-3</v>
      </c>
      <c r="E8040">
        <v>5.0626504716468144E-4</v>
      </c>
      <c r="F8040">
        <v>0.23082610881919924</v>
      </c>
      <c r="G8040">
        <v>1.5659262828661275E-2</v>
      </c>
    </row>
    <row r="8041" spans="1:7" x14ac:dyDescent="0.3">
      <c r="A8041">
        <v>2.9078243562632169</v>
      </c>
      <c r="B8041">
        <v>0.34389972621492126</v>
      </c>
      <c r="C8041">
        <v>2.160785706896676</v>
      </c>
      <c r="D8041">
        <v>2.0298832656839641E-3</v>
      </c>
      <c r="E8041">
        <v>-3.5197263819750015E-3</v>
      </c>
      <c r="F8041">
        <v>0.19295602175389787</v>
      </c>
      <c r="G8041">
        <v>1.4192662599318624E-2</v>
      </c>
    </row>
    <row r="8042" spans="1:7" x14ac:dyDescent="0.3">
      <c r="A8042">
        <v>2.9074626865671642</v>
      </c>
      <c r="B8042">
        <v>0.34394250513347024</v>
      </c>
      <c r="C8042">
        <v>2.1610544947691595</v>
      </c>
      <c r="D8042">
        <v>-2.6067251725697457E-3</v>
      </c>
      <c r="E8042">
        <v>-1.2145990552668469E-3</v>
      </c>
      <c r="F8042">
        <v>9.666288058337312E-2</v>
      </c>
      <c r="G8042">
        <v>8.3844300533099728E-3</v>
      </c>
    </row>
    <row r="8043" spans="1:7" x14ac:dyDescent="0.3">
      <c r="A8043">
        <v>2.907101106827509</v>
      </c>
      <c r="B8043">
        <v>0.34398528405201917</v>
      </c>
      <c r="C8043">
        <v>2.1613232826416433</v>
      </c>
      <c r="D8043">
        <v>1.5255185754755184E-3</v>
      </c>
      <c r="E8043">
        <v>8.2552351581381331E-4</v>
      </c>
      <c r="F8043">
        <v>3.5165638839613329E-2</v>
      </c>
      <c r="G8043">
        <v>4.8496377923903733E-3</v>
      </c>
    </row>
    <row r="8044" spans="1:7" x14ac:dyDescent="0.3">
      <c r="A8044">
        <v>2.9067396170106941</v>
      </c>
      <c r="B8044">
        <v>0.34402806297056809</v>
      </c>
      <c r="C8044">
        <v>2.1615920705141272</v>
      </c>
      <c r="D8044">
        <v>5.7854396999521582E-4</v>
      </c>
      <c r="E8044">
        <v>2.4967997673794183E-3</v>
      </c>
      <c r="F8044">
        <v>7.6775225115720547E-2</v>
      </c>
      <c r="G8044">
        <v>7.5376550015611209E-3</v>
      </c>
    </row>
    <row r="8045" spans="1:7" x14ac:dyDescent="0.3">
      <c r="A8045">
        <v>2.9063782170831778</v>
      </c>
      <c r="B8045">
        <v>0.34407084188911702</v>
      </c>
      <c r="C8045">
        <v>2.1618608583866106</v>
      </c>
      <c r="D8045">
        <v>-3.9634960449876685E-3</v>
      </c>
      <c r="E8045">
        <v>-7.4902784798169407E-4</v>
      </c>
      <c r="F8045">
        <v>0.19016777618012604</v>
      </c>
      <c r="G8045">
        <v>9.7134462938022435E-3</v>
      </c>
    </row>
    <row r="8046" spans="1:7" x14ac:dyDescent="0.3">
      <c r="A8046">
        <v>2.9060169070114372</v>
      </c>
      <c r="B8046">
        <v>0.344113620807666</v>
      </c>
      <c r="C8046">
        <v>2.1621296462590944</v>
      </c>
      <c r="D8046">
        <v>-1.505728334517296E-3</v>
      </c>
      <c r="E8046">
        <v>6.3014107023326882E-4</v>
      </c>
      <c r="F8046">
        <v>3.1140286806397476E-2</v>
      </c>
      <c r="G8046">
        <v>5.5669370127142776E-3</v>
      </c>
    </row>
    <row r="8047" spans="1:7" x14ac:dyDescent="0.3">
      <c r="A8047">
        <v>2.9056556867619641</v>
      </c>
      <c r="B8047">
        <v>0.34415639972621492</v>
      </c>
      <c r="C8047">
        <v>2.1623984341315783</v>
      </c>
      <c r="D8047">
        <v>-1.5242184956428268E-3</v>
      </c>
      <c r="E8047">
        <v>1.3793362426734991E-4</v>
      </c>
      <c r="F8047">
        <v>2.7376424961323587E-2</v>
      </c>
      <c r="G8047">
        <v>2.4716779170990866E-3</v>
      </c>
    </row>
    <row r="8048" spans="1:7" x14ac:dyDescent="0.3">
      <c r="A8048">
        <v>2.9052945563012678</v>
      </c>
      <c r="B8048">
        <v>0.34419917864476385</v>
      </c>
      <c r="C8048">
        <v>2.1626672220040617</v>
      </c>
      <c r="D8048">
        <v>1.8097720298621152E-3</v>
      </c>
      <c r="E8048">
        <v>7.4879774789496855E-5</v>
      </c>
      <c r="F8048">
        <v>3.8346946253333139E-2</v>
      </c>
      <c r="G8048">
        <v>2.4667146177944311E-3</v>
      </c>
    </row>
    <row r="8049" spans="1:7" x14ac:dyDescent="0.3">
      <c r="A8049">
        <v>2.9049335155958742</v>
      </c>
      <c r="B8049">
        <v>0.34424195756331277</v>
      </c>
      <c r="C8049">
        <v>2.1629360098765456</v>
      </c>
      <c r="D8049">
        <v>2.9665801056477067E-4</v>
      </c>
      <c r="E8049">
        <v>-1.2713498111773104E-3</v>
      </c>
      <c r="F8049">
        <v>1.9920282880258763E-2</v>
      </c>
      <c r="G8049">
        <v>2.2087676508261633E-3</v>
      </c>
    </row>
    <row r="8050" spans="1:7" x14ac:dyDescent="0.3">
      <c r="A8050">
        <v>2.9045725646123262</v>
      </c>
      <c r="B8050">
        <v>0.34428473648186175</v>
      </c>
      <c r="C8050">
        <v>2.1632047977490294</v>
      </c>
      <c r="D8050">
        <v>-1.6725983588585125E-3</v>
      </c>
      <c r="E8050">
        <v>1.090854563975689E-4</v>
      </c>
      <c r="F8050">
        <v>3.2837259591305519E-2</v>
      </c>
      <c r="G8050">
        <v>3.3910123363912617E-3</v>
      </c>
    </row>
    <row r="8051" spans="1:7" x14ac:dyDescent="0.3">
      <c r="A8051">
        <v>2.9042117033171824</v>
      </c>
      <c r="B8051">
        <v>0.34432751540041068</v>
      </c>
      <c r="C8051">
        <v>2.1634735856215133</v>
      </c>
      <c r="D8051">
        <v>1.3242461121559116E-3</v>
      </c>
      <c r="E8051">
        <v>-2.3465877282885994E-3</v>
      </c>
      <c r="F8051">
        <v>8.4856069044956572E-2</v>
      </c>
      <c r="G8051">
        <v>5.9867005191480381E-3</v>
      </c>
    </row>
    <row r="8052" spans="1:7" x14ac:dyDescent="0.3">
      <c r="A8052">
        <v>2.9038509316770185</v>
      </c>
      <c r="B8052">
        <v>0.3443702943189596</v>
      </c>
      <c r="C8052">
        <v>2.1637423734939967</v>
      </c>
      <c r="D8052">
        <v>-2.74695307119565E-3</v>
      </c>
      <c r="E8052">
        <v>9.3327401409772136E-4</v>
      </c>
      <c r="F8052">
        <v>9.8374992241944167E-2</v>
      </c>
      <c r="G8052">
        <v>1.1270266994466635E-2</v>
      </c>
    </row>
    <row r="8053" spans="1:7" x14ac:dyDescent="0.3">
      <c r="A8053">
        <v>2.9034902496584274</v>
      </c>
      <c r="B8053">
        <v>0.34441307323750858</v>
      </c>
      <c r="C8053">
        <v>2.1640111613664805</v>
      </c>
      <c r="D8053">
        <v>-2.3105311411922964E-3</v>
      </c>
      <c r="E8053">
        <v>4.3631202592002106E-3</v>
      </c>
      <c r="F8053">
        <v>0.28489935437214547</v>
      </c>
      <c r="G8053">
        <v>1.4979305131027205E-2</v>
      </c>
    </row>
    <row r="8054" spans="1:7" x14ac:dyDescent="0.3">
      <c r="A8054">
        <v>2.9031296572280181</v>
      </c>
      <c r="B8054">
        <v>0.34445585215605751</v>
      </c>
      <c r="C8054">
        <v>2.1642799492389644</v>
      </c>
      <c r="D8054">
        <v>-4.0531752908734526E-4</v>
      </c>
      <c r="E8054">
        <v>-2.6623880178895322E-3</v>
      </c>
      <c r="F8054">
        <v>8.4768298302004261E-2</v>
      </c>
      <c r="G8054">
        <v>1.7796817023207338E-2</v>
      </c>
    </row>
    <row r="8055" spans="1:7" x14ac:dyDescent="0.3">
      <c r="A8055">
        <v>2.9027691543524154</v>
      </c>
      <c r="B8055">
        <v>0.34449863107460643</v>
      </c>
      <c r="C8055">
        <v>2.1645487371114478</v>
      </c>
      <c r="D8055">
        <v>3.8634003068655758E-3</v>
      </c>
      <c r="E8055">
        <v>4.7676701184409627E-3</v>
      </c>
      <c r="F8055">
        <v>0.44012964290208517</v>
      </c>
      <c r="G8055">
        <v>2.1377921955454553E-2</v>
      </c>
    </row>
    <row r="8056" spans="1:7" x14ac:dyDescent="0.3">
      <c r="A8056">
        <v>2.9024087409982617</v>
      </c>
      <c r="B8056">
        <v>0.34454140999315536</v>
      </c>
      <c r="C8056">
        <v>2.1648175249839317</v>
      </c>
      <c r="D8056">
        <v>8.0327252331488833E-4</v>
      </c>
      <c r="E8056">
        <v>-2.9541663774825993E-3</v>
      </c>
      <c r="F8056">
        <v>0.10954397692217682</v>
      </c>
      <c r="G8056">
        <v>1.5163298672378261E-2</v>
      </c>
    </row>
    <row r="8057" spans="1:7" x14ac:dyDescent="0.3">
      <c r="A8057">
        <v>2.9020484171322161</v>
      </c>
      <c r="B8057">
        <v>0.34458418891170434</v>
      </c>
      <c r="C8057">
        <v>2.1650863128564155</v>
      </c>
      <c r="D8057">
        <v>1.6953624747248692E-3</v>
      </c>
      <c r="E8057">
        <v>2.4363675758288287E-3</v>
      </c>
      <c r="F8057">
        <v>0.10297292666686367</v>
      </c>
      <c r="G8057">
        <v>7.1616103582979969E-3</v>
      </c>
    </row>
    <row r="8058" spans="1:7" x14ac:dyDescent="0.3">
      <c r="A8058">
        <v>2.9016881827209535</v>
      </c>
      <c r="B8058">
        <v>0.34462696783025326</v>
      </c>
      <c r="C8058">
        <v>2.1653551007288994</v>
      </c>
      <c r="D8058">
        <v>-1.7372881787833464E-3</v>
      </c>
      <c r="E8058">
        <v>8.8795634409419299E-4</v>
      </c>
      <c r="F8058">
        <v>4.4491969576120644E-2</v>
      </c>
      <c r="G8058">
        <v>4.2590124273208874E-3</v>
      </c>
    </row>
    <row r="8059" spans="1:7" x14ac:dyDescent="0.3">
      <c r="A8059">
        <v>2.9013280377311657</v>
      </c>
      <c r="B8059">
        <v>0.34466974674880219</v>
      </c>
      <c r="C8059">
        <v>2.1656238886013828</v>
      </c>
      <c r="D8059">
        <v>-7.4496477007903123E-4</v>
      </c>
      <c r="E8059">
        <v>-1.1566967897042749E-3</v>
      </c>
      <c r="F8059">
        <v>2.2124448632397979E-2</v>
      </c>
      <c r="G8059">
        <v>2.2397951128605501E-3</v>
      </c>
    </row>
    <row r="8060" spans="1:7" x14ac:dyDescent="0.3">
      <c r="A8060">
        <v>2.9009679821295609</v>
      </c>
      <c r="B8060">
        <v>0.34471252566735111</v>
      </c>
      <c r="C8060">
        <v>2.1658926764738666</v>
      </c>
      <c r="D8060">
        <v>3.9426435348993981E-4</v>
      </c>
      <c r="E8060">
        <v>1.3727910261329939E-3</v>
      </c>
      <c r="F8060">
        <v>2.3843515112827816E-2</v>
      </c>
      <c r="G8060">
        <v>4.0309715290543129E-3</v>
      </c>
    </row>
    <row r="8061" spans="1:7" x14ac:dyDescent="0.3">
      <c r="A8061">
        <v>2.900608015882864</v>
      </c>
      <c r="B8061">
        <v>0.34475530458590009</v>
      </c>
      <c r="C8061">
        <v>2.1661614643463505</v>
      </c>
      <c r="D8061">
        <v>-3.2745319918807913E-3</v>
      </c>
      <c r="E8061">
        <v>8.0008829502850056E-4</v>
      </c>
      <c r="F8061">
        <v>0.13280724982205272</v>
      </c>
      <c r="G8061">
        <v>7.8507157189937563E-3</v>
      </c>
    </row>
    <row r="8062" spans="1:7" x14ac:dyDescent="0.3">
      <c r="A8062">
        <v>2.9002481389578163</v>
      </c>
      <c r="B8062">
        <v>0.34479808350444902</v>
      </c>
      <c r="C8062">
        <v>2.1664302522188339</v>
      </c>
      <c r="D8062">
        <v>-3.376838854750754E-4</v>
      </c>
      <c r="E8062">
        <v>-2.9805037711044119E-3</v>
      </c>
      <c r="F8062">
        <v>0.10516199849446989</v>
      </c>
      <c r="G8062">
        <v>7.3261029098157099E-3</v>
      </c>
    </row>
    <row r="8063" spans="1:7" x14ac:dyDescent="0.3">
      <c r="A8063">
        <v>2.8998883513211759</v>
      </c>
      <c r="B8063">
        <v>0.34484086242299794</v>
      </c>
      <c r="C8063">
        <v>2.1666990400913178</v>
      </c>
      <c r="D8063">
        <v>-1.1647452047787016E-3</v>
      </c>
      <c r="E8063">
        <v>8.9021521314653024E-4</v>
      </c>
      <c r="F8063">
        <v>2.5118850483724999E-2</v>
      </c>
      <c r="G8063">
        <v>6.13204134187759E-3</v>
      </c>
    </row>
    <row r="8064" spans="1:7" x14ac:dyDescent="0.3">
      <c r="A8064">
        <v>2.8995286529397171</v>
      </c>
      <c r="B8064">
        <v>0.34488364134154686</v>
      </c>
      <c r="C8064">
        <v>2.1669678279638016</v>
      </c>
      <c r="D8064">
        <v>1.2541896078534639E-3</v>
      </c>
      <c r="E8064">
        <v>-3.3915836708208612E-3</v>
      </c>
      <c r="F8064">
        <v>0.1528303170365046</v>
      </c>
      <c r="G8064">
        <v>7.3929103982425188E-3</v>
      </c>
    </row>
    <row r="8065" spans="1:7" x14ac:dyDescent="0.3">
      <c r="A8065">
        <v>2.8991690437802307</v>
      </c>
      <c r="B8065">
        <v>0.34492642026009585</v>
      </c>
      <c r="C8065">
        <v>2.1672366158362855</v>
      </c>
      <c r="D8065">
        <v>1.0091177533486347E-3</v>
      </c>
      <c r="E8065">
        <v>1.5731810523122336E-3</v>
      </c>
      <c r="F8065">
        <v>4.0828723375526448E-2</v>
      </c>
      <c r="G8065">
        <v>9.757838280665506E-3</v>
      </c>
    </row>
    <row r="8066" spans="1:7" x14ac:dyDescent="0.3">
      <c r="A8066">
        <v>2.8988095238095237</v>
      </c>
      <c r="B8066">
        <v>0.34496919917864477</v>
      </c>
      <c r="C8066">
        <v>2.1675054037087689</v>
      </c>
      <c r="D8066">
        <v>3.1782757304412157E-3</v>
      </c>
      <c r="E8066">
        <v>-3.4352459809615194E-3</v>
      </c>
      <c r="F8066">
        <v>0.25599468513173873</v>
      </c>
      <c r="G8066">
        <v>1.1413512254952485E-2</v>
      </c>
    </row>
    <row r="8067" spans="1:7" x14ac:dyDescent="0.3">
      <c r="A8067">
        <v>2.8984500929944201</v>
      </c>
      <c r="B8067">
        <v>0.34501197809719369</v>
      </c>
      <c r="C8067">
        <v>2.1677741915812527</v>
      </c>
      <c r="D8067">
        <v>-1.9170506469897778E-4</v>
      </c>
      <c r="E8067">
        <v>-1.323007026834388E-3</v>
      </c>
      <c r="F8067">
        <v>2.0887606390048937E-2</v>
      </c>
      <c r="G8067">
        <v>8.2749968108993908E-3</v>
      </c>
    </row>
    <row r="8068" spans="1:7" x14ac:dyDescent="0.3">
      <c r="A8068">
        <v>2.8980907513017606</v>
      </c>
      <c r="B8068">
        <v>0.34505475701574262</v>
      </c>
      <c r="C8068">
        <v>2.1680429794537366</v>
      </c>
      <c r="D8068">
        <v>1.9768004640720147E-3</v>
      </c>
      <c r="E8068">
        <v>-2.4906248430528869E-3</v>
      </c>
      <c r="F8068">
        <v>0.11817680912177131</v>
      </c>
      <c r="G8068">
        <v>5.1631166909264807E-3</v>
      </c>
    </row>
    <row r="8069" spans="1:7" x14ac:dyDescent="0.3">
      <c r="A8069">
        <v>2.8977314986984011</v>
      </c>
      <c r="B8069">
        <v>0.3450975359342916</v>
      </c>
      <c r="C8069">
        <v>2.16831176732622</v>
      </c>
      <c r="D8069">
        <v>1.8429593180796028E-4</v>
      </c>
      <c r="E8069">
        <v>4.0194854059824359E-4</v>
      </c>
      <c r="F8069">
        <v>2.2853268198720195E-3</v>
      </c>
      <c r="G8069">
        <v>3.6657607077864246E-3</v>
      </c>
    </row>
    <row r="8070" spans="1:7" x14ac:dyDescent="0.3">
      <c r="A8070">
        <v>2.8973723351512146</v>
      </c>
      <c r="B8070">
        <v>0.34514031485284052</v>
      </c>
      <c r="C8070">
        <v>2.1685805551987039</v>
      </c>
      <c r="D8070">
        <v>3.0001108852932686E-5</v>
      </c>
      <c r="E8070">
        <v>-2.2939234636808669E-3</v>
      </c>
      <c r="F8070">
        <v>6.1513767788883879E-2</v>
      </c>
      <c r="G8070">
        <v>6.2478316180024362E-3</v>
      </c>
    </row>
    <row r="8071" spans="1:7" x14ac:dyDescent="0.3">
      <c r="A8071">
        <v>2.8970132606270913</v>
      </c>
      <c r="B8071">
        <v>0.34518309377138945</v>
      </c>
      <c r="C8071">
        <v>2.1688493430711877</v>
      </c>
      <c r="D8071">
        <v>-1.8065318609146832E-3</v>
      </c>
      <c r="E8071">
        <v>-3.5894856261092564E-3</v>
      </c>
      <c r="F8071">
        <v>0.18873740819407997</v>
      </c>
      <c r="G8071">
        <v>9.777701473977005E-3</v>
      </c>
    </row>
    <row r="8072" spans="1:7" x14ac:dyDescent="0.3">
      <c r="A8072">
        <v>2.8966542750929367</v>
      </c>
      <c r="B8072">
        <v>0.34522587268993837</v>
      </c>
      <c r="C8072">
        <v>2.1691181309436711</v>
      </c>
      <c r="D8072">
        <v>-1.4983618523660878E-3</v>
      </c>
      <c r="E8072">
        <v>1.4986791578142271E-3</v>
      </c>
      <c r="F8072">
        <v>5.2492297737200218E-2</v>
      </c>
      <c r="G8072">
        <v>7.730985758723637E-3</v>
      </c>
    </row>
    <row r="8073" spans="1:7" x14ac:dyDescent="0.3">
      <c r="A8073">
        <v>2.8962953785156733</v>
      </c>
      <c r="B8073">
        <v>0.34526865160848735</v>
      </c>
      <c r="C8073">
        <v>2.169386918816155</v>
      </c>
      <c r="D8073">
        <v>2.1030405761906783E-4</v>
      </c>
      <c r="E8073">
        <v>2.8413863324172842E-3</v>
      </c>
      <c r="F8073">
        <v>9.4879725365335482E-2</v>
      </c>
      <c r="G8073">
        <v>7.6082977693162678E-3</v>
      </c>
    </row>
    <row r="8074" spans="1:7" x14ac:dyDescent="0.3">
      <c r="A8074">
        <v>2.89593657086224</v>
      </c>
      <c r="B8074">
        <v>0.34531143052703628</v>
      </c>
      <c r="C8074">
        <v>2.1696557066886388</v>
      </c>
      <c r="D8074">
        <v>3.0214060517680949E-3</v>
      </c>
      <c r="E8074">
        <v>1.6925898996638415E-3</v>
      </c>
      <c r="F8074">
        <v>0.14018300958665034</v>
      </c>
      <c r="G8074">
        <v>1.2720843639915621E-2</v>
      </c>
    </row>
    <row r="8075" spans="1:7" x14ac:dyDescent="0.3">
      <c r="A8075">
        <v>2.8955778520995912</v>
      </c>
      <c r="B8075">
        <v>0.3453542094455852</v>
      </c>
      <c r="C8075">
        <v>2.1699244945611227</v>
      </c>
      <c r="D8075">
        <v>-4.7433472041939215E-3</v>
      </c>
      <c r="E8075">
        <v>-3.205916223079548E-4</v>
      </c>
      <c r="F8075">
        <v>0.26417359828733766</v>
      </c>
      <c r="G8075">
        <v>1.8193550132338244E-2</v>
      </c>
    </row>
    <row r="8076" spans="1:7" x14ac:dyDescent="0.3">
      <c r="A8076">
        <v>2.8952192221946991</v>
      </c>
      <c r="B8076">
        <v>0.34539698836413413</v>
      </c>
      <c r="C8076">
        <v>2.1701932824336061</v>
      </c>
      <c r="D8076">
        <v>1.8859115720615081E-3</v>
      </c>
      <c r="E8076">
        <v>4.1819408408726097E-3</v>
      </c>
      <c r="F8076">
        <v>0.24597736885421739</v>
      </c>
      <c r="G8076">
        <v>1.8282305536708954E-2</v>
      </c>
    </row>
    <row r="8077" spans="1:7" x14ac:dyDescent="0.3">
      <c r="A8077">
        <v>2.894860681114551</v>
      </c>
      <c r="B8077">
        <v>0.34543976728268311</v>
      </c>
      <c r="C8077">
        <v>2.17046207030609</v>
      </c>
      <c r="D8077">
        <v>2.2834981182213304E-3</v>
      </c>
      <c r="E8077">
        <v>-2.9526129947581776E-3</v>
      </c>
      <c r="F8077">
        <v>0.16284057224116913</v>
      </c>
      <c r="G8077">
        <v>1.172226937610113E-2</v>
      </c>
    </row>
    <row r="8078" spans="1:7" x14ac:dyDescent="0.3">
      <c r="A8078">
        <v>2.8945022288261515</v>
      </c>
      <c r="B8078">
        <v>0.34548254620123203</v>
      </c>
      <c r="C8078">
        <v>2.1707308581785738</v>
      </c>
      <c r="D8078">
        <v>-9.4196304975879976E-5</v>
      </c>
      <c r="E8078">
        <v>1.2223430929973866E-3</v>
      </c>
      <c r="F8078">
        <v>1.7567012349203031E-2</v>
      </c>
      <c r="G8078">
        <v>5.3774496820236375E-3</v>
      </c>
    </row>
    <row r="8079" spans="1:7" x14ac:dyDescent="0.3">
      <c r="A8079">
        <v>2.8941438652965208</v>
      </c>
      <c r="B8079">
        <v>0.34552532511978096</v>
      </c>
      <c r="C8079">
        <v>2.1709996460510572</v>
      </c>
      <c r="D8079">
        <v>3.3314297788786034E-4</v>
      </c>
      <c r="E8079">
        <v>-2.4651631979486733E-3</v>
      </c>
      <c r="F8079">
        <v>7.2325505717932448E-2</v>
      </c>
      <c r="G8079">
        <v>3.7801331890493176E-3</v>
      </c>
    </row>
    <row r="8080" spans="1:7" x14ac:dyDescent="0.3">
      <c r="A8080">
        <v>2.8937855904926963</v>
      </c>
      <c r="B8080">
        <v>0.34556810403832994</v>
      </c>
      <c r="C8080">
        <v>2.1712684339235411</v>
      </c>
      <c r="D8080">
        <v>1.2313975543676715E-3</v>
      </c>
      <c r="E8080">
        <v>-9.2817031367620651E-4</v>
      </c>
      <c r="F8080">
        <v>2.779219471586479E-2</v>
      </c>
      <c r="G8080">
        <v>2.6535180798035059E-3</v>
      </c>
    </row>
    <row r="8081" spans="1:7" x14ac:dyDescent="0.3">
      <c r="A8081">
        <v>2.8934274043817303</v>
      </c>
      <c r="B8081">
        <v>0.34561088295687886</v>
      </c>
      <c r="C8081">
        <v>2.1715372217960249</v>
      </c>
      <c r="D8081">
        <v>6.8411714377916016E-4</v>
      </c>
      <c r="E8081">
        <v>5.0427617211868205E-6</v>
      </c>
      <c r="F8081">
        <v>5.4704713411921936E-3</v>
      </c>
      <c r="G8081">
        <v>1.8663400580634707E-3</v>
      </c>
    </row>
    <row r="8082" spans="1:7" x14ac:dyDescent="0.3">
      <c r="A8082">
        <v>2.893069306930693</v>
      </c>
      <c r="B8082">
        <v>0.34565366187542779</v>
      </c>
      <c r="C8082">
        <v>2.1718060096685088</v>
      </c>
      <c r="D8082">
        <v>-1.0717119626046739E-3</v>
      </c>
      <c r="E8082">
        <v>1.8878302852771102E-3</v>
      </c>
      <c r="F8082">
        <v>5.5079346049951586E-2</v>
      </c>
      <c r="G8082">
        <v>2.6230900620036832E-3</v>
      </c>
    </row>
    <row r="8083" spans="1:7" x14ac:dyDescent="0.3">
      <c r="A8083">
        <v>2.8927112981066698</v>
      </c>
      <c r="B8083">
        <v>0.34569644079397671</v>
      </c>
      <c r="C8083">
        <v>2.1720747975409922</v>
      </c>
      <c r="D8083">
        <v>3.3519467133541394E-4</v>
      </c>
      <c r="E8083">
        <v>-1.1293981390271502E-3</v>
      </c>
      <c r="F8083">
        <v>1.6221724054827306E-2</v>
      </c>
      <c r="G8083">
        <v>3.5115123083907995E-3</v>
      </c>
    </row>
    <row r="8084" spans="1:7" x14ac:dyDescent="0.3">
      <c r="A8084">
        <v>2.8923533778767632</v>
      </c>
      <c r="B8084">
        <v>0.34573921971252569</v>
      </c>
      <c r="C8084">
        <v>2.1723435854134761</v>
      </c>
      <c r="D8084">
        <v>2.2386998302598477E-3</v>
      </c>
      <c r="E8084">
        <v>-1.6129454008429196E-3</v>
      </c>
      <c r="F8084">
        <v>8.898506617688455E-2</v>
      </c>
      <c r="G8084">
        <v>5.3829110228251834E-3</v>
      </c>
    </row>
    <row r="8085" spans="1:7" x14ac:dyDescent="0.3">
      <c r="A8085">
        <v>2.8919955462080909</v>
      </c>
      <c r="B8085">
        <v>0.34578199863107462</v>
      </c>
      <c r="C8085">
        <v>2.1726123732859599</v>
      </c>
      <c r="D8085">
        <v>1.0222849674022714E-4</v>
      </c>
      <c r="E8085">
        <v>-2.5543479292420355E-3</v>
      </c>
      <c r="F8085">
        <v>7.6382763179165425E-2</v>
      </c>
      <c r="G8085">
        <v>5.0518418181396945E-3</v>
      </c>
    </row>
    <row r="8086" spans="1:7" x14ac:dyDescent="0.3">
      <c r="A8086">
        <v>2.8916378030677881</v>
      </c>
      <c r="B8086">
        <v>0.34582477754962354</v>
      </c>
      <c r="C8086">
        <v>2.1728811611584433</v>
      </c>
      <c r="D8086">
        <v>6.3563358493555629E-4</v>
      </c>
      <c r="E8086">
        <v>-7.9893251405353555E-4</v>
      </c>
      <c r="F8086">
        <v>1.2182673752230458E-2</v>
      </c>
      <c r="G8086">
        <v>4.5724380810322606E-3</v>
      </c>
    </row>
    <row r="8087" spans="1:7" x14ac:dyDescent="0.3">
      <c r="A8087">
        <v>2.8912801484230055</v>
      </c>
      <c r="B8087">
        <v>0.34586755646817247</v>
      </c>
      <c r="C8087">
        <v>2.1731499490309272</v>
      </c>
      <c r="D8087">
        <v>3.4674653718330098E-4</v>
      </c>
      <c r="E8087">
        <v>-3.3051824244647106E-3</v>
      </c>
      <c r="F8087">
        <v>0.12908769546621623</v>
      </c>
      <c r="G8087">
        <v>8.6692073335145042E-3</v>
      </c>
    </row>
    <row r="8088" spans="1:7" x14ac:dyDescent="0.3">
      <c r="A8088">
        <v>2.8909225822409104</v>
      </c>
      <c r="B8088">
        <v>0.34591033538672145</v>
      </c>
      <c r="C8088">
        <v>2.173418736903411</v>
      </c>
      <c r="D8088">
        <v>1.2750386395926673E-3</v>
      </c>
      <c r="E8088">
        <v>3.5391905763731599E-3</v>
      </c>
      <c r="F8088">
        <v>0.16540382445799182</v>
      </c>
      <c r="G8088">
        <v>9.8021845220401232E-3</v>
      </c>
    </row>
    <row r="8089" spans="1:7" x14ac:dyDescent="0.3">
      <c r="A8089">
        <v>2.8905651044886858</v>
      </c>
      <c r="B8089">
        <v>0.34595311430527037</v>
      </c>
      <c r="C8089">
        <v>2.1736875247758949</v>
      </c>
      <c r="D8089">
        <v>6.0947554905254394E-4</v>
      </c>
      <c r="E8089">
        <v>1.5608400854461315E-3</v>
      </c>
      <c r="F8089">
        <v>3.2816189754965391E-2</v>
      </c>
      <c r="G8089">
        <v>6.0089255894710345E-3</v>
      </c>
    </row>
    <row r="8090" spans="1:7" x14ac:dyDescent="0.3">
      <c r="A8090">
        <v>2.8902077151335313</v>
      </c>
      <c r="B8090">
        <v>0.3459958932238193</v>
      </c>
      <c r="C8090">
        <v>2.1739563126483783</v>
      </c>
      <c r="D8090">
        <v>-2.2632660261718892E-3</v>
      </c>
      <c r="E8090">
        <v>9.7605849911133866E-4</v>
      </c>
      <c r="F8090">
        <v>7.1005339837676124E-2</v>
      </c>
      <c r="G8090">
        <v>4.5483870223863299E-3</v>
      </c>
    </row>
    <row r="8091" spans="1:7" x14ac:dyDescent="0.3">
      <c r="A8091">
        <v>2.8898504141426629</v>
      </c>
      <c r="B8091">
        <v>0.34603867214236822</v>
      </c>
      <c r="C8091">
        <v>2.1742251005208622</v>
      </c>
      <c r="D8091">
        <v>-1.5909024111251976E-3</v>
      </c>
      <c r="E8091">
        <v>1.4394585922845784E-3</v>
      </c>
      <c r="F8091">
        <v>5.3799998653075137E-2</v>
      </c>
      <c r="G8091">
        <v>3.6767884798222005E-3</v>
      </c>
    </row>
    <row r="8092" spans="1:7" x14ac:dyDescent="0.3">
      <c r="A8092">
        <v>2.8894932014833126</v>
      </c>
      <c r="B8092">
        <v>0.3460814510609172</v>
      </c>
      <c r="C8092">
        <v>2.174493888393346</v>
      </c>
      <c r="D8092">
        <v>-3.3224282694279273E-5</v>
      </c>
      <c r="E8092">
        <v>7.2816773884983358E-4</v>
      </c>
      <c r="F8092">
        <v>6.2102096883817305E-3</v>
      </c>
      <c r="G8092">
        <v>2.0159984588471588E-3</v>
      </c>
    </row>
    <row r="8093" spans="1:7" x14ac:dyDescent="0.3">
      <c r="A8093">
        <v>2.8891360771227288</v>
      </c>
      <c r="B8093">
        <v>0.34612422997946612</v>
      </c>
      <c r="C8093">
        <v>2.1747626762658294</v>
      </c>
      <c r="D8093">
        <v>9.2580238285683064E-4</v>
      </c>
      <c r="E8093">
        <v>-1.4653426890970836E-3</v>
      </c>
      <c r="F8093">
        <v>3.5114717137562666E-2</v>
      </c>
      <c r="G8093">
        <v>1.7385097478086174E-3</v>
      </c>
    </row>
    <row r="8094" spans="1:7" x14ac:dyDescent="0.3">
      <c r="A8094">
        <v>2.888779041028176</v>
      </c>
      <c r="B8094">
        <v>0.34616700889801505</v>
      </c>
      <c r="C8094">
        <v>2.1750314641383133</v>
      </c>
      <c r="D8094">
        <v>-6.8115651098237689E-4</v>
      </c>
      <c r="E8094">
        <v>6.8750315198400167E-4</v>
      </c>
      <c r="F8094">
        <v>1.0947387267049682E-2</v>
      </c>
      <c r="G8094">
        <v>2.9248253710497229E-3</v>
      </c>
    </row>
    <row r="8095" spans="1:7" x14ac:dyDescent="0.3">
      <c r="A8095">
        <v>2.8884220931669344</v>
      </c>
      <c r="B8095">
        <v>0.34620978781656397</v>
      </c>
      <c r="C8095">
        <v>2.1753002520107971</v>
      </c>
      <c r="D8095">
        <v>-1.446793011028055E-3</v>
      </c>
      <c r="E8095">
        <v>-2.3680588260635671E-3</v>
      </c>
      <c r="F8095">
        <v>9.0008266707903573E-2</v>
      </c>
      <c r="G8095">
        <v>4.4647478044748164E-3</v>
      </c>
    </row>
    <row r="8096" spans="1:7" x14ac:dyDescent="0.3">
      <c r="A8096">
        <v>2.8880652335063011</v>
      </c>
      <c r="B8096">
        <v>0.34625256673511295</v>
      </c>
      <c r="C8096">
        <v>2.175569039883281</v>
      </c>
      <c r="D8096">
        <v>1.5778828807312955E-3</v>
      </c>
      <c r="E8096">
        <v>6.1069355162626467E-4</v>
      </c>
      <c r="F8096">
        <v>3.3458781759851036E-2</v>
      </c>
      <c r="G8096">
        <v>4.2495788202628381E-3</v>
      </c>
    </row>
    <row r="8097" spans="1:7" x14ac:dyDescent="0.3">
      <c r="A8097">
        <v>2.8877084620135887</v>
      </c>
      <c r="B8097">
        <v>0.34629534565366188</v>
      </c>
      <c r="C8097">
        <v>2.1758378277557644</v>
      </c>
      <c r="D8097">
        <v>3.5642232485482063E-4</v>
      </c>
      <c r="E8097">
        <v>-2.1731296574498135E-3</v>
      </c>
      <c r="F8097">
        <v>5.6681299413810539E-2</v>
      </c>
      <c r="G8097">
        <v>7.6603902190720595E-3</v>
      </c>
    </row>
    <row r="8098" spans="1:7" x14ac:dyDescent="0.3">
      <c r="A8098">
        <v>2.8873517786561265</v>
      </c>
      <c r="B8098">
        <v>0.3463381245722108</v>
      </c>
      <c r="C8098">
        <v>2.1761066156282483</v>
      </c>
      <c r="D8098">
        <v>4.1437504421701674E-4</v>
      </c>
      <c r="E8098">
        <v>-4.4956527212423819E-3</v>
      </c>
      <c r="F8098">
        <v>0.23823182958641409</v>
      </c>
      <c r="G8098">
        <v>1.2332054541016751E-2</v>
      </c>
    </row>
    <row r="8099" spans="1:7" x14ac:dyDescent="0.3">
      <c r="A8099">
        <v>2.8869951834012597</v>
      </c>
      <c r="B8099">
        <v>0.34638090349075973</v>
      </c>
      <c r="C8099">
        <v>2.1763754035007321</v>
      </c>
      <c r="D8099">
        <v>-2.6251011614157552E-3</v>
      </c>
      <c r="E8099">
        <v>7.2761365500773295E-4</v>
      </c>
      <c r="F8099">
        <v>8.6731712608991263E-2</v>
      </c>
      <c r="G8099">
        <v>8.5992173438178329E-3</v>
      </c>
    </row>
    <row r="8100" spans="1:7" x14ac:dyDescent="0.3">
      <c r="A8100">
        <v>2.8866386762163496</v>
      </c>
      <c r="B8100">
        <v>0.34642368240930871</v>
      </c>
      <c r="C8100">
        <v>2.1766441913732155</v>
      </c>
      <c r="D8100">
        <v>-4.3800552676560671E-4</v>
      </c>
      <c r="E8100">
        <v>-1.2514954941661026E-3</v>
      </c>
      <c r="F8100">
        <v>2.0548553738963967E-2</v>
      </c>
      <c r="G8100">
        <v>3.9132457323853018E-3</v>
      </c>
    </row>
    <row r="8101" spans="1:7" x14ac:dyDescent="0.3">
      <c r="A8101">
        <v>2.8862822570687738</v>
      </c>
      <c r="B8101">
        <v>0.34646646132785763</v>
      </c>
      <c r="C8101">
        <v>2.1769129792456994</v>
      </c>
      <c r="D8101">
        <v>3.9697026851769583E-4</v>
      </c>
      <c r="E8101">
        <v>2.3947829043828267E-3</v>
      </c>
      <c r="F8101">
        <v>6.8872364625933186E-2</v>
      </c>
      <c r="G8101">
        <v>3.6353384730604629E-3</v>
      </c>
    </row>
    <row r="8102" spans="1:7" x14ac:dyDescent="0.3">
      <c r="A8102">
        <v>2.885925925925926</v>
      </c>
      <c r="B8102">
        <v>0.34650924024640656</v>
      </c>
      <c r="C8102">
        <v>2.1771817671181832</v>
      </c>
      <c r="D8102">
        <v>-5.1832955480699515E-4</v>
      </c>
      <c r="E8102">
        <v>1.3499117955297491E-3</v>
      </c>
      <c r="F8102">
        <v>2.4438759253635041E-2</v>
      </c>
      <c r="G8102">
        <v>4.1386024017157491E-3</v>
      </c>
    </row>
    <row r="8103" spans="1:7" x14ac:dyDescent="0.3">
      <c r="A8103">
        <v>2.8855696827552153</v>
      </c>
      <c r="B8103">
        <v>0.34655201916495548</v>
      </c>
      <c r="C8103">
        <v>2.1774505549906666</v>
      </c>
      <c r="D8103">
        <v>-1.2004195603963414E-3</v>
      </c>
      <c r="E8103">
        <v>2.5066044190147985E-3</v>
      </c>
      <c r="F8103">
        <v>9.0278963288545053E-2</v>
      </c>
      <c r="G8103">
        <v>7.6250505753023556E-3</v>
      </c>
    </row>
    <row r="8104" spans="1:7" x14ac:dyDescent="0.3">
      <c r="A8104">
        <v>2.8852135275240682</v>
      </c>
      <c r="B8104">
        <v>0.34659479808350446</v>
      </c>
      <c r="C8104">
        <v>2.1777193428631505</v>
      </c>
      <c r="D8104">
        <v>3.895369537914048E-3</v>
      </c>
      <c r="E8104">
        <v>-2.8171094874453683E-4</v>
      </c>
      <c r="F8104">
        <v>0.17828016009920297</v>
      </c>
      <c r="G8104">
        <v>9.7428241237817025E-3</v>
      </c>
    </row>
    <row r="8105" spans="1:7" x14ac:dyDescent="0.3">
      <c r="A8105">
        <v>2.8848574601999259</v>
      </c>
      <c r="B8105">
        <v>0.34663757700205339</v>
      </c>
      <c r="C8105">
        <v>2.1779881307356344</v>
      </c>
      <c r="D8105">
        <v>8.6890206094899895E-4</v>
      </c>
      <c r="E8105">
        <v>1.7071772240748668E-3</v>
      </c>
      <c r="F8105">
        <v>4.2888471592889159E-2</v>
      </c>
      <c r="G8105">
        <v>5.7720101068769684E-3</v>
      </c>
    </row>
    <row r="8106" spans="1:7" x14ac:dyDescent="0.3">
      <c r="A8106">
        <v>2.8845014807502469</v>
      </c>
      <c r="B8106">
        <v>0.34668035592060231</v>
      </c>
      <c r="C8106">
        <v>2.1782569186081182</v>
      </c>
      <c r="D8106">
        <v>1.314711531106376E-3</v>
      </c>
      <c r="E8106">
        <v>-7.0888647038459308E-4</v>
      </c>
      <c r="F8106">
        <v>2.6075769486390239E-2</v>
      </c>
      <c r="G8106">
        <v>3.70430624331475E-3</v>
      </c>
    </row>
    <row r="8107" spans="1:7" x14ac:dyDescent="0.3">
      <c r="A8107">
        <v>2.8841455891425047</v>
      </c>
      <c r="B8107">
        <v>0.34672313483915129</v>
      </c>
      <c r="C8107">
        <v>2.1785257064806016</v>
      </c>
      <c r="D8107">
        <v>1.7498214098368478E-3</v>
      </c>
      <c r="E8107">
        <v>2.1765727184310901E-3</v>
      </c>
      <c r="F8107">
        <v>9.1158729924641149E-2</v>
      </c>
      <c r="G8107">
        <v>6.0000928335805555E-3</v>
      </c>
    </row>
    <row r="8108" spans="1:7" x14ac:dyDescent="0.3">
      <c r="A8108">
        <v>2.8837897853441894</v>
      </c>
      <c r="B8108">
        <v>0.34676591375770022</v>
      </c>
      <c r="C8108">
        <v>2.1787944943530855</v>
      </c>
      <c r="D8108">
        <v>-1.666029499938658E-3</v>
      </c>
      <c r="E8108">
        <v>-2.2800672658102508E-3</v>
      </c>
      <c r="F8108">
        <v>9.3204331733662465E-2</v>
      </c>
      <c r="G8108">
        <v>6.9196218564361121E-3</v>
      </c>
    </row>
    <row r="8109" spans="1:7" x14ac:dyDescent="0.3">
      <c r="A8109">
        <v>2.8834340693228073</v>
      </c>
      <c r="B8109">
        <v>0.34680869267624914</v>
      </c>
      <c r="C8109">
        <v>2.1790632822255693</v>
      </c>
      <c r="D8109">
        <v>1.9659370022099137E-3</v>
      </c>
      <c r="E8109">
        <v>-1.4647842403450017E-3</v>
      </c>
      <c r="F8109">
        <v>7.0250737644818803E-2</v>
      </c>
      <c r="G8109">
        <v>1.1972070846254632E-2</v>
      </c>
    </row>
    <row r="8110" spans="1:7" x14ac:dyDescent="0.3">
      <c r="A8110">
        <v>2.8830784410458805</v>
      </c>
      <c r="B8110">
        <v>0.34685147159479807</v>
      </c>
      <c r="C8110">
        <v>2.1793320700980527</v>
      </c>
      <c r="D8110">
        <v>5.5952959077001964E-3</v>
      </c>
      <c r="E8110">
        <v>-4.2948756789157149E-4</v>
      </c>
      <c r="F8110">
        <v>0.36807611007830143</v>
      </c>
      <c r="G8110">
        <v>1.7652123352494799E-2</v>
      </c>
    </row>
    <row r="8111" spans="1:7" x14ac:dyDescent="0.3">
      <c r="A8111">
        <v>2.8827229004809469</v>
      </c>
      <c r="B8111">
        <v>0.34689425051334705</v>
      </c>
      <c r="C8111">
        <v>2.1796008579705366</v>
      </c>
      <c r="D8111">
        <v>1.1299600050587559E-3</v>
      </c>
      <c r="E8111">
        <v>-2.3756945047595113E-3</v>
      </c>
      <c r="F8111">
        <v>8.088953890991428E-2</v>
      </c>
      <c r="G8111">
        <v>1.0557906141210273E-2</v>
      </c>
    </row>
    <row r="8112" spans="1:7" x14ac:dyDescent="0.3">
      <c r="A8112">
        <v>2.882367447595561</v>
      </c>
      <c r="B8112">
        <v>0.34693702943189597</v>
      </c>
      <c r="C8112">
        <v>2.1798696458430205</v>
      </c>
      <c r="D8112">
        <v>2.3265990358397785E-4</v>
      </c>
      <c r="E8112">
        <v>-1.3416255390721876E-4</v>
      </c>
      <c r="F8112">
        <v>8.4305803013809573E-4</v>
      </c>
      <c r="G8112">
        <v>1.7688885861901666E-3</v>
      </c>
    </row>
    <row r="8113" spans="1:7" x14ac:dyDescent="0.3">
      <c r="A8113">
        <v>2.8820120823572926</v>
      </c>
      <c r="B8113">
        <v>0.3469798083504449</v>
      </c>
      <c r="C8113">
        <v>2.1801384337155043</v>
      </c>
      <c r="D8113">
        <v>-1.8500162265312314E-4</v>
      </c>
      <c r="E8113">
        <v>7.1279222730777933E-4</v>
      </c>
      <c r="F8113">
        <v>6.3383832281113444E-3</v>
      </c>
      <c r="G8113">
        <v>6.9400802095648511E-3</v>
      </c>
    </row>
    <row r="8114" spans="1:7" x14ac:dyDescent="0.3">
      <c r="A8114">
        <v>2.8816568047337277</v>
      </c>
      <c r="B8114">
        <v>0.34702258726899382</v>
      </c>
      <c r="C8114">
        <v>2.1804072215879877</v>
      </c>
      <c r="D8114">
        <v>4.4307343691014807E-3</v>
      </c>
      <c r="E8114">
        <v>-3.0097203059076005E-3</v>
      </c>
      <c r="F8114">
        <v>0.33532665554072477</v>
      </c>
      <c r="G8114">
        <v>1.6057506715452554E-2</v>
      </c>
    </row>
    <row r="8115" spans="1:7" x14ac:dyDescent="0.3">
      <c r="A8115">
        <v>2.881301614692469</v>
      </c>
      <c r="B8115">
        <v>0.3470653661875428</v>
      </c>
      <c r="C8115">
        <v>2.1806760094604716</v>
      </c>
      <c r="D8115">
        <v>2.1990708133498389E-3</v>
      </c>
      <c r="E8115">
        <v>2.5098110563453141E-3</v>
      </c>
      <c r="F8115">
        <v>0.13014662780619141</v>
      </c>
      <c r="G8115">
        <v>1.2223134585934863E-2</v>
      </c>
    </row>
    <row r="8116" spans="1:7" x14ac:dyDescent="0.3">
      <c r="A8116">
        <v>2.8809465122011337</v>
      </c>
      <c r="B8116">
        <v>0.34710814510609173</v>
      </c>
      <c r="C8116">
        <v>2.1809447973329554</v>
      </c>
      <c r="D8116">
        <v>-1.7426121854254023E-4</v>
      </c>
      <c r="E8116">
        <v>1.2556142496773391E-3</v>
      </c>
      <c r="F8116">
        <v>1.8781845951089032E-2</v>
      </c>
      <c r="G8116">
        <v>8.1122568785782691E-3</v>
      </c>
    </row>
    <row r="8117" spans="1:7" x14ac:dyDescent="0.3">
      <c r="A8117">
        <v>2.880591497227357</v>
      </c>
      <c r="B8117">
        <v>0.34715092402464065</v>
      </c>
      <c r="C8117">
        <v>2.1812135852054388</v>
      </c>
      <c r="D8117">
        <v>9.0016330006005736E-4</v>
      </c>
      <c r="E8117">
        <v>-4.4416656896862109E-3</v>
      </c>
      <c r="F8117">
        <v>0.24005618611202667</v>
      </c>
      <c r="G8117">
        <v>1.0439663419746606E-2</v>
      </c>
    </row>
    <row r="8118" spans="1:7" x14ac:dyDescent="0.3">
      <c r="A8118">
        <v>2.8802365697387877</v>
      </c>
      <c r="B8118">
        <v>0.34719370294318957</v>
      </c>
      <c r="C8118">
        <v>2.1814823730779227</v>
      </c>
      <c r="D8118">
        <v>-2.5173385110787132E-4</v>
      </c>
      <c r="E8118">
        <v>1.4660145091854467E-3</v>
      </c>
      <c r="F8118">
        <v>2.5860500311674167E-2</v>
      </c>
      <c r="G8118">
        <v>1.5302958791289624E-2</v>
      </c>
    </row>
    <row r="8119" spans="1:7" x14ac:dyDescent="0.3">
      <c r="A8119">
        <v>2.8798817297030923</v>
      </c>
      <c r="B8119">
        <v>0.34723648186173856</v>
      </c>
      <c r="C8119">
        <v>2.1817511609504066</v>
      </c>
      <c r="D8119">
        <v>-4.2535271907055252E-3</v>
      </c>
      <c r="E8119">
        <v>-4.7702911028381012E-3</v>
      </c>
      <c r="F8119">
        <v>0.4774334199350701</v>
      </c>
      <c r="G8119">
        <v>1.9707471968126521E-2</v>
      </c>
    </row>
    <row r="8120" spans="1:7" x14ac:dyDescent="0.3">
      <c r="A8120">
        <v>2.8795269770879526</v>
      </c>
      <c r="B8120">
        <v>0.34727926078028748</v>
      </c>
      <c r="C8120">
        <v>2.1820199488228904</v>
      </c>
      <c r="D8120">
        <v>-4.0416592595793869E-4</v>
      </c>
      <c r="E8120">
        <v>8.2571865251426628E-4</v>
      </c>
      <c r="F8120">
        <v>9.8782463124745552E-3</v>
      </c>
      <c r="G8120">
        <v>1.0421735778268309E-2</v>
      </c>
    </row>
    <row r="8121" spans="1:7" x14ac:dyDescent="0.3">
      <c r="A8121">
        <v>2.8791723118610668</v>
      </c>
      <c r="B8121">
        <v>0.3473220396988364</v>
      </c>
      <c r="C8121">
        <v>2.1822887366953738</v>
      </c>
      <c r="D8121">
        <v>-1.0910090104552911E-3</v>
      </c>
      <c r="E8121">
        <v>-1.0445021744540737E-3</v>
      </c>
      <c r="F8121">
        <v>2.6663664378566872E-2</v>
      </c>
      <c r="G8121">
        <v>1.424275556485844E-3</v>
      </c>
    </row>
    <row r="8122" spans="1:7" x14ac:dyDescent="0.3">
      <c r="A8122">
        <v>2.878817733990148</v>
      </c>
      <c r="B8122">
        <v>0.34736481861738533</v>
      </c>
      <c r="C8122">
        <v>2.1825575245678577</v>
      </c>
      <c r="D8122">
        <v>7.0193381373943962E-4</v>
      </c>
      <c r="E8122">
        <v>4.7413560526544994E-4</v>
      </c>
      <c r="F8122">
        <v>8.3863229294867635E-3</v>
      </c>
      <c r="G8122">
        <v>3.1426913586234139E-3</v>
      </c>
    </row>
    <row r="8123" spans="1:7" x14ac:dyDescent="0.3">
      <c r="A8123">
        <v>2.8784632434429258</v>
      </c>
      <c r="B8123">
        <v>0.34740759753593431</v>
      </c>
      <c r="C8123">
        <v>2.1828263124403415</v>
      </c>
      <c r="D8123">
        <v>3.0076221084752446E-3</v>
      </c>
      <c r="E8123">
        <v>8.6796871124056329E-4</v>
      </c>
      <c r="F8123">
        <v>0.1145325871184827</v>
      </c>
      <c r="G8123">
        <v>6.4055573898975128E-3</v>
      </c>
    </row>
    <row r="8124" spans="1:7" x14ac:dyDescent="0.3">
      <c r="A8124">
        <v>2.8781088401871462</v>
      </c>
      <c r="B8124">
        <v>0.34745037645448323</v>
      </c>
      <c r="C8124">
        <v>2.1830951003128249</v>
      </c>
      <c r="D8124">
        <v>-9.8011248705643229E-4</v>
      </c>
      <c r="E8124">
        <v>2.5042606266019664E-3</v>
      </c>
      <c r="F8124">
        <v>8.4526935445545195E-2</v>
      </c>
      <c r="G8124">
        <v>7.5630605647127695E-3</v>
      </c>
    </row>
    <row r="8125" spans="1:7" x14ac:dyDescent="0.3">
      <c r="A8125">
        <v>2.87775452419057</v>
      </c>
      <c r="B8125">
        <v>0.34749315537303216</v>
      </c>
      <c r="C8125">
        <v>2.1833638881853088</v>
      </c>
      <c r="D8125">
        <v>2.4106457645194168E-3</v>
      </c>
      <c r="E8125">
        <v>-1.5657223122037677E-3</v>
      </c>
      <c r="F8125">
        <v>9.6574430130527841E-2</v>
      </c>
      <c r="G8125">
        <v>5.8382965873327239E-3</v>
      </c>
    </row>
    <row r="8126" spans="1:7" x14ac:dyDescent="0.3">
      <c r="A8126">
        <v>2.877400295420975</v>
      </c>
      <c r="B8126">
        <v>0.34753593429158108</v>
      </c>
      <c r="C8126">
        <v>2.1836326760577927</v>
      </c>
      <c r="D8126">
        <v>9.7906699260690076E-4</v>
      </c>
      <c r="E8126">
        <v>6.2633890754864078E-4</v>
      </c>
      <c r="F8126">
        <v>1.578899898528463E-2</v>
      </c>
      <c r="G8126">
        <v>3.7825936738586753E-3</v>
      </c>
    </row>
    <row r="8127" spans="1:7" x14ac:dyDescent="0.3">
      <c r="A8127">
        <v>2.877046153846154</v>
      </c>
      <c r="B8127">
        <v>0.34757871321013006</v>
      </c>
      <c r="C8127">
        <v>2.1839014639302761</v>
      </c>
      <c r="D8127">
        <v>-1.9211506536203349E-3</v>
      </c>
      <c r="E8127">
        <v>1.2697166991077007E-3</v>
      </c>
      <c r="F8127">
        <v>6.1981467855857127E-2</v>
      </c>
      <c r="G8127">
        <v>5.5634963392769132E-3</v>
      </c>
    </row>
    <row r="8128" spans="1:7" x14ac:dyDescent="0.3">
      <c r="A8128">
        <v>2.876692099433916</v>
      </c>
      <c r="B8128">
        <v>0.34762149212867899</v>
      </c>
      <c r="C8128">
        <v>2.1841702518027599</v>
      </c>
      <c r="D8128">
        <v>3.1772507259859909E-3</v>
      </c>
      <c r="E8128">
        <v>1.369164005875926E-3</v>
      </c>
      <c r="F8128">
        <v>0.13989989294693805</v>
      </c>
      <c r="G8128">
        <v>7.0636486136040118E-3</v>
      </c>
    </row>
    <row r="8129" spans="1:7" x14ac:dyDescent="0.3">
      <c r="A8129">
        <v>2.8763381321520858</v>
      </c>
      <c r="B8129">
        <v>0.34766427104722791</v>
      </c>
      <c r="C8129">
        <v>2.1844390396752438</v>
      </c>
      <c r="D8129">
        <v>6.0296133499943439E-4</v>
      </c>
      <c r="E8129">
        <v>-8.7882997345299142E-4</v>
      </c>
      <c r="F8129">
        <v>1.32764517228762E-2</v>
      </c>
      <c r="G8129">
        <v>6.3348148989222737E-3</v>
      </c>
    </row>
    <row r="8130" spans="1:7" x14ac:dyDescent="0.3">
      <c r="A8130">
        <v>2.8759842519685042</v>
      </c>
      <c r="B8130">
        <v>0.34770704996577684</v>
      </c>
      <c r="C8130">
        <v>2.1847078275477276</v>
      </c>
      <c r="D8130">
        <v>-1.6603933755361465E-3</v>
      </c>
      <c r="E8130">
        <v>3.2008272849961875E-3</v>
      </c>
      <c r="F8130">
        <v>0.15196973078019568</v>
      </c>
      <c r="G8130">
        <v>7.1956380629344084E-3</v>
      </c>
    </row>
    <row r="8131" spans="1:7" x14ac:dyDescent="0.3">
      <c r="A8131">
        <v>2.8756304588510271</v>
      </c>
      <c r="B8131">
        <v>0.34774982888432582</v>
      </c>
      <c r="C8131">
        <v>2.184976615420211</v>
      </c>
      <c r="D8131">
        <v>2.1290038821405503E-4</v>
      </c>
      <c r="E8131">
        <v>1.9390641889166092E-3</v>
      </c>
      <c r="F8131">
        <v>4.447630553922563E-2</v>
      </c>
      <c r="G8131">
        <v>5.1856917609449989E-3</v>
      </c>
    </row>
    <row r="8132" spans="1:7" x14ac:dyDescent="0.3">
      <c r="A8132">
        <v>2.8752767527675278</v>
      </c>
      <c r="B8132">
        <v>0.34779260780287474</v>
      </c>
      <c r="C8132">
        <v>2.1852454032926949</v>
      </c>
      <c r="D8132">
        <v>1.2908629409097991E-3</v>
      </c>
      <c r="E8132">
        <v>1.4998427349888864E-4</v>
      </c>
      <c r="F8132">
        <v>1.9738956380807901E-2</v>
      </c>
      <c r="G8132">
        <v>3.00158373523466E-3</v>
      </c>
    </row>
    <row r="8133" spans="1:7" x14ac:dyDescent="0.3">
      <c r="A8133">
        <v>2.8749231336858934</v>
      </c>
      <c r="B8133">
        <v>0.34783538672142367</v>
      </c>
      <c r="C8133">
        <v>2.1855141911651788</v>
      </c>
      <c r="D8133">
        <v>2.3605490435804144E-3</v>
      </c>
      <c r="E8133">
        <v>-3.9178537516883964E-4</v>
      </c>
      <c r="F8133">
        <v>6.6921836287123657E-2</v>
      </c>
      <c r="G8133">
        <v>7.1660560285282471E-3</v>
      </c>
    </row>
    <row r="8134" spans="1:7" x14ac:dyDescent="0.3">
      <c r="A8134">
        <v>2.8745696015740285</v>
      </c>
      <c r="B8134">
        <v>0.34787816563997265</v>
      </c>
      <c r="C8134">
        <v>2.1857829790376622</v>
      </c>
      <c r="D8134">
        <v>-2.3652012785937071E-3</v>
      </c>
      <c r="E8134">
        <v>3.4762060679215828E-3</v>
      </c>
      <c r="F8134">
        <v>0.20662263463593983</v>
      </c>
      <c r="G8134">
        <v>1.5020046336787303E-2</v>
      </c>
    </row>
    <row r="8135" spans="1:7" x14ac:dyDescent="0.3">
      <c r="A8135">
        <v>2.8742161563998523</v>
      </c>
      <c r="B8135">
        <v>0.34792094455852157</v>
      </c>
      <c r="C8135">
        <v>2.186051766910146</v>
      </c>
      <c r="D8135">
        <v>4.7962445590952821E-3</v>
      </c>
      <c r="E8135">
        <v>7.136385105393088E-4</v>
      </c>
      <c r="F8135">
        <v>0.27482277009266509</v>
      </c>
      <c r="G8135">
        <v>1.665480684101291E-2</v>
      </c>
    </row>
    <row r="8136" spans="1:7" x14ac:dyDescent="0.3">
      <c r="A8136">
        <v>2.8738627981313005</v>
      </c>
      <c r="B8136">
        <v>0.3479637234770705</v>
      </c>
      <c r="C8136">
        <v>2.1863205547826299</v>
      </c>
      <c r="D8136">
        <v>-1.712917934950085E-3</v>
      </c>
      <c r="E8136">
        <v>1.9967484576758265E-3</v>
      </c>
      <c r="F8136">
        <v>8.089372627766088E-2</v>
      </c>
      <c r="G8136">
        <v>1.1654787850689522E-2</v>
      </c>
    </row>
    <row r="8137" spans="1:7" x14ac:dyDescent="0.3">
      <c r="A8137">
        <v>2.8735095267363246</v>
      </c>
      <c r="B8137">
        <v>0.34800650239561942</v>
      </c>
      <c r="C8137">
        <v>2.1865893426551137</v>
      </c>
      <c r="D8137">
        <v>-2.605753563371544E-3</v>
      </c>
      <c r="E8137">
        <v>-2.4448460386224747E-3</v>
      </c>
      <c r="F8137">
        <v>0.14922331160599353</v>
      </c>
      <c r="G8137">
        <v>9.7459550510289317E-3</v>
      </c>
    </row>
    <row r="8138" spans="1:7" x14ac:dyDescent="0.3">
      <c r="A8138">
        <v>2.8731563421828907</v>
      </c>
      <c r="B8138">
        <v>0.3480492813141684</v>
      </c>
      <c r="C8138">
        <v>2.1868581305275971</v>
      </c>
      <c r="D8138">
        <v>-2.3963829355414237E-3</v>
      </c>
      <c r="E8138">
        <v>1.9275168937697748E-3</v>
      </c>
      <c r="F8138">
        <v>0.1105447831588133</v>
      </c>
      <c r="G8138">
        <v>9.6763855991304024E-3</v>
      </c>
    </row>
    <row r="8139" spans="1:7" x14ac:dyDescent="0.3">
      <c r="A8139">
        <v>2.8728032444389826</v>
      </c>
      <c r="B8139">
        <v>0.34809206023271733</v>
      </c>
      <c r="C8139">
        <v>2.187126918400081</v>
      </c>
      <c r="D8139">
        <v>3.0563321745627611E-3</v>
      </c>
      <c r="E8139">
        <v>-7.6810567661994176E-4</v>
      </c>
      <c r="F8139">
        <v>0.1160753126608621</v>
      </c>
      <c r="G8139">
        <v>1.1194471846154068E-2</v>
      </c>
    </row>
    <row r="8140" spans="1:7" x14ac:dyDescent="0.3">
      <c r="A8140">
        <v>2.8724502334725979</v>
      </c>
      <c r="B8140">
        <v>0.34813483915126625</v>
      </c>
      <c r="C8140">
        <v>2.1873957062725649</v>
      </c>
      <c r="D8140">
        <v>-3.704927483271653E-3</v>
      </c>
      <c r="E8140">
        <v>2.257486821320849E-3</v>
      </c>
      <c r="F8140">
        <v>0.22000011972258868</v>
      </c>
      <c r="G8140">
        <v>1.4068348012021727E-2</v>
      </c>
    </row>
    <row r="8141" spans="1:7" x14ac:dyDescent="0.3">
      <c r="A8141">
        <v>2.872097309251751</v>
      </c>
      <c r="B8141">
        <v>0.34817761806981518</v>
      </c>
      <c r="C8141">
        <v>2.1876644941450483</v>
      </c>
      <c r="D8141">
        <v>-1.609368762840416E-3</v>
      </c>
      <c r="E8141">
        <v>3.214923325397359E-3</v>
      </c>
      <c r="F8141">
        <v>0.15107674809735303</v>
      </c>
      <c r="G8141">
        <v>1.3512626551135118E-2</v>
      </c>
    </row>
    <row r="8142" spans="1:7" x14ac:dyDescent="0.3">
      <c r="A8142">
        <v>2.8717444717444716</v>
      </c>
      <c r="B8142">
        <v>0.34822039698836416</v>
      </c>
      <c r="C8142">
        <v>2.1879332820175321</v>
      </c>
      <c r="D8142">
        <v>-2.7224895481663802E-3</v>
      </c>
      <c r="E8142">
        <v>2.4548317512514796E-3</v>
      </c>
      <c r="F8142">
        <v>0.15706507694268082</v>
      </c>
      <c r="G8142">
        <v>1.1124060160695566E-2</v>
      </c>
    </row>
    <row r="8143" spans="1:7" x14ac:dyDescent="0.3">
      <c r="A8143">
        <v>2.871391720918806</v>
      </c>
      <c r="B8143">
        <v>0.34826317590691308</v>
      </c>
      <c r="C8143">
        <v>2.188202069890016</v>
      </c>
      <c r="D8143">
        <v>-1.2765026574617217E-3</v>
      </c>
      <c r="E8143">
        <v>2.5315299825277452E-3</v>
      </c>
      <c r="F8143">
        <v>9.3949348880198721E-2</v>
      </c>
      <c r="G8143">
        <v>7.2805251081229701E-3</v>
      </c>
    </row>
    <row r="8144" spans="1:7" x14ac:dyDescent="0.3">
      <c r="A8144">
        <v>2.871039056742815</v>
      </c>
      <c r="B8144">
        <v>0.34830595482546201</v>
      </c>
      <c r="C8144">
        <v>2.1884708577624998</v>
      </c>
      <c r="D8144">
        <v>-1.2826371986814019E-3</v>
      </c>
      <c r="E8144">
        <v>-3.8878920493141391E-4</v>
      </c>
      <c r="F8144">
        <v>2.0995332400204209E-2</v>
      </c>
      <c r="G8144">
        <v>7.7233379108704965E-3</v>
      </c>
    </row>
    <row r="8145" spans="1:7" x14ac:dyDescent="0.3">
      <c r="A8145">
        <v>2.8706864791845756</v>
      </c>
      <c r="B8145">
        <v>0.34834873374401093</v>
      </c>
      <c r="C8145">
        <v>2.1887396456349832</v>
      </c>
      <c r="D8145">
        <v>-5.7258181999811678E-4</v>
      </c>
      <c r="E8145">
        <v>4.6104717288376843E-3</v>
      </c>
      <c r="F8145">
        <v>0.25227729259110954</v>
      </c>
      <c r="G8145">
        <v>1.4189096537925661E-2</v>
      </c>
    </row>
    <row r="8146" spans="1:7" x14ac:dyDescent="0.3">
      <c r="A8146">
        <v>2.8703339882121806</v>
      </c>
      <c r="B8146">
        <v>0.34839151266255991</v>
      </c>
      <c r="C8146">
        <v>2.1890084335074671</v>
      </c>
      <c r="D8146">
        <v>-1.6770360492328247E-3</v>
      </c>
      <c r="E8146">
        <v>-3.6392786357432446E-3</v>
      </c>
      <c r="F8146">
        <v>0.18767186553155468</v>
      </c>
      <c r="G8146">
        <v>1.3183365780940585E-2</v>
      </c>
    </row>
    <row r="8147" spans="1:7" x14ac:dyDescent="0.3">
      <c r="A8147">
        <v>2.8699815837937384</v>
      </c>
      <c r="B8147">
        <v>0.34843429158110883</v>
      </c>
      <c r="C8147">
        <v>2.189277221379951</v>
      </c>
      <c r="D8147">
        <v>1.6888397015209391E-3</v>
      </c>
      <c r="E8147">
        <v>3.8260241569536713E-4</v>
      </c>
      <c r="F8147">
        <v>3.5047217737621247E-2</v>
      </c>
      <c r="G8147">
        <v>5.5767284906198368E-3</v>
      </c>
    </row>
    <row r="8148" spans="1:7" x14ac:dyDescent="0.3">
      <c r="A8148">
        <v>2.8696292658973728</v>
      </c>
      <c r="B8148">
        <v>0.34847707049965776</v>
      </c>
      <c r="C8148">
        <v>2.1895460092524344</v>
      </c>
      <c r="D8148">
        <v>-1.1394213221092154E-3</v>
      </c>
      <c r="E8148">
        <v>7.9442031851540351E-4</v>
      </c>
      <c r="F8148">
        <v>2.25506471083416E-2</v>
      </c>
      <c r="G8148">
        <v>2.6352614517503206E-3</v>
      </c>
    </row>
    <row r="8149" spans="1:7" x14ac:dyDescent="0.3">
      <c r="A8149">
        <v>2.869277034491224</v>
      </c>
      <c r="B8149">
        <v>0.34851984941820668</v>
      </c>
      <c r="C8149">
        <v>2.1898147971249182</v>
      </c>
      <c r="D8149">
        <v>-2.0086126390202433E-3</v>
      </c>
      <c r="E8149">
        <v>-6.6435159502625275E-4</v>
      </c>
      <c r="F8149">
        <v>5.2314176319410426E-2</v>
      </c>
      <c r="G8149">
        <v>4.6674038095822889E-3</v>
      </c>
    </row>
    <row r="8150" spans="1:7" x14ac:dyDescent="0.3">
      <c r="A8150">
        <v>2.8689248895434463</v>
      </c>
      <c r="B8150">
        <v>0.34856262833675566</v>
      </c>
      <c r="C8150">
        <v>2.1900835849974021</v>
      </c>
      <c r="D8150">
        <v>-2.8906801669578417E-3</v>
      </c>
      <c r="E8150">
        <v>-9.140419408970109E-4</v>
      </c>
      <c r="F8150">
        <v>0.10743030456516929</v>
      </c>
      <c r="G8150">
        <v>6.6066294154403351E-3</v>
      </c>
    </row>
    <row r="8151" spans="1:7" x14ac:dyDescent="0.3">
      <c r="A8151">
        <v>2.8685728310222114</v>
      </c>
      <c r="B8151">
        <v>0.34860540725530459</v>
      </c>
      <c r="C8151">
        <v>2.1903523728698859</v>
      </c>
      <c r="D8151">
        <v>-1.0174780423879701E-3</v>
      </c>
      <c r="E8151">
        <v>2.1256414328202117E-3</v>
      </c>
      <c r="F8151">
        <v>6.4910629534852368E-2</v>
      </c>
      <c r="G8151">
        <v>1.2025381171467979E-2</v>
      </c>
    </row>
    <row r="8152" spans="1:7" x14ac:dyDescent="0.3">
      <c r="A8152">
        <v>2.8682208588957057</v>
      </c>
      <c r="B8152">
        <v>0.34864818617385351</v>
      </c>
      <c r="C8152">
        <v>2.1906211607423693</v>
      </c>
      <c r="D8152">
        <v>-2.072872675002755E-3</v>
      </c>
      <c r="E8152">
        <v>-5.2077724772395069E-3</v>
      </c>
      <c r="F8152">
        <v>0.36721002268353914</v>
      </c>
      <c r="G8152">
        <v>1.7633251167100288E-2</v>
      </c>
    </row>
    <row r="8153" spans="1:7" x14ac:dyDescent="0.3">
      <c r="A8153">
        <v>2.867868973132131</v>
      </c>
      <c r="B8153">
        <v>0.34869096509240244</v>
      </c>
      <c r="C8153">
        <v>2.1908899486148532</v>
      </c>
      <c r="D8153">
        <v>1.9582068469905047E-3</v>
      </c>
      <c r="E8153">
        <v>1.9000229821294883E-3</v>
      </c>
      <c r="F8153">
        <v>8.7013202305523868E-2</v>
      </c>
      <c r="G8153">
        <v>1.2223583539304425E-2</v>
      </c>
    </row>
    <row r="8154" spans="1:7" x14ac:dyDescent="0.3">
      <c r="A8154">
        <v>2.8675171736997056</v>
      </c>
      <c r="B8154">
        <v>0.34873374401095142</v>
      </c>
      <c r="C8154">
        <v>2.1911587364873371</v>
      </c>
      <c r="D8154">
        <v>2.3660772187128654E-3</v>
      </c>
      <c r="E8154">
        <v>-8.1454081278219939E-4</v>
      </c>
      <c r="F8154">
        <v>7.3187896667331567E-2</v>
      </c>
      <c r="G8154">
        <v>5.0043582533081336E-3</v>
      </c>
    </row>
    <row r="8155" spans="1:7" x14ac:dyDescent="0.3">
      <c r="A8155">
        <v>2.8671654605666625</v>
      </c>
      <c r="B8155">
        <v>0.34877652292950034</v>
      </c>
      <c r="C8155">
        <v>2.1914275243598205</v>
      </c>
      <c r="D8155">
        <v>9.8059851060209062E-4</v>
      </c>
      <c r="E8155">
        <v>7.6937755389247075E-4</v>
      </c>
      <c r="F8155">
        <v>1.815748635220148E-2</v>
      </c>
      <c r="G8155">
        <v>2.3900558370524463E-3</v>
      </c>
    </row>
    <row r="8156" spans="1:7" x14ac:dyDescent="0.3">
      <c r="A8156">
        <v>2.8668138337012508</v>
      </c>
      <c r="B8156">
        <v>0.34881930184804927</v>
      </c>
      <c r="C8156">
        <v>2.1916963122323043</v>
      </c>
      <c r="D8156">
        <v>5.1173110921528045E-4</v>
      </c>
      <c r="E8156">
        <v>8.0497887509078307E-4</v>
      </c>
      <c r="F8156">
        <v>1.0634440377919377E-2</v>
      </c>
      <c r="G8156">
        <v>8.8309093019429583E-4</v>
      </c>
    </row>
    <row r="8157" spans="1:7" x14ac:dyDescent="0.3">
      <c r="A8157">
        <v>2.8664622930717352</v>
      </c>
      <c r="B8157">
        <v>0.34886208076659819</v>
      </c>
      <c r="C8157">
        <v>2.1919651001047882</v>
      </c>
      <c r="D8157">
        <v>-2.6166613354716196E-4</v>
      </c>
      <c r="E8157">
        <v>5.9675979887155992E-4</v>
      </c>
      <c r="F8157">
        <v>4.9626245519625899E-3</v>
      </c>
      <c r="G8157">
        <v>5.911871567979884E-4</v>
      </c>
    </row>
    <row r="8158" spans="1:7" x14ac:dyDescent="0.3">
      <c r="A8158">
        <v>2.8661108386463954</v>
      </c>
      <c r="B8158">
        <v>0.34890485968514717</v>
      </c>
      <c r="C8158">
        <v>2.1922338879772716</v>
      </c>
      <c r="D8158">
        <v>2.386185961277132E-4</v>
      </c>
      <c r="E8158">
        <v>8.5233890674917239E-4</v>
      </c>
      <c r="F8158">
        <v>9.1566181772466046E-3</v>
      </c>
      <c r="G8158">
        <v>1.0150251524149864E-3</v>
      </c>
    </row>
    <row r="8159" spans="1:7" x14ac:dyDescent="0.3">
      <c r="A8159">
        <v>2.865759470393527</v>
      </c>
      <c r="B8159">
        <v>0.3489476386036961</v>
      </c>
      <c r="C8159">
        <v>2.1925026758497554</v>
      </c>
      <c r="D8159">
        <v>-1.5384100026967582E-3</v>
      </c>
      <c r="E8159">
        <v>8.4175813727295181E-5</v>
      </c>
      <c r="F8159">
        <v>2.7744868086116706E-2</v>
      </c>
      <c r="G8159">
        <v>2.1622192984371287E-3</v>
      </c>
    </row>
    <row r="8160" spans="1:7" x14ac:dyDescent="0.3">
      <c r="A8160">
        <v>2.8654081882814415</v>
      </c>
      <c r="B8160">
        <v>0.34899041752224502</v>
      </c>
      <c r="C8160">
        <v>2.1927714637222393</v>
      </c>
      <c r="D8160">
        <v>9.8371718537408918E-4</v>
      </c>
      <c r="E8160">
        <v>-1.6733653055797169E-3</v>
      </c>
      <c r="F8160">
        <v>4.4038641865242548E-2</v>
      </c>
      <c r="G8160">
        <v>3.7643711740512459E-3</v>
      </c>
    </row>
    <row r="8161" spans="1:7" x14ac:dyDescent="0.3">
      <c r="A8161">
        <v>2.8650569922784657</v>
      </c>
      <c r="B8161">
        <v>0.349033196440794</v>
      </c>
      <c r="C8161">
        <v>2.1930402515947232</v>
      </c>
      <c r="D8161">
        <v>7.0118032867994213E-4</v>
      </c>
      <c r="E8161">
        <v>2.4058118078974047E-3</v>
      </c>
      <c r="F8161">
        <v>7.3395781395951459E-2</v>
      </c>
      <c r="G8161">
        <v>8.8436884711253581E-3</v>
      </c>
    </row>
    <row r="8162" spans="1:7" x14ac:dyDescent="0.3">
      <c r="A8162">
        <v>2.8647058823529412</v>
      </c>
      <c r="B8162">
        <v>0.34907597535934293</v>
      </c>
      <c r="C8162">
        <v>2.1933090394672066</v>
      </c>
      <c r="D8162">
        <v>-2.6827384855335644E-3</v>
      </c>
      <c r="E8162">
        <v>3.8090830917464338E-3</v>
      </c>
      <c r="F8162">
        <v>0.25370206304724136</v>
      </c>
      <c r="G8162">
        <v>1.5070239650970435E-2</v>
      </c>
    </row>
    <row r="8163" spans="1:7" x14ac:dyDescent="0.3">
      <c r="A8163">
        <v>2.8643548584732264</v>
      </c>
      <c r="B8163">
        <v>0.34911875427789185</v>
      </c>
      <c r="C8163">
        <v>2.1935778273396904</v>
      </c>
      <c r="D8163">
        <v>-3.5713979332178711E-3</v>
      </c>
      <c r="E8163">
        <v>1.5376265439779697E-3</v>
      </c>
      <c r="F8163">
        <v>0.176712959314787</v>
      </c>
      <c r="G8163">
        <v>1.378256177494137E-2</v>
      </c>
    </row>
    <row r="8164" spans="1:7" x14ac:dyDescent="0.3">
      <c r="A8164">
        <v>2.8640039206076944</v>
      </c>
      <c r="B8164">
        <v>0.34916153319644078</v>
      </c>
      <c r="C8164">
        <v>2.1938466152121743</v>
      </c>
      <c r="D8164">
        <v>1.9832757264382052E-3</v>
      </c>
      <c r="E8164">
        <v>-1.8426686486845169E-3</v>
      </c>
      <c r="F8164">
        <v>8.5659135440037532E-2</v>
      </c>
      <c r="G8164">
        <v>8.9309864636211694E-3</v>
      </c>
    </row>
    <row r="8165" spans="1:7" x14ac:dyDescent="0.3">
      <c r="A8165">
        <v>2.8636530687247337</v>
      </c>
      <c r="B8165">
        <v>0.34920431211498976</v>
      </c>
      <c r="C8165">
        <v>2.1941154030846577</v>
      </c>
      <c r="D8165">
        <v>-2.0302045566125194E-3</v>
      </c>
      <c r="E8165">
        <v>-2.1237051989687027E-3</v>
      </c>
      <c r="F8165">
        <v>0.10088911321989233</v>
      </c>
      <c r="G8165">
        <v>6.1048844513491201E-3</v>
      </c>
    </row>
    <row r="8166" spans="1:7" x14ac:dyDescent="0.3">
      <c r="A8166">
        <v>2.8633023027927487</v>
      </c>
      <c r="B8166">
        <v>0.34924709103353868</v>
      </c>
      <c r="C8166">
        <v>2.1943841909571415</v>
      </c>
      <c r="D8166">
        <v>-1.1801947657240533E-3</v>
      </c>
      <c r="E8166">
        <v>5.1896414750311857E-4</v>
      </c>
      <c r="F8166">
        <v>1.9427600414145041E-2</v>
      </c>
      <c r="G8166">
        <v>4.0312126402064687E-3</v>
      </c>
    </row>
    <row r="8167" spans="1:7" x14ac:dyDescent="0.3">
      <c r="A8167">
        <v>2.8629516227801592</v>
      </c>
      <c r="B8167">
        <v>0.34928986995208761</v>
      </c>
      <c r="C8167">
        <v>2.1946529788296254</v>
      </c>
      <c r="D8167">
        <v>1.7907118430355868E-3</v>
      </c>
      <c r="E8167">
        <v>-1.4743767985059342E-3</v>
      </c>
      <c r="F8167">
        <v>6.2886534200312913E-2</v>
      </c>
      <c r="G8167">
        <v>4.0523122950289741E-3</v>
      </c>
    </row>
    <row r="8168" spans="1:7" x14ac:dyDescent="0.3">
      <c r="A8168">
        <v>2.8626010286554004</v>
      </c>
      <c r="B8168">
        <v>0.34933264887063653</v>
      </c>
      <c r="C8168">
        <v>2.1949217667021093</v>
      </c>
      <c r="D8168">
        <v>-1.3780339928233995E-3</v>
      </c>
      <c r="E8168">
        <v>-1.7622047419053842E-3</v>
      </c>
      <c r="F8168">
        <v>5.8490763763063038E-2</v>
      </c>
      <c r="G8168">
        <v>6.155590279451637E-3</v>
      </c>
    </row>
    <row r="8169" spans="1:7" x14ac:dyDescent="0.3">
      <c r="A8169">
        <v>2.8622505203869228</v>
      </c>
      <c r="B8169">
        <v>0.34937542778918551</v>
      </c>
      <c r="C8169">
        <v>2.1951905545745927</v>
      </c>
      <c r="D8169">
        <v>3.7148350084378922E-4</v>
      </c>
      <c r="E8169">
        <v>3.3084204578354404E-3</v>
      </c>
      <c r="F8169">
        <v>0.12954565348050504</v>
      </c>
      <c r="G8169">
        <v>6.6591149384520676E-3</v>
      </c>
    </row>
    <row r="8170" spans="1:7" x14ac:dyDescent="0.3">
      <c r="A8170">
        <v>2.861900097943193</v>
      </c>
      <c r="B8170">
        <v>0.34941820670773444</v>
      </c>
      <c r="C8170">
        <v>2.1954593424470765</v>
      </c>
      <c r="D8170">
        <v>2.6723407040847753E-4</v>
      </c>
      <c r="E8170">
        <v>-1.1811774931372277E-3</v>
      </c>
      <c r="F8170">
        <v>1.7141554396743863E-2</v>
      </c>
      <c r="G8170">
        <v>6.4796462226910032E-3</v>
      </c>
    </row>
    <row r="8171" spans="1:7" x14ac:dyDescent="0.3">
      <c r="A8171">
        <v>2.8615497612926917</v>
      </c>
      <c r="B8171">
        <v>0.34946098562628336</v>
      </c>
      <c r="C8171">
        <v>2.1957281303195604</v>
      </c>
      <c r="D8171">
        <v>-3.6409190375850378E-3</v>
      </c>
      <c r="E8171">
        <v>-7.7024617459278048E-4</v>
      </c>
      <c r="F8171">
        <v>0.16187378126307778</v>
      </c>
      <c r="G8171">
        <v>8.4903572622499826E-3</v>
      </c>
    </row>
    <row r="8172" spans="1:7" x14ac:dyDescent="0.3">
      <c r="A8172">
        <v>2.861199510403917</v>
      </c>
      <c r="B8172">
        <v>0.34950376454483228</v>
      </c>
      <c r="C8172">
        <v>2.1959969181920438</v>
      </c>
      <c r="D8172">
        <v>2.4347401650342978E-3</v>
      </c>
      <c r="E8172">
        <v>1.1916315860997621E-3</v>
      </c>
      <c r="F8172">
        <v>8.5882787100097266E-2</v>
      </c>
      <c r="G8172">
        <v>1.001008243930215E-2</v>
      </c>
    </row>
    <row r="8173" spans="1:7" x14ac:dyDescent="0.3">
      <c r="A8173">
        <v>2.8608493452453798</v>
      </c>
      <c r="B8173">
        <v>0.34954654346338127</v>
      </c>
      <c r="C8173">
        <v>2.1962657060645276</v>
      </c>
      <c r="D8173">
        <v>-1.2848555369830658E-3</v>
      </c>
      <c r="E8173">
        <v>3.5851227065281867E-3</v>
      </c>
      <c r="F8173">
        <v>0.169522267786965</v>
      </c>
      <c r="G8173">
        <v>9.4373910424015162E-3</v>
      </c>
    </row>
    <row r="8174" spans="1:7" x14ac:dyDescent="0.3">
      <c r="A8174">
        <v>2.8604992657856094</v>
      </c>
      <c r="B8174">
        <v>0.34958932238193019</v>
      </c>
      <c r="C8174">
        <v>2.1965344939370115</v>
      </c>
      <c r="D8174">
        <v>-2.025893428506479E-3</v>
      </c>
      <c r="E8174">
        <v>3.5551839037889428E-4</v>
      </c>
      <c r="F8174">
        <v>4.9447691211776265E-2</v>
      </c>
      <c r="G8174">
        <v>5.3565206151898479E-3</v>
      </c>
    </row>
    <row r="8175" spans="1:7" x14ac:dyDescent="0.3">
      <c r="A8175">
        <v>2.8601492719931483</v>
      </c>
      <c r="B8175">
        <v>0.34963210130047911</v>
      </c>
      <c r="C8175">
        <v>2.1968032818094954</v>
      </c>
      <c r="D8175">
        <v>5.484073600683703E-5</v>
      </c>
      <c r="E8175">
        <v>-2.6085126781582641E-4</v>
      </c>
      <c r="F8175">
        <v>8.3044280520571572E-4</v>
      </c>
      <c r="G8175">
        <v>3.0160913418226785E-3</v>
      </c>
    </row>
    <row r="8176" spans="1:7" x14ac:dyDescent="0.3">
      <c r="A8176">
        <v>2.8597993638365549</v>
      </c>
      <c r="B8176">
        <v>0.34967488021902804</v>
      </c>
      <c r="C8176">
        <v>2.1970720696819788</v>
      </c>
      <c r="D8176">
        <v>-2.9184107657433773E-3</v>
      </c>
      <c r="E8176">
        <v>2.8488543679470118E-4</v>
      </c>
      <c r="F8176">
        <v>0.10049670961022683</v>
      </c>
      <c r="G8176">
        <v>5.3087367526411019E-3</v>
      </c>
    </row>
    <row r="8177" spans="1:7" x14ac:dyDescent="0.3">
      <c r="A8177">
        <v>2.8594495412844037</v>
      </c>
      <c r="B8177">
        <v>0.34971765913757702</v>
      </c>
      <c r="C8177">
        <v>2.1973408575544626</v>
      </c>
      <c r="D8177">
        <v>6.6905231983433052E-4</v>
      </c>
      <c r="E8177">
        <v>-2.2617561320278051E-3</v>
      </c>
      <c r="F8177">
        <v>6.5022352085371299E-2</v>
      </c>
      <c r="G8177">
        <v>7.7387238989661267E-3</v>
      </c>
    </row>
    <row r="8178" spans="1:7" x14ac:dyDescent="0.3">
      <c r="A8178">
        <v>2.8590998043052838</v>
      </c>
      <c r="B8178">
        <v>0.34976043805612594</v>
      </c>
      <c r="C8178">
        <v>2.1976096454269465</v>
      </c>
      <c r="D8178">
        <v>-2.5114405014819942E-3</v>
      </c>
      <c r="E8178">
        <v>2.6924420149006595E-3</v>
      </c>
      <c r="F8178">
        <v>0.15844927660545849</v>
      </c>
      <c r="G8178">
        <v>1.2374638916603736E-2</v>
      </c>
    </row>
    <row r="8179" spans="1:7" x14ac:dyDescent="0.3">
      <c r="A8179">
        <v>2.8587501528677999</v>
      </c>
      <c r="B8179">
        <v>0.34980321697467487</v>
      </c>
      <c r="C8179">
        <v>2.1978784332994299</v>
      </c>
      <c r="D8179">
        <v>-3.7073986012147479E-3</v>
      </c>
      <c r="E8179">
        <v>2.6071660642292831E-3</v>
      </c>
      <c r="F8179">
        <v>0.24009629008337016</v>
      </c>
      <c r="G8179">
        <v>1.2754251443755332E-2</v>
      </c>
    </row>
    <row r="8180" spans="1:7" x14ac:dyDescent="0.3">
      <c r="A8180">
        <v>2.8584005869405722</v>
      </c>
      <c r="B8180">
        <v>0.34984599589322379</v>
      </c>
      <c r="C8180">
        <v>2.1981472211719137</v>
      </c>
      <c r="D8180">
        <v>-3.9342298842387312E-4</v>
      </c>
      <c r="E8180">
        <v>2.353979133494058E-4</v>
      </c>
      <c r="F8180">
        <v>2.4567454316214614E-3</v>
      </c>
      <c r="G8180">
        <v>7.3449217731683929E-3</v>
      </c>
    </row>
    <row r="8181" spans="1:7" x14ac:dyDescent="0.3">
      <c r="A8181">
        <v>2.858051106492236</v>
      </c>
      <c r="B8181">
        <v>0.34988877481177277</v>
      </c>
      <c r="C8181">
        <v>2.1984160090443976</v>
      </c>
      <c r="D8181">
        <v>-2.3463517243766073E-3</v>
      </c>
      <c r="E8181">
        <v>2.2626844701387509E-3</v>
      </c>
      <c r="F8181">
        <v>0.12418625559382754</v>
      </c>
      <c r="G8181">
        <v>9.7553911588872926E-3</v>
      </c>
    </row>
    <row r="8182" spans="1:7" x14ac:dyDescent="0.3">
      <c r="A8182">
        <v>2.8577017114914427</v>
      </c>
      <c r="B8182">
        <v>0.3499315537303217</v>
      </c>
      <c r="C8182">
        <v>2.198684796916881</v>
      </c>
      <c r="D8182">
        <v>4.4960346615381197E-3</v>
      </c>
      <c r="E8182">
        <v>5.2854233750548136E-4</v>
      </c>
      <c r="F8182">
        <v>0.23953018654320563</v>
      </c>
      <c r="G8182">
        <v>1.788308916059857E-2</v>
      </c>
    </row>
    <row r="8183" spans="1:7" x14ac:dyDescent="0.3">
      <c r="A8183">
        <v>2.8573524019068572</v>
      </c>
      <c r="B8183">
        <v>0.34997433264887062</v>
      </c>
      <c r="C8183">
        <v>2.1989535847893649</v>
      </c>
      <c r="D8183">
        <v>3.2309905726190355E-3</v>
      </c>
      <c r="E8183">
        <v>3.8543926831349287E-3</v>
      </c>
      <c r="F8183">
        <v>0.29565547580660484</v>
      </c>
      <c r="G8183">
        <v>1.7161103916016471E-2</v>
      </c>
    </row>
    <row r="8184" spans="1:7" x14ac:dyDescent="0.3">
      <c r="A8184">
        <v>2.8570031777071621</v>
      </c>
      <c r="B8184">
        <v>0.3500171115674196</v>
      </c>
      <c r="C8184">
        <v>2.1992223726618487</v>
      </c>
      <c r="D8184">
        <v>1.6343237244699819E-3</v>
      </c>
      <c r="E8184">
        <v>2.1716580753812216E-4</v>
      </c>
      <c r="F8184">
        <v>3.1770029684358728E-2</v>
      </c>
      <c r="G8184">
        <v>8.160621828680532E-3</v>
      </c>
    </row>
    <row r="8185" spans="1:7" x14ac:dyDescent="0.3">
      <c r="A8185">
        <v>2.8566540388610533</v>
      </c>
      <c r="B8185">
        <v>0.35005989048596853</v>
      </c>
      <c r="C8185">
        <v>2.1994911605343326</v>
      </c>
      <c r="D8185">
        <v>1.5456104403807859E-3</v>
      </c>
      <c r="E8185">
        <v>1.4052452289103354E-3</v>
      </c>
      <c r="F8185">
        <v>5.1002058195993905E-2</v>
      </c>
      <c r="G8185">
        <v>3.9248874559756966E-3</v>
      </c>
    </row>
    <row r="8186" spans="1:7" x14ac:dyDescent="0.3">
      <c r="A8186">
        <v>2.8563049853372435</v>
      </c>
      <c r="B8186">
        <v>0.35010266940451745</v>
      </c>
      <c r="C8186">
        <v>2.199759948406816</v>
      </c>
      <c r="D8186">
        <v>-2.2063613356203176E-3</v>
      </c>
      <c r="E8186">
        <v>-7.5228813844714691E-4</v>
      </c>
      <c r="F8186">
        <v>6.351221548941316E-2</v>
      </c>
      <c r="G8186">
        <v>6.6214047768108309E-3</v>
      </c>
    </row>
    <row r="8187" spans="1:7" x14ac:dyDescent="0.3">
      <c r="A8187">
        <v>2.8559560171044596</v>
      </c>
      <c r="B8187">
        <v>0.35014544832306638</v>
      </c>
      <c r="C8187">
        <v>2.2000287362792998</v>
      </c>
      <c r="D8187">
        <v>-3.3104415970043638E-3</v>
      </c>
      <c r="E8187">
        <v>-1.5117764113445503E-3</v>
      </c>
      <c r="F8187">
        <v>0.15480161647755206</v>
      </c>
      <c r="G8187">
        <v>1.0235601792779585E-2</v>
      </c>
    </row>
    <row r="8188" spans="1:7" x14ac:dyDescent="0.3">
      <c r="A8188">
        <v>2.8556071341314437</v>
      </c>
      <c r="B8188">
        <v>0.35018822724161536</v>
      </c>
      <c r="C8188">
        <v>2.2002975241517837</v>
      </c>
      <c r="D8188">
        <v>-3.1105251377437095E-3</v>
      </c>
      <c r="E8188">
        <v>-1.5559475191330027E-3</v>
      </c>
      <c r="F8188">
        <v>0.14138201391175254</v>
      </c>
      <c r="G8188">
        <v>1.0875046444243796E-2</v>
      </c>
    </row>
    <row r="8189" spans="1:7" x14ac:dyDescent="0.3">
      <c r="A8189">
        <v>2.8552583363869548</v>
      </c>
      <c r="B8189">
        <v>0.35023100616016428</v>
      </c>
      <c r="C8189">
        <v>2.2005663120242671</v>
      </c>
      <c r="D8189">
        <v>-2.1508973545640827E-3</v>
      </c>
      <c r="E8189">
        <v>2.169276378415466E-3</v>
      </c>
      <c r="F8189">
        <v>0.10907381196588857</v>
      </c>
      <c r="G8189">
        <v>1.686960353786791E-2</v>
      </c>
    </row>
    <row r="8190" spans="1:7" x14ac:dyDescent="0.3">
      <c r="A8190">
        <v>2.8549096238397653</v>
      </c>
      <c r="B8190">
        <v>0.35027378507871321</v>
      </c>
      <c r="C8190">
        <v>2.200835099896751</v>
      </c>
      <c r="D8190">
        <v>-5.5882849302683908E-3</v>
      </c>
      <c r="E8190">
        <v>-3.2496170335992959E-3</v>
      </c>
      <c r="F8190">
        <v>0.48842912285308171</v>
      </c>
      <c r="G8190">
        <v>2.5986529622049181E-2</v>
      </c>
    </row>
    <row r="8191" spans="1:7" x14ac:dyDescent="0.3">
      <c r="A8191">
        <v>2.8545609964586642</v>
      </c>
      <c r="B8191">
        <v>0.35031656399726213</v>
      </c>
      <c r="C8191">
        <v>2.2011038877692348</v>
      </c>
      <c r="D8191">
        <v>3.6348664254734599E-3</v>
      </c>
      <c r="E8191">
        <v>-2.3739360026823904E-3</v>
      </c>
      <c r="F8191">
        <v>0.22029339117472008</v>
      </c>
      <c r="G8191">
        <v>2.1503899029278083E-2</v>
      </c>
    </row>
    <row r="8192" spans="1:7" x14ac:dyDescent="0.3">
      <c r="A8192">
        <v>2.8542124542124543</v>
      </c>
      <c r="B8192">
        <v>0.35035934291581111</v>
      </c>
      <c r="C8192">
        <v>2.2013726756417187</v>
      </c>
      <c r="D8192">
        <v>-2.9530705679831954E-4</v>
      </c>
      <c r="E8192">
        <v>3.5927703219802835E-3</v>
      </c>
      <c r="F8192">
        <v>0.15188795422014562</v>
      </c>
      <c r="G8192">
        <v>1.3780494113687765E-2</v>
      </c>
    </row>
    <row r="8193" spans="1:7" x14ac:dyDescent="0.3">
      <c r="A8193">
        <v>2.8538639970699546</v>
      </c>
      <c r="B8193">
        <v>0.35040212183436004</v>
      </c>
      <c r="C8193">
        <v>2.2016414635142021</v>
      </c>
      <c r="D8193">
        <v>-3.7627831829553579E-3</v>
      </c>
      <c r="E8193">
        <v>5.1739933039236081E-4</v>
      </c>
      <c r="F8193">
        <v>0.16861388551137052</v>
      </c>
      <c r="G8193">
        <v>1.0495589447881468E-2</v>
      </c>
    </row>
    <row r="8194" spans="1:7" x14ac:dyDescent="0.3">
      <c r="A8194">
        <v>2.853515625</v>
      </c>
      <c r="B8194">
        <v>0.35044490075290896</v>
      </c>
      <c r="C8194">
        <v>2.2019102513866859</v>
      </c>
      <c r="D8194">
        <v>1.8131024991293991E-3</v>
      </c>
      <c r="E8194">
        <v>4.8685889625373577E-5</v>
      </c>
      <c r="F8194">
        <v>3.8450142030056901E-2</v>
      </c>
      <c r="G8194">
        <v>1.0046388186764477E-2</v>
      </c>
    </row>
    <row r="8195" spans="1:7" x14ac:dyDescent="0.3">
      <c r="A8195">
        <v>2.8531673379714388</v>
      </c>
      <c r="B8195">
        <v>0.35048767967145789</v>
      </c>
      <c r="C8195">
        <v>2.2021790392591698</v>
      </c>
      <c r="D8195">
        <v>-4.0958297379141305E-3</v>
      </c>
      <c r="E8195">
        <v>2.3289642209483202E-3</v>
      </c>
      <c r="F8195">
        <v>0.25947237959092478</v>
      </c>
      <c r="G8195">
        <v>1.1495841468073333E-2</v>
      </c>
    </row>
    <row r="8196" spans="1:7" x14ac:dyDescent="0.3">
      <c r="A8196">
        <v>2.8528191359531365</v>
      </c>
      <c r="B8196">
        <v>0.35053045859000687</v>
      </c>
      <c r="C8196">
        <v>2.2024478271316532</v>
      </c>
      <c r="D8196">
        <v>1.3030116732032561E-3</v>
      </c>
      <c r="E8196">
        <v>-2.2747033265443128E-4</v>
      </c>
      <c r="F8196">
        <v>2.0449116435006943E-2</v>
      </c>
      <c r="G8196">
        <v>1.2275032593968883E-2</v>
      </c>
    </row>
    <row r="8197" spans="1:7" x14ac:dyDescent="0.3">
      <c r="A8197">
        <v>2.8524710189139721</v>
      </c>
      <c r="B8197">
        <v>0.35057323750855579</v>
      </c>
      <c r="C8197">
        <v>2.2027166150041371</v>
      </c>
      <c r="D8197">
        <v>-5.1048899286273621E-3</v>
      </c>
      <c r="E8197">
        <v>-1.015439420298779E-3</v>
      </c>
      <c r="F8197">
        <v>0.31663982305566785</v>
      </c>
      <c r="G8197">
        <v>1.3738603197473807E-2</v>
      </c>
    </row>
    <row r="8198" spans="1:7" x14ac:dyDescent="0.3">
      <c r="A8198">
        <v>2.8521229868228404</v>
      </c>
      <c r="B8198">
        <v>0.35061601642710472</v>
      </c>
      <c r="C8198">
        <v>2.2029854028766209</v>
      </c>
      <c r="D8198">
        <v>-4.4717584701737818E-5</v>
      </c>
      <c r="E8198">
        <v>-1.7750211703060476E-3</v>
      </c>
      <c r="F8198">
        <v>3.6848755465960642E-2</v>
      </c>
      <c r="G8198">
        <v>1.4631997099111831E-2</v>
      </c>
    </row>
    <row r="8199" spans="1:7" x14ac:dyDescent="0.3">
      <c r="A8199">
        <v>2.8517750396486519</v>
      </c>
      <c r="B8199">
        <v>0.35065879534565364</v>
      </c>
      <c r="C8199">
        <v>2.2032541907491048</v>
      </c>
      <c r="D8199">
        <v>-5.236984578155547E-3</v>
      </c>
      <c r="E8199">
        <v>1.4505269459627213E-3</v>
      </c>
      <c r="F8199">
        <v>0.34514705951508112</v>
      </c>
      <c r="G8199">
        <v>1.9320793336018466E-2</v>
      </c>
    </row>
    <row r="8200" spans="1:7" x14ac:dyDescent="0.3">
      <c r="A8200">
        <v>2.8514271773603319</v>
      </c>
      <c r="B8200">
        <v>0.35070157426420262</v>
      </c>
      <c r="C8200">
        <v>2.2035229786215882</v>
      </c>
      <c r="D8200">
        <v>-7.9152667848273622E-4</v>
      </c>
      <c r="E8200">
        <v>-4.5002036489481785E-3</v>
      </c>
      <c r="F8200">
        <v>0.24402612399927301</v>
      </c>
      <c r="G8200">
        <v>1.924031779974035E-2</v>
      </c>
    </row>
    <row r="8201" spans="1:7" x14ac:dyDescent="0.3">
      <c r="A8201">
        <v>2.8510793999268205</v>
      </c>
      <c r="B8201">
        <v>0.35074435318275154</v>
      </c>
      <c r="C8201">
        <v>2.203791766494072</v>
      </c>
      <c r="D8201">
        <v>-6.2976294595728924E-4</v>
      </c>
      <c r="E8201">
        <v>-3.325912417131734E-3</v>
      </c>
      <c r="F8201">
        <v>0.13392454932472833</v>
      </c>
      <c r="G8201">
        <v>1.1129012630645396E-2</v>
      </c>
    </row>
    <row r="8202" spans="1:7" x14ac:dyDescent="0.3">
      <c r="A8202">
        <v>2.850731707317073</v>
      </c>
      <c r="B8202">
        <v>0.35078713210130047</v>
      </c>
      <c r="C8202">
        <v>2.2040605543665559</v>
      </c>
      <c r="D8202">
        <v>1.3285241905009965E-3</v>
      </c>
      <c r="E8202">
        <v>-1.5170974282506205E-3</v>
      </c>
      <c r="F8202">
        <v>4.7529966505567796E-2</v>
      </c>
      <c r="G8202">
        <v>6.3332990514258468E-3</v>
      </c>
    </row>
    <row r="8203" spans="1:7" x14ac:dyDescent="0.3">
      <c r="A8203">
        <v>2.8503840995000611</v>
      </c>
      <c r="B8203">
        <v>0.35082991101984939</v>
      </c>
      <c r="C8203">
        <v>2.2043293422390393</v>
      </c>
      <c r="D8203">
        <v>-2.3922056381649849E-3</v>
      </c>
      <c r="E8203">
        <v>1.3867078973140428E-3</v>
      </c>
      <c r="F8203">
        <v>8.9361850031282372E-2</v>
      </c>
      <c r="G8203">
        <v>1.1555150471808601E-2</v>
      </c>
    </row>
    <row r="8204" spans="1:7" x14ac:dyDescent="0.3">
      <c r="A8204">
        <v>2.8500365764447695</v>
      </c>
      <c r="B8204">
        <v>0.35087268993839837</v>
      </c>
      <c r="C8204">
        <v>2.2045981301115232</v>
      </c>
      <c r="D8204">
        <v>4.6893769783267923E-3</v>
      </c>
      <c r="E8204">
        <v>-2.8889648998997744E-3</v>
      </c>
      <c r="F8204">
        <v>0.35457154676560393</v>
      </c>
      <c r="G8204">
        <v>1.7133788533492487E-2</v>
      </c>
    </row>
    <row r="8205" spans="1:7" x14ac:dyDescent="0.3">
      <c r="A8205">
        <v>2.8496891381201999</v>
      </c>
      <c r="B8205">
        <v>0.3509154688569473</v>
      </c>
      <c r="C8205">
        <v>2.204866917984007</v>
      </c>
      <c r="D8205">
        <v>3.8743932873222444E-4</v>
      </c>
      <c r="E8205">
        <v>-2.2841208294303882E-3</v>
      </c>
      <c r="F8205">
        <v>6.2733203397206394E-2</v>
      </c>
      <c r="G8205">
        <v>1.1983606456353001E-2</v>
      </c>
    </row>
    <row r="8206" spans="1:7" x14ac:dyDescent="0.3">
      <c r="A8206">
        <v>2.8493417844953681</v>
      </c>
      <c r="B8206">
        <v>0.35095824777549622</v>
      </c>
      <c r="C8206">
        <v>2.2051357058564909</v>
      </c>
      <c r="D8206">
        <v>1.9010234090193429E-3</v>
      </c>
      <c r="E8206">
        <v>-2.6176077460612155E-3</v>
      </c>
      <c r="F8206">
        <v>0.1223238065486201</v>
      </c>
      <c r="G8206">
        <v>6.7423293556955009E-3</v>
      </c>
    </row>
    <row r="8207" spans="1:7" x14ac:dyDescent="0.3">
      <c r="A8207">
        <v>2.8489945155393053</v>
      </c>
      <c r="B8207">
        <v>0.35100102669404515</v>
      </c>
      <c r="C8207">
        <v>2.2054044937289743</v>
      </c>
      <c r="D8207">
        <v>1.6392525376749418E-3</v>
      </c>
      <c r="E8207">
        <v>1.0057386694906991E-4</v>
      </c>
      <c r="F8207">
        <v>3.1525621456526022E-2</v>
      </c>
      <c r="G8207">
        <v>3.7842773532800952E-3</v>
      </c>
    </row>
    <row r="8208" spans="1:7" x14ac:dyDescent="0.3">
      <c r="A8208">
        <v>2.8486473312210578</v>
      </c>
      <c r="B8208">
        <v>0.35104380561259413</v>
      </c>
      <c r="C8208">
        <v>2.2056732816014581</v>
      </c>
      <c r="D8208">
        <v>6.4220670115338371E-4</v>
      </c>
      <c r="E8208">
        <v>4.4362235796816642E-5</v>
      </c>
      <c r="F8208">
        <v>4.8434774537034304E-3</v>
      </c>
      <c r="G8208">
        <v>1.033605939147729E-2</v>
      </c>
    </row>
    <row r="8209" spans="1:7" x14ac:dyDescent="0.3">
      <c r="A8209">
        <v>2.848300231509687</v>
      </c>
      <c r="B8209">
        <v>0.35108658453114305</v>
      </c>
      <c r="C8209">
        <v>2.205942069473942</v>
      </c>
      <c r="D8209">
        <v>-4.9459000277467541E-3</v>
      </c>
      <c r="E8209">
        <v>-4.0575032519784048E-3</v>
      </c>
      <c r="F8209">
        <v>0.47833443565739253</v>
      </c>
      <c r="G8209">
        <v>2.3432190300870969E-2</v>
      </c>
    </row>
    <row r="8210" spans="1:7" x14ac:dyDescent="0.3">
      <c r="A8210">
        <v>2.8479532163742691</v>
      </c>
      <c r="B8210">
        <v>0.35112936344969198</v>
      </c>
      <c r="C8210">
        <v>2.2062108573464254</v>
      </c>
      <c r="D8210">
        <v>4.298259900780318E-3</v>
      </c>
      <c r="E8210">
        <v>1.8072680899647615E-4</v>
      </c>
      <c r="F8210">
        <v>0.21631800173925939</v>
      </c>
      <c r="G8210">
        <v>2.1073486954214463E-2</v>
      </c>
    </row>
    <row r="8211" spans="1:7" x14ac:dyDescent="0.3">
      <c r="A8211">
        <v>2.8476062857838955</v>
      </c>
      <c r="B8211">
        <v>0.35117214236824096</v>
      </c>
      <c r="C8211">
        <v>2.2064796452189093</v>
      </c>
      <c r="D8211">
        <v>-3.44895284920553E-3</v>
      </c>
      <c r="E8211">
        <v>-8.9040855744657683E-4</v>
      </c>
      <c r="F8211">
        <v>0.14829854967817671</v>
      </c>
      <c r="G8211">
        <v>1.0944910266013819E-2</v>
      </c>
    </row>
    <row r="8212" spans="1:7" x14ac:dyDescent="0.3">
      <c r="A8212">
        <v>2.8472594397076736</v>
      </c>
      <c r="B8212">
        <v>0.35121492128678988</v>
      </c>
      <c r="C8212">
        <v>2.2067484330913931</v>
      </c>
      <c r="D8212">
        <v>1.3529978543268659E-3</v>
      </c>
      <c r="E8212">
        <v>-1.1641462367078872E-3</v>
      </c>
      <c r="F8212">
        <v>3.723609387892355E-2</v>
      </c>
      <c r="G8212">
        <v>7.4076145672649814E-3</v>
      </c>
    </row>
    <row r="8213" spans="1:7" x14ac:dyDescent="0.3">
      <c r="A8213">
        <v>2.846912678114724</v>
      </c>
      <c r="B8213">
        <v>0.35125770020533881</v>
      </c>
      <c r="C8213">
        <v>2.2070172209638765</v>
      </c>
      <c r="D8213">
        <v>2.4557321110395603E-3</v>
      </c>
      <c r="E8213">
        <v>2.601312878243884E-3</v>
      </c>
      <c r="F8213">
        <v>0.14957658264628659</v>
      </c>
      <c r="G8213">
        <v>9.6540813201497853E-3</v>
      </c>
    </row>
    <row r="8214" spans="1:7" x14ac:dyDescent="0.3">
      <c r="A8214">
        <v>2.846566000974184</v>
      </c>
      <c r="B8214">
        <v>0.35130047912388773</v>
      </c>
      <c r="C8214">
        <v>2.2072860088363604</v>
      </c>
      <c r="D8214">
        <v>1.7150621546502094E-3</v>
      </c>
      <c r="E8214">
        <v>-3.1298920155914101E-3</v>
      </c>
      <c r="F8214">
        <v>0.14887779606915955</v>
      </c>
      <c r="G8214">
        <v>9.0388768772601026E-3</v>
      </c>
    </row>
    <row r="8215" spans="1:7" x14ac:dyDescent="0.3">
      <c r="A8215">
        <v>2.8462194082552053</v>
      </c>
      <c r="B8215">
        <v>0.35134325804243671</v>
      </c>
      <c r="C8215">
        <v>2.2075547967088442</v>
      </c>
      <c r="D8215">
        <v>1.2101043214719824E-4</v>
      </c>
      <c r="E8215">
        <v>-7.6500385891062209E-4</v>
      </c>
      <c r="F8215">
        <v>7.0113323242421187E-3</v>
      </c>
      <c r="G8215">
        <v>6.5391059516870355E-3</v>
      </c>
    </row>
    <row r="8216" spans="1:7" x14ac:dyDescent="0.3">
      <c r="A8216">
        <v>2.8458728999269538</v>
      </c>
      <c r="B8216">
        <v>0.35138603696098564</v>
      </c>
      <c r="C8216">
        <v>2.2078235845813281</v>
      </c>
      <c r="D8216">
        <v>2.3610022068341254E-3</v>
      </c>
      <c r="E8216">
        <v>2.9343441388611897E-3</v>
      </c>
      <c r="F8216">
        <v>0.16579085478420078</v>
      </c>
      <c r="G8216">
        <v>7.4119211369688296E-3</v>
      </c>
    </row>
    <row r="8217" spans="1:7" x14ac:dyDescent="0.3">
      <c r="A8217">
        <v>2.8455264759586121</v>
      </c>
      <c r="B8217">
        <v>0.35142881587953456</v>
      </c>
      <c r="C8217">
        <v>2.2080923724538115</v>
      </c>
      <c r="D8217">
        <v>-1.5864784669379316E-3</v>
      </c>
      <c r="E8217">
        <v>-6.2413938185684325E-4</v>
      </c>
      <c r="F8217">
        <v>3.3970749993567244E-2</v>
      </c>
      <c r="G8217">
        <v>5.5634237879343164E-3</v>
      </c>
    </row>
    <row r="8218" spans="1:7" x14ac:dyDescent="0.3">
      <c r="A8218">
        <v>2.8451801363193767</v>
      </c>
      <c r="B8218">
        <v>0.35147159479808349</v>
      </c>
      <c r="C8218">
        <v>2.2083611603262954</v>
      </c>
      <c r="D8218">
        <v>-1.9738368125394399E-3</v>
      </c>
      <c r="E8218">
        <v>-1.8007499099618457E-4</v>
      </c>
      <c r="F8218">
        <v>4.5915826044363117E-2</v>
      </c>
      <c r="G8218">
        <v>2.8228287295475295E-3</v>
      </c>
    </row>
    <row r="8219" spans="1:7" x14ac:dyDescent="0.3">
      <c r="A8219">
        <v>2.8448338809784595</v>
      </c>
      <c r="B8219">
        <v>0.35151437371663247</v>
      </c>
      <c r="C8219">
        <v>2.2086299481987792</v>
      </c>
      <c r="D8219">
        <v>-1.1697864464451258E-3</v>
      </c>
      <c r="E8219">
        <v>8.9957231232284479E-5</v>
      </c>
      <c r="F8219">
        <v>1.6088445903126164E-2</v>
      </c>
      <c r="G8219">
        <v>3.7045735296228305E-3</v>
      </c>
    </row>
    <row r="8220" spans="1:7" x14ac:dyDescent="0.3">
      <c r="A8220">
        <v>2.8444877099050863</v>
      </c>
      <c r="B8220">
        <v>0.35155715263518139</v>
      </c>
      <c r="C8220">
        <v>2.2088987360712626</v>
      </c>
      <c r="D8220">
        <v>-8.274870128457413E-4</v>
      </c>
      <c r="E8220">
        <v>2.9267272184075681E-3</v>
      </c>
      <c r="F8220">
        <v>0.10811945791492525</v>
      </c>
      <c r="G8220">
        <v>6.1687126070148306E-3</v>
      </c>
    </row>
    <row r="8221" spans="1:7" x14ac:dyDescent="0.3">
      <c r="A8221">
        <v>2.8441416230684999</v>
      </c>
      <c r="B8221">
        <v>0.35159993155373032</v>
      </c>
      <c r="C8221">
        <v>2.2091675239437465</v>
      </c>
      <c r="D8221">
        <v>-1.3542605481743975E-4</v>
      </c>
      <c r="E8221">
        <v>-2.5755456541858603E-3</v>
      </c>
      <c r="F8221">
        <v>7.7745953599895889E-2</v>
      </c>
      <c r="G8221">
        <v>7.0157987423383446E-3</v>
      </c>
    </row>
    <row r="8222" spans="1:7" x14ac:dyDescent="0.3">
      <c r="A8222">
        <v>2.8437956204379562</v>
      </c>
      <c r="B8222">
        <v>0.35164271047227924</v>
      </c>
      <c r="C8222">
        <v>2.2094363118162303</v>
      </c>
      <c r="D8222">
        <v>3.3471672737231834E-4</v>
      </c>
      <c r="E8222">
        <v>2.739732169832837E-3</v>
      </c>
      <c r="F8222">
        <v>8.904114349319743E-2</v>
      </c>
      <c r="G8222">
        <v>5.0941602067231155E-3</v>
      </c>
    </row>
    <row r="8223" spans="1:7" x14ac:dyDescent="0.3">
      <c r="A8223">
        <v>2.8434497019827272</v>
      </c>
      <c r="B8223">
        <v>0.35168548939082822</v>
      </c>
      <c r="C8223">
        <v>2.2097050996887142</v>
      </c>
      <c r="D8223">
        <v>7.9056599106637018E-5</v>
      </c>
      <c r="E8223">
        <v>-1.1668275759895748E-4</v>
      </c>
      <c r="F8223">
        <v>2.3217992012209522E-4</v>
      </c>
      <c r="G8223">
        <v>2.7403566019434632E-3</v>
      </c>
    </row>
    <row r="8224" spans="1:7" x14ac:dyDescent="0.3">
      <c r="A8224">
        <v>2.8431038676720992</v>
      </c>
      <c r="B8224">
        <v>0.35172826830937715</v>
      </c>
      <c r="C8224">
        <v>2.2099738875611976</v>
      </c>
      <c r="D8224">
        <v>1.4692483533829044E-3</v>
      </c>
      <c r="E8224">
        <v>1.403070182366267E-3</v>
      </c>
      <c r="F8224">
        <v>4.8239843368668364E-2</v>
      </c>
      <c r="G8224">
        <v>2.8100229351563175E-3</v>
      </c>
    </row>
    <row r="8225" spans="1:7" x14ac:dyDescent="0.3">
      <c r="A8225">
        <v>2.8427581174753738</v>
      </c>
      <c r="B8225">
        <v>0.35177104722792607</v>
      </c>
      <c r="C8225">
        <v>2.2102426754336815</v>
      </c>
      <c r="D8225">
        <v>-1.8161361823605272E-3</v>
      </c>
      <c r="E8225">
        <v>7.155365931583328E-4</v>
      </c>
      <c r="F8225">
        <v>4.4535291894635801E-2</v>
      </c>
      <c r="G8225">
        <v>7.454806909247956E-3</v>
      </c>
    </row>
    <row r="8226" spans="1:7" x14ac:dyDescent="0.3">
      <c r="A8226">
        <v>2.8424124513618678</v>
      </c>
      <c r="B8226">
        <v>0.35181382614647499</v>
      </c>
      <c r="C8226">
        <v>2.2105114633061653</v>
      </c>
      <c r="D8226">
        <v>3.9150237199872947E-3</v>
      </c>
      <c r="E8226">
        <v>-2.232665029944621E-3</v>
      </c>
      <c r="F8226">
        <v>0.23740903876244102</v>
      </c>
      <c r="G8226">
        <v>1.6071921069833944E-2</v>
      </c>
    </row>
    <row r="8227" spans="1:7" x14ac:dyDescent="0.3">
      <c r="A8227">
        <v>2.8420668693009117</v>
      </c>
      <c r="B8227">
        <v>0.35185660506502398</v>
      </c>
      <c r="C8227">
        <v>2.2107802511786487</v>
      </c>
      <c r="D8227">
        <v>4.5922206348399967E-3</v>
      </c>
      <c r="E8227">
        <v>-1.8962484545315106E-3</v>
      </c>
      <c r="F8227">
        <v>0.28850949717352747</v>
      </c>
      <c r="G8227">
        <v>1.664351672337799E-2</v>
      </c>
    </row>
    <row r="8228" spans="1:7" x14ac:dyDescent="0.3">
      <c r="A8228">
        <v>2.8417213712618525</v>
      </c>
      <c r="B8228">
        <v>0.3518993839835729</v>
      </c>
      <c r="C8228">
        <v>2.2110490390511326</v>
      </c>
      <c r="D8228">
        <v>-1.3750969508324483E-3</v>
      </c>
      <c r="E8228">
        <v>7.4930652400443811E-5</v>
      </c>
      <c r="F8228">
        <v>2.2166364779514582E-2</v>
      </c>
      <c r="G8228">
        <v>1.1579999525364077E-2</v>
      </c>
    </row>
    <row r="8229" spans="1:7" x14ac:dyDescent="0.3">
      <c r="A8229">
        <v>2.8413759572140513</v>
      </c>
      <c r="B8229">
        <v>0.35194216290212182</v>
      </c>
      <c r="C8229">
        <v>2.2113178269236164</v>
      </c>
      <c r="D8229">
        <v>3.8529864540772607E-3</v>
      </c>
      <c r="E8229">
        <v>2.5452405275692034E-3</v>
      </c>
      <c r="F8229">
        <v>0.24923203626675655</v>
      </c>
      <c r="G8229">
        <v>1.1159561772995973E-2</v>
      </c>
    </row>
    <row r="8230" spans="1:7" x14ac:dyDescent="0.3">
      <c r="A8230">
        <v>2.8410306271268837</v>
      </c>
      <c r="B8230">
        <v>0.35198494182067075</v>
      </c>
      <c r="C8230">
        <v>2.2115866147961003</v>
      </c>
      <c r="D8230">
        <v>1.7969649635884491E-3</v>
      </c>
      <c r="E8230">
        <v>4.688076842793855E-4</v>
      </c>
      <c r="F8230">
        <v>4.0310319220182439E-2</v>
      </c>
      <c r="G8230">
        <v>7.4553343475552833E-3</v>
      </c>
    </row>
    <row r="8231" spans="1:7" x14ac:dyDescent="0.3">
      <c r="A8231">
        <v>2.8406853809697412</v>
      </c>
      <c r="B8231">
        <v>0.35202772073921973</v>
      </c>
      <c r="C8231">
        <v>2.2118554026685837</v>
      </c>
      <c r="D8231">
        <v>1.1460589055639909E-3</v>
      </c>
      <c r="E8231">
        <v>1.5898185126088846E-3</v>
      </c>
      <c r="F8231">
        <v>4.4893303154243891E-2</v>
      </c>
      <c r="G8231">
        <v>3.553725367641277E-3</v>
      </c>
    </row>
    <row r="8232" spans="1:7" x14ac:dyDescent="0.3">
      <c r="A8232">
        <v>2.8403402187120292</v>
      </c>
      <c r="B8232">
        <v>0.35207049965776865</v>
      </c>
      <c r="C8232">
        <v>2.2121241905410676</v>
      </c>
      <c r="D8232">
        <v>1.2567974158964083E-3</v>
      </c>
      <c r="E8232">
        <v>1.6040016176535827E-3</v>
      </c>
      <c r="F8232">
        <v>4.8532794597050163E-2</v>
      </c>
      <c r="G8232">
        <v>3.7270727293584292E-3</v>
      </c>
    </row>
    <row r="8233" spans="1:7" x14ac:dyDescent="0.3">
      <c r="A8233">
        <v>2.8399951403231687</v>
      </c>
      <c r="B8233">
        <v>0.35211327857631758</v>
      </c>
      <c r="C8233">
        <v>2.2123929784135514</v>
      </c>
      <c r="D8233">
        <v>-1.227720037970399E-3</v>
      </c>
      <c r="E8233">
        <v>-1.5413237539507981E-3</v>
      </c>
      <c r="F8233">
        <v>4.5384216546812593E-2</v>
      </c>
      <c r="G8233">
        <v>3.9915395473204421E-3</v>
      </c>
    </row>
    <row r="8234" spans="1:7" x14ac:dyDescent="0.3">
      <c r="A8234">
        <v>2.8396501457725947</v>
      </c>
      <c r="B8234">
        <v>0.3521560574948665</v>
      </c>
      <c r="C8234">
        <v>2.2126617662860348</v>
      </c>
      <c r="D8234">
        <v>1.4315291153230141E-3</v>
      </c>
      <c r="E8234">
        <v>-1.7884214859568068E-3</v>
      </c>
      <c r="F8234">
        <v>6.1335433403325104E-2</v>
      </c>
      <c r="G8234">
        <v>3.6970030243884647E-3</v>
      </c>
    </row>
    <row r="8235" spans="1:7" x14ac:dyDescent="0.3">
      <c r="A8235">
        <v>2.8393052350297583</v>
      </c>
      <c r="B8235">
        <v>0.35219883641341548</v>
      </c>
      <c r="C8235">
        <v>2.2129305541585187</v>
      </c>
      <c r="D8235">
        <v>8.400446526898931E-4</v>
      </c>
      <c r="E8235">
        <v>-9.0291127821156571E-4</v>
      </c>
      <c r="F8235">
        <v>1.7776557314025946E-2</v>
      </c>
      <c r="G8235">
        <v>2.0189932993694751E-3</v>
      </c>
    </row>
    <row r="8236" spans="1:7" x14ac:dyDescent="0.3">
      <c r="A8236">
        <v>2.8389604080641244</v>
      </c>
      <c r="B8236">
        <v>0.35224161533196441</v>
      </c>
      <c r="C8236">
        <v>2.2131993420310025</v>
      </c>
      <c r="D8236">
        <v>4.1915129698967915E-4</v>
      </c>
      <c r="E8236">
        <v>4.6651066124591155E-4</v>
      </c>
      <c r="F8236">
        <v>4.5971242397615754E-3</v>
      </c>
      <c r="G8236">
        <v>4.8522963039282444E-3</v>
      </c>
    </row>
    <row r="8237" spans="1:7" x14ac:dyDescent="0.3">
      <c r="A8237">
        <v>2.838615664845173</v>
      </c>
      <c r="B8237">
        <v>0.35228439425051333</v>
      </c>
      <c r="C8237">
        <v>2.213468129903486</v>
      </c>
      <c r="D8237">
        <v>-2.1720966817427399E-4</v>
      </c>
      <c r="E8237">
        <v>-4.3026817863589424E-3</v>
      </c>
      <c r="F8237">
        <v>0.21693220894984094</v>
      </c>
      <c r="G8237">
        <v>8.8291295469340135E-3</v>
      </c>
    </row>
    <row r="8238" spans="1:7" x14ac:dyDescent="0.3">
      <c r="A8238">
        <v>2.8382710053423992</v>
      </c>
      <c r="B8238">
        <v>0.35232717316906231</v>
      </c>
      <c r="C8238">
        <v>2.2137369177759698</v>
      </c>
      <c r="D8238">
        <v>4.9853341886929071E-4</v>
      </c>
      <c r="E8238">
        <v>4.5634458808794219E-4</v>
      </c>
      <c r="F8238">
        <v>5.3389142164042107E-3</v>
      </c>
      <c r="G8238">
        <v>4.909611286630311E-3</v>
      </c>
    </row>
    <row r="8239" spans="1:7" x14ac:dyDescent="0.3">
      <c r="A8239">
        <v>2.8379264295253126</v>
      </c>
      <c r="B8239">
        <v>0.35236995208761124</v>
      </c>
      <c r="C8239">
        <v>2.2140057056484537</v>
      </c>
      <c r="D8239">
        <v>-1.2493074742165634E-3</v>
      </c>
      <c r="E8239">
        <v>-2.8233294870981594E-4</v>
      </c>
      <c r="F8239">
        <v>1.9173942618299699E-2</v>
      </c>
      <c r="G8239">
        <v>2.1687391655552412E-3</v>
      </c>
    </row>
    <row r="8240" spans="1:7" x14ac:dyDescent="0.3">
      <c r="A8240">
        <v>2.8375819373634377</v>
      </c>
      <c r="B8240">
        <v>0.35241273100616016</v>
      </c>
      <c r="C8240">
        <v>2.2142744935209375</v>
      </c>
      <c r="D8240">
        <v>2.2117950316966825E-3</v>
      </c>
      <c r="E8240">
        <v>8.3492948644883704E-4</v>
      </c>
      <c r="F8240">
        <v>6.5325921027969247E-2</v>
      </c>
      <c r="G8240">
        <v>5.489997760815454E-3</v>
      </c>
    </row>
    <row r="8241" spans="1:7" x14ac:dyDescent="0.3">
      <c r="A8241">
        <v>2.8372375288263139</v>
      </c>
      <c r="B8241">
        <v>0.35245550992470909</v>
      </c>
      <c r="C8241">
        <v>2.2145432813934209</v>
      </c>
      <c r="D8241">
        <v>-6.5618891200122946E-4</v>
      </c>
      <c r="E8241">
        <v>3.2188449982356276E-3</v>
      </c>
      <c r="F8241">
        <v>0.12613160146339775</v>
      </c>
      <c r="G8241">
        <v>7.0621553546115264E-3</v>
      </c>
    </row>
    <row r="8242" spans="1:7" x14ac:dyDescent="0.3">
      <c r="A8242">
        <v>2.8368932038834953</v>
      </c>
      <c r="B8242">
        <v>0.35249828884325807</v>
      </c>
      <c r="C8242">
        <v>2.2148120692659048</v>
      </c>
      <c r="D8242">
        <v>-5.0558689051413968E-4</v>
      </c>
      <c r="E8242">
        <v>-1.7157187331873634E-3</v>
      </c>
      <c r="F8242">
        <v>3.7393522134153513E-2</v>
      </c>
      <c r="G8242">
        <v>5.9568505486996045E-3</v>
      </c>
    </row>
    <row r="8243" spans="1:7" x14ac:dyDescent="0.3">
      <c r="A8243">
        <v>2.8365489625045504</v>
      </c>
      <c r="B8243">
        <v>0.35254106776180699</v>
      </c>
      <c r="C8243">
        <v>2.2150808571383886</v>
      </c>
      <c r="D8243">
        <v>2.9699489968272027E-4</v>
      </c>
      <c r="E8243">
        <v>-2.8878532232678852E-3</v>
      </c>
      <c r="F8243">
        <v>9.8505321025527351E-2</v>
      </c>
      <c r="G8243">
        <v>5.8970915206996519E-3</v>
      </c>
    </row>
    <row r="8244" spans="1:7" x14ac:dyDescent="0.3">
      <c r="A8244">
        <v>2.8362048046590633</v>
      </c>
      <c r="B8244">
        <v>0.35258384668035592</v>
      </c>
      <c r="C8244">
        <v>2.2153496450108721</v>
      </c>
      <c r="D8244">
        <v>-2.5103136817123431E-4</v>
      </c>
      <c r="E8244">
        <v>-2.2897460332584173E-3</v>
      </c>
      <c r="F8244">
        <v>6.2015986198418825E-2</v>
      </c>
      <c r="G8244">
        <v>4.6462601572535697E-3</v>
      </c>
    </row>
    <row r="8245" spans="1:7" x14ac:dyDescent="0.3">
      <c r="A8245">
        <v>2.8358607303166323</v>
      </c>
      <c r="B8245">
        <v>0.35262662559890484</v>
      </c>
      <c r="C8245">
        <v>2.2156184328833559</v>
      </c>
      <c r="D8245">
        <v>9.6830263875769961E-4</v>
      </c>
      <c r="E8245">
        <v>6.568579547291225E-5</v>
      </c>
      <c r="F8245">
        <v>1.1009215004751365E-2</v>
      </c>
      <c r="G8245">
        <v>6.322884302605203E-3</v>
      </c>
    </row>
    <row r="8246" spans="1:7" x14ac:dyDescent="0.3">
      <c r="A8246">
        <v>2.8355167394468705</v>
      </c>
      <c r="B8246">
        <v>0.35266940451745382</v>
      </c>
      <c r="C8246">
        <v>2.2158872207558398</v>
      </c>
      <c r="D8246">
        <v>-4.0892592714464552E-3</v>
      </c>
      <c r="E8246">
        <v>-1.8111845938182534E-3</v>
      </c>
      <c r="F8246">
        <v>0.23378841378508211</v>
      </c>
      <c r="G8246">
        <v>1.030260485798009E-2</v>
      </c>
    </row>
    <row r="8247" spans="1:7" x14ac:dyDescent="0.3">
      <c r="A8247">
        <v>2.8351728320194058</v>
      </c>
      <c r="B8247">
        <v>0.35271218343600275</v>
      </c>
      <c r="C8247">
        <v>2.2161560086283236</v>
      </c>
      <c r="D8247">
        <v>-9.0794933897989335E-5</v>
      </c>
      <c r="E8247">
        <v>-1.8309597114920901E-3</v>
      </c>
      <c r="F8247">
        <v>3.9279361179784693E-2</v>
      </c>
      <c r="G8247">
        <v>1.0141097225374507E-2</v>
      </c>
    </row>
    <row r="8248" spans="1:7" x14ac:dyDescent="0.3">
      <c r="A8248">
        <v>2.8348290080038807</v>
      </c>
      <c r="B8248">
        <v>0.35275496235455167</v>
      </c>
      <c r="C8248">
        <v>2.216424796500807</v>
      </c>
      <c r="D8248">
        <v>-3.8353516787773116E-3</v>
      </c>
      <c r="E8248">
        <v>1.4762097661212431E-3</v>
      </c>
      <c r="F8248">
        <v>0.19740000853657069</v>
      </c>
      <c r="G8248">
        <v>8.9576399295060293E-3</v>
      </c>
    </row>
    <row r="8249" spans="1:7" x14ac:dyDescent="0.3">
      <c r="A8249">
        <v>2.8344852673699528</v>
      </c>
      <c r="B8249">
        <v>0.3527977412731006</v>
      </c>
      <c r="C8249">
        <v>2.2166935843732909</v>
      </c>
      <c r="D8249">
        <v>-9.3876746654868886E-4</v>
      </c>
      <c r="E8249">
        <v>-7.0929724211567138E-4</v>
      </c>
      <c r="F8249">
        <v>1.6180714483693671E-2</v>
      </c>
      <c r="G8249">
        <v>5.3648479708151391E-3</v>
      </c>
    </row>
    <row r="8250" spans="1:7" x14ac:dyDescent="0.3">
      <c r="A8250">
        <v>2.8341416100872938</v>
      </c>
      <c r="B8250">
        <v>0.35284052019164958</v>
      </c>
      <c r="C8250">
        <v>2.2169623722457747</v>
      </c>
      <c r="D8250">
        <v>-1.8385998202928807E-3</v>
      </c>
      <c r="E8250">
        <v>-1.8372864737330985E-4</v>
      </c>
      <c r="F8250">
        <v>3.9905234059865125E-2</v>
      </c>
      <c r="G8250">
        <v>4.1195267329420457E-3</v>
      </c>
    </row>
    <row r="8251" spans="1:7" x14ac:dyDescent="0.3">
      <c r="A8251">
        <v>2.8337980361255908</v>
      </c>
      <c r="B8251">
        <v>0.3528832991101985</v>
      </c>
      <c r="C8251">
        <v>2.2172311601182582</v>
      </c>
      <c r="D8251">
        <v>3.0106950728207029E-3</v>
      </c>
      <c r="E8251">
        <v>6.6285626909155218E-4</v>
      </c>
      <c r="F8251">
        <v>0.11107881612421594</v>
      </c>
      <c r="G8251">
        <v>5.6978154928429342E-3</v>
      </c>
    </row>
    <row r="8252" spans="1:7" x14ac:dyDescent="0.3">
      <c r="A8252">
        <v>2.8334545454545457</v>
      </c>
      <c r="B8252">
        <v>0.35292607802874743</v>
      </c>
      <c r="C8252">
        <v>2.217499947990742</v>
      </c>
      <c r="D8252">
        <v>8.2568368128071591E-5</v>
      </c>
      <c r="E8252">
        <v>-1.4407323504362069E-3</v>
      </c>
      <c r="F8252">
        <v>2.4340578392910497E-2</v>
      </c>
      <c r="G8252">
        <v>4.9293981158965577E-3</v>
      </c>
    </row>
    <row r="8253" spans="1:7" x14ac:dyDescent="0.3">
      <c r="A8253">
        <v>2.8331111380438734</v>
      </c>
      <c r="B8253">
        <v>0.35296885694729635</v>
      </c>
      <c r="C8253">
        <v>2.2177687358632259</v>
      </c>
      <c r="D8253">
        <v>2.7433119461676854E-3</v>
      </c>
      <c r="E8253">
        <v>-7.014801614652351E-5</v>
      </c>
      <c r="F8253">
        <v>8.8018601610282965E-2</v>
      </c>
      <c r="G8253">
        <v>2.4440860011489741E-2</v>
      </c>
    </row>
    <row r="8254" spans="1:7" x14ac:dyDescent="0.3">
      <c r="A8254">
        <v>2.8327678138633057</v>
      </c>
      <c r="B8254">
        <v>0.35301163586584533</v>
      </c>
      <c r="C8254">
        <v>2.2180375237357097</v>
      </c>
      <c r="D8254">
        <v>9.3670287675231886E-3</v>
      </c>
      <c r="E8254">
        <v>4.747533018816564E-4</v>
      </c>
      <c r="F8254">
        <v>1.028153838538727</v>
      </c>
      <c r="G8254">
        <v>4.4900384137996775E-2</v>
      </c>
    </row>
    <row r="8255" spans="1:7" x14ac:dyDescent="0.3">
      <c r="A8255">
        <v>2.8324245728825881</v>
      </c>
      <c r="B8255">
        <v>0.35305441478439425</v>
      </c>
      <c r="C8255">
        <v>2.2183063116081931</v>
      </c>
      <c r="D8255">
        <v>-7.7173037533340822E-4</v>
      </c>
      <c r="E8255">
        <v>3.0065550734337757E-3</v>
      </c>
      <c r="F8255">
        <v>0.11261319253290901</v>
      </c>
      <c r="G8255">
        <v>2.8091906090013365E-2</v>
      </c>
    </row>
    <row r="8256" spans="1:7" x14ac:dyDescent="0.3">
      <c r="A8256">
        <v>2.8320814150714804</v>
      </c>
      <c r="B8256">
        <v>0.35309719370294318</v>
      </c>
      <c r="C8256">
        <v>2.218575099480677</v>
      </c>
      <c r="D8256">
        <v>-3.622245959111539E-3</v>
      </c>
      <c r="E8256">
        <v>-6.7457539978684237E-4</v>
      </c>
      <c r="F8256">
        <v>0.15867298915898059</v>
      </c>
      <c r="G8256">
        <v>8.7927981732520508E-3</v>
      </c>
    </row>
    <row r="8257" spans="1:7" x14ac:dyDescent="0.3">
      <c r="A8257">
        <v>2.8317383403997578</v>
      </c>
      <c r="B8257">
        <v>0.3531399726214921</v>
      </c>
      <c r="C8257">
        <v>2.2188438873531608</v>
      </c>
      <c r="D8257">
        <v>-1.0135671617733299E-3</v>
      </c>
      <c r="E8257">
        <v>2.5790247239176105E-5</v>
      </c>
      <c r="F8257">
        <v>1.2015071478512109E-2</v>
      </c>
      <c r="G8257">
        <v>5.4142747195151985E-3</v>
      </c>
    </row>
    <row r="8258" spans="1:7" x14ac:dyDescent="0.3">
      <c r="A8258">
        <v>2.8313953488372094</v>
      </c>
      <c r="B8258">
        <v>0.35318275154004108</v>
      </c>
      <c r="C8258">
        <v>2.2191126752256443</v>
      </c>
      <c r="D8258">
        <v>-2.3819502381420029E-3</v>
      </c>
      <c r="E8258">
        <v>-1.4068725509358085E-3</v>
      </c>
      <c r="F8258">
        <v>8.9447998817529323E-2</v>
      </c>
      <c r="G8258">
        <v>9.3796017089905724E-3</v>
      </c>
    </row>
    <row r="8259" spans="1:7" x14ac:dyDescent="0.3">
      <c r="A8259">
        <v>2.8310524403536395</v>
      </c>
      <c r="B8259">
        <v>0.35322553045859001</v>
      </c>
      <c r="C8259">
        <v>2.2193814630981281</v>
      </c>
      <c r="D8259">
        <v>3.1102279964644371E-3</v>
      </c>
      <c r="E8259">
        <v>-3.7855666244667992E-3</v>
      </c>
      <c r="F8259">
        <v>0.28055913604743804</v>
      </c>
      <c r="G8259">
        <v>1.5103966274577692E-2</v>
      </c>
    </row>
    <row r="8260" spans="1:7" x14ac:dyDescent="0.3">
      <c r="A8260">
        <v>2.8307096149188666</v>
      </c>
      <c r="B8260">
        <v>0.35326830937713893</v>
      </c>
      <c r="C8260">
        <v>2.219650250970612</v>
      </c>
      <c r="D8260">
        <v>-1.3318004853267948E-3</v>
      </c>
      <c r="E8260">
        <v>2.7425301849461421E-3</v>
      </c>
      <c r="F8260">
        <v>0.10864188090009497</v>
      </c>
      <c r="G8260">
        <v>1.1014655238605004E-2</v>
      </c>
    </row>
    <row r="8261" spans="1:7" x14ac:dyDescent="0.3">
      <c r="A8261">
        <v>2.8303668725027245</v>
      </c>
      <c r="B8261">
        <v>0.35331108829568786</v>
      </c>
      <c r="C8261">
        <v>2.2199190388430958</v>
      </c>
      <c r="D8261">
        <v>1.854719207806186E-3</v>
      </c>
      <c r="E8261">
        <v>1.1555721827016061E-3</v>
      </c>
      <c r="F8261">
        <v>5.581406182318497E-2</v>
      </c>
      <c r="G8261">
        <v>4.6482536859578979E-3</v>
      </c>
    </row>
    <row r="8262" spans="1:7" x14ac:dyDescent="0.3">
      <c r="A8262">
        <v>2.8300242130750606</v>
      </c>
      <c r="B8262">
        <v>0.35335386721423684</v>
      </c>
      <c r="C8262">
        <v>2.2201878267155792</v>
      </c>
      <c r="D8262">
        <v>-6.7837643187629965E-4</v>
      </c>
      <c r="E8262">
        <v>8.2721687262268145E-4</v>
      </c>
      <c r="F8262">
        <v>1.337670956276725E-2</v>
      </c>
      <c r="G8262">
        <v>2.9172218427524861E-3</v>
      </c>
    </row>
    <row r="8263" spans="1:7" x14ac:dyDescent="0.3">
      <c r="A8263">
        <v>2.8296816366057378</v>
      </c>
      <c r="B8263">
        <v>0.35339664613278576</v>
      </c>
      <c r="C8263">
        <v>2.2204566145880631</v>
      </c>
      <c r="D8263">
        <v>7.8415725383190044E-4</v>
      </c>
      <c r="E8263">
        <v>-2.206042601468533E-3</v>
      </c>
      <c r="F8263">
        <v>6.4068082412606739E-2</v>
      </c>
      <c r="G8263">
        <v>2.9167148029954743E-3</v>
      </c>
    </row>
    <row r="8264" spans="1:7" x14ac:dyDescent="0.3">
      <c r="A8264">
        <v>2.8293391430646331</v>
      </c>
      <c r="B8264">
        <v>0.35343942505133469</v>
      </c>
      <c r="C8264">
        <v>2.2207254024605469</v>
      </c>
      <c r="D8264">
        <v>1.1790200150391372E-4</v>
      </c>
      <c r="E8264">
        <v>-6.497728283986116E-4</v>
      </c>
      <c r="F8264">
        <v>5.0972023753341929E-3</v>
      </c>
      <c r="G8264">
        <v>4.0261587223144124E-3</v>
      </c>
    </row>
    <row r="8265" spans="1:7" x14ac:dyDescent="0.3">
      <c r="A8265">
        <v>2.8289967324216385</v>
      </c>
      <c r="B8265">
        <v>0.35348220396988367</v>
      </c>
      <c r="C8265">
        <v>2.2209941903330304</v>
      </c>
      <c r="D8265">
        <v>2.5146847587555273E-3</v>
      </c>
      <c r="E8265">
        <v>2.1534959904599108E-3</v>
      </c>
      <c r="F8265">
        <v>0.1281143234640757</v>
      </c>
      <c r="G8265">
        <v>7.7577545435692213E-3</v>
      </c>
    </row>
    <row r="8266" spans="1:7" x14ac:dyDescent="0.3">
      <c r="A8266">
        <v>2.8286544046466604</v>
      </c>
      <c r="B8266">
        <v>0.35352498288843259</v>
      </c>
      <c r="C8266">
        <v>2.2212629782055142</v>
      </c>
      <c r="D8266">
        <v>-3.2920032937063925E-3</v>
      </c>
      <c r="E8266">
        <v>4.090052497522556E-4</v>
      </c>
      <c r="F8266">
        <v>0.12862142561539291</v>
      </c>
      <c r="G8266">
        <v>9.5954467305079862E-3</v>
      </c>
    </row>
    <row r="8267" spans="1:7" x14ac:dyDescent="0.3">
      <c r="A8267">
        <v>2.8283121597096188</v>
      </c>
      <c r="B8267">
        <v>0.35356776180698152</v>
      </c>
      <c r="C8267">
        <v>2.2215317660779981</v>
      </c>
      <c r="D8267">
        <v>2.4473663075899985E-3</v>
      </c>
      <c r="E8267">
        <v>-1.5186530792180488E-3</v>
      </c>
      <c r="F8267">
        <v>9.6962584608755883E-2</v>
      </c>
      <c r="G8267">
        <v>7.1084958213995979E-3</v>
      </c>
    </row>
    <row r="8268" spans="1:7" x14ac:dyDescent="0.3">
      <c r="A8268">
        <v>2.8279699975804502</v>
      </c>
      <c r="B8268">
        <v>0.35361054072553044</v>
      </c>
      <c r="C8268">
        <v>2.2218005539504815</v>
      </c>
      <c r="D8268">
        <v>-1.6149519111591257E-3</v>
      </c>
      <c r="E8268">
        <v>6.0529397960810624E-4</v>
      </c>
      <c r="F8268">
        <v>3.4765377176418796E-2</v>
      </c>
      <c r="G8268">
        <v>4.3628342720396143E-3</v>
      </c>
    </row>
    <row r="8269" spans="1:7" x14ac:dyDescent="0.3">
      <c r="A8269">
        <v>2.8276279182291035</v>
      </c>
      <c r="B8269">
        <v>0.35365331964407942</v>
      </c>
      <c r="C8269">
        <v>2.2220693418229653</v>
      </c>
      <c r="D8269">
        <v>1.9844615426570108E-3</v>
      </c>
      <c r="E8269">
        <v>7.6153363986587491E-4</v>
      </c>
      <c r="F8269">
        <v>5.2806630604317353E-2</v>
      </c>
      <c r="G8269">
        <v>2.8237888786380554E-3</v>
      </c>
    </row>
    <row r="8270" spans="1:7" x14ac:dyDescent="0.3">
      <c r="A8270">
        <v>2.8272859216255442</v>
      </c>
      <c r="B8270">
        <v>0.35369609856262835</v>
      </c>
      <c r="C8270">
        <v>2.2223381296954492</v>
      </c>
      <c r="D8270">
        <v>-3.2067491860580694E-4</v>
      </c>
      <c r="E8270">
        <v>-1.7515194010940549E-4</v>
      </c>
      <c r="F8270">
        <v>1.560471957632514E-3</v>
      </c>
      <c r="G8270">
        <v>1.4257646722821986E-3</v>
      </c>
    </row>
    <row r="8271" spans="1:7" x14ac:dyDescent="0.3">
      <c r="A8271">
        <v>2.8269440077397507</v>
      </c>
      <c r="B8271">
        <v>0.35373887748117727</v>
      </c>
      <c r="C8271">
        <v>2.222606917567933</v>
      </c>
      <c r="D8271">
        <v>-1.160429484540087E-3</v>
      </c>
      <c r="E8271">
        <v>-3.6260429102318881E-6</v>
      </c>
      <c r="F8271">
        <v>1.5739174603451433E-2</v>
      </c>
      <c r="G8271">
        <v>2.7728519702416225E-3</v>
      </c>
    </row>
    <row r="8272" spans="1:7" x14ac:dyDescent="0.3">
      <c r="A8272">
        <v>2.8266021765417171</v>
      </c>
      <c r="B8272">
        <v>0.3537816563997262</v>
      </c>
      <c r="C8272">
        <v>2.2228757054404165</v>
      </c>
      <c r="D8272">
        <v>1.5221406987883273E-3</v>
      </c>
      <c r="E8272">
        <v>-2.6040931862527129E-3</v>
      </c>
      <c r="F8272">
        <v>0.10633992090271366</v>
      </c>
      <c r="G8272">
        <v>5.5514404151945189E-3</v>
      </c>
    </row>
    <row r="8273" spans="1:7" x14ac:dyDescent="0.3">
      <c r="A8273">
        <v>2.8262604280014507</v>
      </c>
      <c r="B8273">
        <v>0.35382443531827518</v>
      </c>
      <c r="C8273">
        <v>2.2231444933129003</v>
      </c>
      <c r="D8273">
        <v>1.5693378334535972E-3</v>
      </c>
      <c r="E8273">
        <v>-1.3670038417091979E-3</v>
      </c>
      <c r="F8273">
        <v>5.0626814394586397E-2</v>
      </c>
      <c r="G8273">
        <v>4.6062073213308406E-3</v>
      </c>
    </row>
    <row r="8274" spans="1:7" x14ac:dyDescent="0.3">
      <c r="A8274">
        <v>2.8259187620889747</v>
      </c>
      <c r="B8274">
        <v>0.3538672142368241</v>
      </c>
      <c r="C8274">
        <v>2.2234132811853842</v>
      </c>
      <c r="D8274">
        <v>-1.3749071057730647E-3</v>
      </c>
      <c r="E8274">
        <v>-3.9731347988424258E-4</v>
      </c>
      <c r="F8274">
        <v>2.3939683613785366E-2</v>
      </c>
      <c r="G8274">
        <v>3.4606120895596219E-3</v>
      </c>
    </row>
    <row r="8275" spans="1:7" x14ac:dyDescent="0.3">
      <c r="A8275">
        <v>2.825577178774326</v>
      </c>
      <c r="B8275">
        <v>0.35390999315537303</v>
      </c>
      <c r="C8275">
        <v>2.2236820690578676</v>
      </c>
      <c r="D8275">
        <v>1.8889103131004134E-3</v>
      </c>
      <c r="E8275">
        <v>-1.6990500185125423E-3</v>
      </c>
      <c r="F8275">
        <v>7.5443154657595365E-2</v>
      </c>
      <c r="G8275">
        <v>7.9236795227578156E-3</v>
      </c>
    </row>
    <row r="8276" spans="1:7" x14ac:dyDescent="0.3">
      <c r="A8276">
        <v>2.825235678027556</v>
      </c>
      <c r="B8276">
        <v>0.35395277207392195</v>
      </c>
      <c r="C8276">
        <v>2.2239508569303514</v>
      </c>
      <c r="D8276">
        <v>-1.5014688994150478E-3</v>
      </c>
      <c r="E8276">
        <v>4.1066386131769963E-3</v>
      </c>
      <c r="F8276">
        <v>0.22346158112055717</v>
      </c>
      <c r="G8276">
        <v>1.1372546122868483E-2</v>
      </c>
    </row>
    <row r="8277" spans="1:7" x14ac:dyDescent="0.3">
      <c r="A8277">
        <v>2.824894259818731</v>
      </c>
      <c r="B8277">
        <v>0.35399555099247093</v>
      </c>
      <c r="C8277">
        <v>2.2242196448028353</v>
      </c>
      <c r="D8277">
        <v>-7.8982928021971432E-4</v>
      </c>
      <c r="E8277">
        <v>-1.8953830997693092E-3</v>
      </c>
      <c r="F8277">
        <v>4.9280200736725628E-2</v>
      </c>
      <c r="G8277">
        <v>7.5623184524152096E-3</v>
      </c>
    </row>
    <row r="8278" spans="1:7" x14ac:dyDescent="0.3">
      <c r="A8278">
        <v>2.8245529241179312</v>
      </c>
      <c r="B8278">
        <v>0.35403832991101986</v>
      </c>
      <c r="C8278">
        <v>2.2244884326753191</v>
      </c>
      <c r="D8278">
        <v>2.1133661248166806E-3</v>
      </c>
      <c r="E8278">
        <v>7.1044429737252978E-4</v>
      </c>
      <c r="F8278">
        <v>5.8101602913418017E-2</v>
      </c>
      <c r="G8278">
        <v>7.2698375655882667E-3</v>
      </c>
    </row>
    <row r="8279" spans="1:7" x14ac:dyDescent="0.3">
      <c r="A8279">
        <v>2.8242116708952518</v>
      </c>
      <c r="B8279">
        <v>0.35408110882956878</v>
      </c>
      <c r="C8279">
        <v>2.2247572205478026</v>
      </c>
      <c r="D8279">
        <v>1.9175870989003717E-3</v>
      </c>
      <c r="E8279">
        <v>3.664582396108946E-3</v>
      </c>
      <c r="F8279">
        <v>0.19993848605792963</v>
      </c>
      <c r="G8279">
        <v>1.3665972389647087E-2</v>
      </c>
    </row>
    <row r="8280" spans="1:7" x14ac:dyDescent="0.3">
      <c r="A8280">
        <v>2.823870500120802</v>
      </c>
      <c r="B8280">
        <v>0.3541238877481177</v>
      </c>
      <c r="C8280">
        <v>2.2250260084202864</v>
      </c>
      <c r="D8280">
        <v>-2.45136766743565E-3</v>
      </c>
      <c r="E8280">
        <v>3.6849833848921478E-3</v>
      </c>
      <c r="F8280">
        <v>0.22894812038634252</v>
      </c>
      <c r="G8280">
        <v>1.3999584490796059E-2</v>
      </c>
    </row>
    <row r="8281" spans="1:7" x14ac:dyDescent="0.3">
      <c r="A8281">
        <v>2.8235294117647061</v>
      </c>
      <c r="B8281">
        <v>0.35416666666666669</v>
      </c>
      <c r="C8281">
        <v>2.2252947962927703</v>
      </c>
      <c r="D8281">
        <v>1.1114236688470351E-3</v>
      </c>
      <c r="E8281">
        <v>-1.639669944782056E-3</v>
      </c>
      <c r="F8281">
        <v>4.5861141802897493E-2</v>
      </c>
      <c r="G8281">
        <v>6.6952300389915721E-3</v>
      </c>
    </row>
    <row r="8282" spans="1:7" x14ac:dyDescent="0.3">
      <c r="A8282">
        <v>2.8231884057971013</v>
      </c>
      <c r="B8282">
        <v>0.35420944558521561</v>
      </c>
      <c r="C8282">
        <v>2.2255635841652537</v>
      </c>
      <c r="D8282">
        <v>-1.1387213916665211E-3</v>
      </c>
      <c r="E8282">
        <v>-2.4696884986950672E-4</v>
      </c>
      <c r="F8282">
        <v>1.5868564081296489E-2</v>
      </c>
      <c r="G8282">
        <v>2.288143145882928E-3</v>
      </c>
    </row>
    <row r="8283" spans="1:7" x14ac:dyDescent="0.3">
      <c r="A8283">
        <v>2.8228474821881417</v>
      </c>
      <c r="B8283">
        <v>0.35425222450376453</v>
      </c>
      <c r="C8283">
        <v>2.2258323720377375</v>
      </c>
      <c r="D8283">
        <v>-1.6705425897745279E-3</v>
      </c>
      <c r="E8283">
        <v>6.4074126204443445E-4</v>
      </c>
      <c r="F8283">
        <v>3.7416349193991873E-2</v>
      </c>
      <c r="G8283">
        <v>2.4422933642169421E-3</v>
      </c>
    </row>
    <row r="8284" spans="1:7" x14ac:dyDescent="0.3">
      <c r="A8284">
        <v>2.8225066409079931</v>
      </c>
      <c r="B8284">
        <v>0.35429500342231346</v>
      </c>
      <c r="C8284">
        <v>2.2261011599102214</v>
      </c>
      <c r="D8284">
        <v>-1.0050325133703129E-4</v>
      </c>
      <c r="E8284">
        <v>-1.6531898424367436E-3</v>
      </c>
      <c r="F8284">
        <v>3.2061791785680492E-2</v>
      </c>
      <c r="G8284">
        <v>2.555602360136158E-3</v>
      </c>
    </row>
    <row r="8285" spans="1:7" x14ac:dyDescent="0.3">
      <c r="A8285">
        <v>2.8221658819268383</v>
      </c>
      <c r="B8285">
        <v>0.35433778234086244</v>
      </c>
      <c r="C8285">
        <v>2.2263699477827052</v>
      </c>
      <c r="D8285">
        <v>1.4963241552966137E-3</v>
      </c>
      <c r="E8285">
        <v>2.5321085390345199E-4</v>
      </c>
      <c r="F8285">
        <v>2.6918652836254987E-2</v>
      </c>
      <c r="G8285">
        <v>2.4520265482168005E-3</v>
      </c>
    </row>
    <row r="8286" spans="1:7" x14ac:dyDescent="0.3">
      <c r="A8286">
        <v>2.8218252052148722</v>
      </c>
      <c r="B8286">
        <v>0.35438056125941136</v>
      </c>
      <c r="C8286">
        <v>2.2266387356551887</v>
      </c>
      <c r="D8286">
        <v>-1.3287133020215502E-3</v>
      </c>
      <c r="E8286">
        <v>-1.1959849332451107E-3</v>
      </c>
      <c r="F8286">
        <v>3.7353199986370163E-2</v>
      </c>
      <c r="G8286">
        <v>2.7409037780779786E-3</v>
      </c>
    </row>
    <row r="8287" spans="1:7" x14ac:dyDescent="0.3">
      <c r="A8287">
        <v>2.8214846107423055</v>
      </c>
      <c r="B8287">
        <v>0.35442334017796029</v>
      </c>
      <c r="C8287">
        <v>2.2269075235276725</v>
      </c>
      <c r="D8287">
        <v>-1.0934353214965878E-3</v>
      </c>
      <c r="E8287">
        <v>-1.377362191830226E-3</v>
      </c>
      <c r="F8287">
        <v>3.6147797965505261E-2</v>
      </c>
      <c r="G8287">
        <v>2.8483278111104049E-3</v>
      </c>
    </row>
    <row r="8288" spans="1:7" x14ac:dyDescent="0.3">
      <c r="A8288">
        <v>2.8211440984793628</v>
      </c>
      <c r="B8288">
        <v>0.35446611909650921</v>
      </c>
      <c r="C8288">
        <v>2.2271763114001564</v>
      </c>
      <c r="D8288">
        <v>-1.011632729977776E-4</v>
      </c>
      <c r="E8288">
        <v>-1.6905584085952629E-3</v>
      </c>
      <c r="F8288">
        <v>3.352377570501841E-2</v>
      </c>
      <c r="G8288">
        <v>3.0303453183344242E-3</v>
      </c>
    </row>
    <row r="8289" spans="1:7" x14ac:dyDescent="0.3">
      <c r="A8289">
        <v>2.8208036683962834</v>
      </c>
      <c r="B8289">
        <v>0.35450889801505819</v>
      </c>
      <c r="C8289">
        <v>2.2274450992726398</v>
      </c>
      <c r="D8289">
        <v>1.7889284724512612E-3</v>
      </c>
      <c r="E8289">
        <v>1.0014415436859145E-3</v>
      </c>
      <c r="F8289">
        <v>4.9126420063172319E-2</v>
      </c>
      <c r="G8289">
        <v>4.647524354314916E-3</v>
      </c>
    </row>
    <row r="8290" spans="1:7" x14ac:dyDescent="0.3">
      <c r="A8290">
        <v>2.8204633204633205</v>
      </c>
      <c r="B8290">
        <v>0.35455167693360712</v>
      </c>
      <c r="C8290">
        <v>2.2277138871451236</v>
      </c>
      <c r="D8290">
        <v>-4.8053520332027292E-4</v>
      </c>
      <c r="E8290">
        <v>2.9123417766399383E-3</v>
      </c>
      <c r="F8290">
        <v>0.10183343807096312</v>
      </c>
      <c r="G8290">
        <v>6.3081326146522208E-3</v>
      </c>
    </row>
    <row r="8291" spans="1:7" x14ac:dyDescent="0.3">
      <c r="A8291">
        <v>2.8201230546507419</v>
      </c>
      <c r="B8291">
        <v>0.35459445585215604</v>
      </c>
      <c r="C8291">
        <v>2.2279826750176075</v>
      </c>
      <c r="D8291">
        <v>-1.3891404864570087E-3</v>
      </c>
      <c r="E8291">
        <v>1.889612068689158E-3</v>
      </c>
      <c r="F8291">
        <v>6.4288033075886888E-2</v>
      </c>
      <c r="G8291">
        <v>5.1856078549656097E-3</v>
      </c>
    </row>
    <row r="8292" spans="1:7" x14ac:dyDescent="0.3">
      <c r="A8292">
        <v>2.81978287092883</v>
      </c>
      <c r="B8292">
        <v>0.35463723477070502</v>
      </c>
      <c r="C8292">
        <v>2.2282514628900909</v>
      </c>
      <c r="D8292">
        <v>-1.5483638519447793E-3</v>
      </c>
      <c r="E8292">
        <v>4.3644770572959441E-4</v>
      </c>
      <c r="F8292">
        <v>3.0247576442182896E-2</v>
      </c>
      <c r="G8292">
        <v>6.9703237052176565E-3</v>
      </c>
    </row>
    <row r="8293" spans="1:7" x14ac:dyDescent="0.3">
      <c r="A8293">
        <v>2.819442769267881</v>
      </c>
      <c r="B8293">
        <v>0.35468001368925395</v>
      </c>
      <c r="C8293">
        <v>2.2285202507625748</v>
      </c>
      <c r="D8293">
        <v>-3.5397428842950164E-3</v>
      </c>
      <c r="E8293">
        <v>2.6020485168641023E-3</v>
      </c>
      <c r="F8293">
        <v>0.22558349796702057</v>
      </c>
      <c r="G8293">
        <v>1.2465552285329752E-2</v>
      </c>
    </row>
    <row r="8294" spans="1:7" x14ac:dyDescent="0.3">
      <c r="A8294">
        <v>2.8191027496382053</v>
      </c>
      <c r="B8294">
        <v>0.35472279260780287</v>
      </c>
      <c r="C8294">
        <v>2.2287890386350586</v>
      </c>
      <c r="D8294">
        <v>-3.4626397717490891E-3</v>
      </c>
      <c r="E8294">
        <v>-6.563266724175839E-4</v>
      </c>
      <c r="F8294">
        <v>0.14517242734427838</v>
      </c>
      <c r="G8294">
        <v>1.4386846359103776E-2</v>
      </c>
    </row>
    <row r="8295" spans="1:7" x14ac:dyDescent="0.3">
      <c r="A8295">
        <v>2.8187628120101289</v>
      </c>
      <c r="B8295">
        <v>0.3547655715263518</v>
      </c>
      <c r="C8295">
        <v>2.2290578265075425</v>
      </c>
      <c r="D8295">
        <v>-3.9255156156120796E-3</v>
      </c>
      <c r="E8295">
        <v>-1.5234074946392899E-3</v>
      </c>
      <c r="F8295">
        <v>0.20723342062579045</v>
      </c>
      <c r="G8295">
        <v>1.6146872454211463E-2</v>
      </c>
    </row>
    <row r="8296" spans="1:7" x14ac:dyDescent="0.3">
      <c r="A8296">
        <v>2.8184229563539906</v>
      </c>
      <c r="B8296">
        <v>0.35480835044490078</v>
      </c>
      <c r="C8296">
        <v>2.2293266143800259</v>
      </c>
      <c r="D8296">
        <v>-4.359609277968495E-3</v>
      </c>
      <c r="E8296">
        <v>-1.5980042162297759E-3</v>
      </c>
      <c r="F8296">
        <v>0.2519910654937747</v>
      </c>
      <c r="G8296">
        <v>1.4426823694004616E-2</v>
      </c>
    </row>
    <row r="8297" spans="1:7" x14ac:dyDescent="0.3">
      <c r="A8297">
        <v>2.8180831826401445</v>
      </c>
      <c r="B8297">
        <v>0.3548511293634497</v>
      </c>
      <c r="C8297">
        <v>2.2295954022525097</v>
      </c>
      <c r="D8297">
        <v>7.2311841505296284E-4</v>
      </c>
      <c r="E8297">
        <v>8.1921878027094901E-4</v>
      </c>
      <c r="F8297">
        <v>1.3955701694181118E-2</v>
      </c>
      <c r="G8297">
        <v>7.4960797938868626E-3</v>
      </c>
    </row>
    <row r="8298" spans="1:7" x14ac:dyDescent="0.3">
      <c r="A8298">
        <v>2.8177434908389585</v>
      </c>
      <c r="B8298">
        <v>0.35489390828199863</v>
      </c>
      <c r="C8298">
        <v>2.2298641901249936</v>
      </c>
      <c r="D8298">
        <v>-1.8903176413434999E-4</v>
      </c>
      <c r="E8298">
        <v>2.872995404192297E-3</v>
      </c>
      <c r="F8298">
        <v>9.6891598497028775E-2</v>
      </c>
      <c r="G8298">
        <v>4.9322632269176193E-3</v>
      </c>
    </row>
    <row r="8299" spans="1:7" x14ac:dyDescent="0.3">
      <c r="A8299">
        <v>2.8174038809208146</v>
      </c>
      <c r="B8299">
        <v>0.35493668720054755</v>
      </c>
      <c r="C8299">
        <v>2.230132977997477</v>
      </c>
      <c r="D8299">
        <v>-1.8004119256901313E-3</v>
      </c>
      <c r="E8299">
        <v>-4.4333584747716965E-4</v>
      </c>
      <c r="F8299">
        <v>4.0183692019848997E-2</v>
      </c>
      <c r="G8299">
        <v>4.325354835163938E-3</v>
      </c>
    </row>
    <row r="8300" spans="1:7" x14ac:dyDescent="0.3">
      <c r="A8300">
        <v>2.8170643528561099</v>
      </c>
      <c r="B8300">
        <v>0.35497946611909653</v>
      </c>
      <c r="C8300">
        <v>2.2304017658699609</v>
      </c>
      <c r="D8300">
        <v>-4.5279990983777601E-4</v>
      </c>
      <c r="E8300">
        <v>-1.7974214507823752E-3</v>
      </c>
      <c r="F8300">
        <v>4.0157065052395101E-2</v>
      </c>
      <c r="G8300">
        <v>5.7458610000668282E-3</v>
      </c>
    </row>
    <row r="8301" spans="1:7" x14ac:dyDescent="0.3">
      <c r="A8301">
        <v>2.8167249066152547</v>
      </c>
      <c r="B8301">
        <v>0.35502224503764546</v>
      </c>
      <c r="C8301">
        <v>2.2306705537424447</v>
      </c>
      <c r="D8301">
        <v>-1.5875306242967547E-3</v>
      </c>
      <c r="E8301">
        <v>3.4468677870863919E-3</v>
      </c>
      <c r="F8301">
        <v>0.16832065317708961</v>
      </c>
      <c r="G8301">
        <v>8.0466466086598024E-3</v>
      </c>
    </row>
    <row r="8302" spans="1:7" x14ac:dyDescent="0.3">
      <c r="A8302">
        <v>2.8163855421686748</v>
      </c>
      <c r="B8302">
        <v>0.35506502395619438</v>
      </c>
      <c r="C8302">
        <v>2.2309393416149286</v>
      </c>
      <c r="D8302">
        <v>-2.6091954833209867E-4</v>
      </c>
      <c r="E8302">
        <v>-1.5163520933047354E-3</v>
      </c>
      <c r="F8302">
        <v>2.7670202542207454E-2</v>
      </c>
      <c r="G8302">
        <v>9.5074251360781157E-3</v>
      </c>
    </row>
    <row r="8303" spans="1:7" x14ac:dyDescent="0.3">
      <c r="A8303">
        <v>2.816046259486809</v>
      </c>
      <c r="B8303">
        <v>0.35510780287474331</v>
      </c>
      <c r="C8303">
        <v>2.231208129487412</v>
      </c>
      <c r="D8303">
        <v>2.5193943082281235E-3</v>
      </c>
      <c r="E8303">
        <v>3.9248420520814238E-3</v>
      </c>
      <c r="F8303">
        <v>0.25423425313142267</v>
      </c>
      <c r="G8303">
        <v>1.165493429068847E-2</v>
      </c>
    </row>
    <row r="8304" spans="1:7" x14ac:dyDescent="0.3">
      <c r="A8304">
        <v>2.8157070585401107</v>
      </c>
      <c r="B8304">
        <v>0.35515058179329229</v>
      </c>
      <c r="C8304">
        <v>2.2314769173598958</v>
      </c>
      <c r="D8304">
        <v>-9.4042514101096196E-4</v>
      </c>
      <c r="E8304">
        <v>-1.8352144602889284E-3</v>
      </c>
      <c r="F8304">
        <v>4.9702186326125941E-2</v>
      </c>
      <c r="G8304">
        <v>7.8796432873828957E-3</v>
      </c>
    </row>
    <row r="8305" spans="1:7" x14ac:dyDescent="0.3">
      <c r="A8305">
        <v>2.8153679392990485</v>
      </c>
      <c r="B8305">
        <v>0.35519336071184121</v>
      </c>
      <c r="C8305">
        <v>2.2317457052323797</v>
      </c>
      <c r="D8305">
        <v>7.4537096696127947E-4</v>
      </c>
      <c r="E8305">
        <v>-1.7535983199225714E-3</v>
      </c>
      <c r="F8305">
        <v>4.2435445649129183E-2</v>
      </c>
      <c r="G8305">
        <v>4.131581633771416E-3</v>
      </c>
    </row>
    <row r="8306" spans="1:7" x14ac:dyDescent="0.3">
      <c r="A8306">
        <v>2.8150289017341041</v>
      </c>
      <c r="B8306">
        <v>0.35523613963039014</v>
      </c>
      <c r="C8306">
        <v>2.2320144931048631</v>
      </c>
      <c r="D8306">
        <v>3.8635222585323728E-4</v>
      </c>
      <c r="E8306">
        <v>2.4708814422750385E-3</v>
      </c>
      <c r="F8306">
        <v>7.3102866509420425E-2</v>
      </c>
      <c r="G8306">
        <v>3.8391406288838894E-3</v>
      </c>
    </row>
    <row r="8307" spans="1:7" x14ac:dyDescent="0.3">
      <c r="A8307">
        <v>2.8146899458157737</v>
      </c>
      <c r="B8307">
        <v>0.35527891854893906</v>
      </c>
      <c r="C8307">
        <v>2.232283280977347</v>
      </c>
      <c r="D8307">
        <v>-2.0488579314130703E-4</v>
      </c>
      <c r="E8307">
        <v>-5.7351691012516679E-4</v>
      </c>
      <c r="F8307">
        <v>4.3350772648255665E-3</v>
      </c>
      <c r="G8307">
        <v>2.6245573063043526E-3</v>
      </c>
    </row>
    <row r="8308" spans="1:7" x14ac:dyDescent="0.3">
      <c r="A8308">
        <v>2.8143510715145679</v>
      </c>
      <c r="B8308">
        <v>0.35532169746748804</v>
      </c>
      <c r="C8308">
        <v>2.2325520688498308</v>
      </c>
      <c r="D8308">
        <v>-4.6166083972622055E-4</v>
      </c>
      <c r="E8308">
        <v>-2.0193398052758969E-3</v>
      </c>
      <c r="F8308">
        <v>5.015161819950717E-2</v>
      </c>
      <c r="G8308">
        <v>2.932523494200155E-3</v>
      </c>
    </row>
    <row r="8309" spans="1:7" x14ac:dyDescent="0.3">
      <c r="A8309">
        <v>2.8140122788010111</v>
      </c>
      <c r="B8309">
        <v>0.35536447638603696</v>
      </c>
      <c r="C8309">
        <v>2.2328208567223147</v>
      </c>
      <c r="D8309">
        <v>-6.408100233262382E-4</v>
      </c>
      <c r="E8309">
        <v>-1.8023214850827183E-3</v>
      </c>
      <c r="F8309">
        <v>4.2766394589898914E-2</v>
      </c>
      <c r="G8309">
        <v>2.8222205918635498E-3</v>
      </c>
    </row>
    <row r="8310" spans="1:7" x14ac:dyDescent="0.3">
      <c r="A8310">
        <v>2.8136735676456426</v>
      </c>
      <c r="B8310">
        <v>0.35540725530458589</v>
      </c>
      <c r="C8310">
        <v>2.2330896445947981</v>
      </c>
      <c r="D8310">
        <v>-6.276777252485358E-5</v>
      </c>
      <c r="E8310">
        <v>-7.241922952640527E-4</v>
      </c>
      <c r="F8310">
        <v>6.1758722720288688E-3</v>
      </c>
      <c r="G8310">
        <v>2.23607183671667E-3</v>
      </c>
    </row>
    <row r="8311" spans="1:7" x14ac:dyDescent="0.3">
      <c r="A8311">
        <v>2.8133349380190156</v>
      </c>
      <c r="B8311">
        <v>0.35545003422313481</v>
      </c>
      <c r="C8311">
        <v>2.2333584324672819</v>
      </c>
      <c r="D8311">
        <v>6.36260086085544E-4</v>
      </c>
      <c r="E8311">
        <v>-2.1203415293491756E-3</v>
      </c>
      <c r="F8311">
        <v>5.727909054809336E-2</v>
      </c>
      <c r="G8311">
        <v>4.197156841854976E-3</v>
      </c>
    </row>
    <row r="8312" spans="1:7" x14ac:dyDescent="0.3">
      <c r="A8312">
        <v>2.8129963898916968</v>
      </c>
      <c r="B8312">
        <v>0.35549281314168379</v>
      </c>
      <c r="C8312">
        <v>2.2336272203397658</v>
      </c>
      <c r="D8312">
        <v>2.2499890314163209E-3</v>
      </c>
      <c r="E8312">
        <v>1.6303749925417046E-3</v>
      </c>
      <c r="F8312">
        <v>9.0238060237156081E-2</v>
      </c>
      <c r="G8312">
        <v>5.5607905509855613E-3</v>
      </c>
    </row>
    <row r="8313" spans="1:7" x14ac:dyDescent="0.3">
      <c r="A8313">
        <v>2.8126579232342679</v>
      </c>
      <c r="B8313">
        <v>0.35553559206023272</v>
      </c>
      <c r="C8313">
        <v>2.2338960082122492</v>
      </c>
      <c r="D8313">
        <v>1.7954008314810736E-3</v>
      </c>
      <c r="E8313">
        <v>-5.9117106231845067E-4</v>
      </c>
      <c r="F8313">
        <v>4.1760608867638903E-2</v>
      </c>
      <c r="G8313">
        <v>7.3000206214959172E-3</v>
      </c>
    </row>
    <row r="8314" spans="1:7" x14ac:dyDescent="0.3">
      <c r="A8314">
        <v>2.8123195380173245</v>
      </c>
      <c r="B8314">
        <v>0.35557837097878164</v>
      </c>
      <c r="C8314">
        <v>2.2341647960847331</v>
      </c>
      <c r="D8314">
        <v>3.6832315921144195E-3</v>
      </c>
      <c r="E8314">
        <v>-1.7210023913020334E-3</v>
      </c>
      <c r="F8314">
        <v>0.19317978051629517</v>
      </c>
      <c r="G8314">
        <v>1.1752887548986325E-2</v>
      </c>
    </row>
    <row r="8315" spans="1:7" x14ac:dyDescent="0.3">
      <c r="A8315">
        <v>2.8119812342114758</v>
      </c>
      <c r="B8315">
        <v>0.35562114989733057</v>
      </c>
      <c r="C8315">
        <v>2.2344335839572169</v>
      </c>
      <c r="D8315">
        <v>-3.7279434642822256E-3</v>
      </c>
      <c r="E8315">
        <v>1.3394032177012287E-4</v>
      </c>
      <c r="F8315">
        <v>0.16264439301756906</v>
      </c>
      <c r="G8315">
        <v>1.4949643552713247E-2</v>
      </c>
    </row>
    <row r="8316" spans="1:7" x14ac:dyDescent="0.3">
      <c r="A8316">
        <v>2.8116430117873468</v>
      </c>
      <c r="B8316">
        <v>0.35566392881587955</v>
      </c>
      <c r="C8316">
        <v>2.2347023718297008</v>
      </c>
      <c r="D8316">
        <v>3.8920029871730042E-3</v>
      </c>
      <c r="E8316">
        <v>2.1876447950341651E-3</v>
      </c>
      <c r="F8316">
        <v>0.232982479192406</v>
      </c>
      <c r="G8316">
        <v>1.6375086967340038E-2</v>
      </c>
    </row>
    <row r="8317" spans="1:7" x14ac:dyDescent="0.3">
      <c r="A8317">
        <v>2.8113048707155741</v>
      </c>
      <c r="B8317">
        <v>0.35570670773442847</v>
      </c>
      <c r="C8317">
        <v>2.2349711597021842</v>
      </c>
      <c r="D8317">
        <v>-4.0486220067502895E-3</v>
      </c>
      <c r="E8317">
        <v>4.9899896188935165E-4</v>
      </c>
      <c r="F8317">
        <v>0.1944922952934498</v>
      </c>
      <c r="G8317">
        <v>1.6979626683173234E-2</v>
      </c>
    </row>
    <row r="8318" spans="1:7" x14ac:dyDescent="0.3">
      <c r="A8318">
        <v>2.8109668109668111</v>
      </c>
      <c r="B8318">
        <v>0.3557494866529774</v>
      </c>
      <c r="C8318">
        <v>2.235239947574668</v>
      </c>
      <c r="D8318">
        <v>-4.3812566512444421E-3</v>
      </c>
      <c r="E8318">
        <v>7.8301764176331209E-4</v>
      </c>
      <c r="F8318">
        <v>0.23152205739756243</v>
      </c>
      <c r="G8318">
        <v>1.5871452360749154E-2</v>
      </c>
    </row>
    <row r="8319" spans="1:7" x14ac:dyDescent="0.3">
      <c r="A8319">
        <v>2.810628832511723</v>
      </c>
      <c r="B8319">
        <v>0.35579226557152638</v>
      </c>
      <c r="C8319">
        <v>2.2355087354471519</v>
      </c>
      <c r="D8319">
        <v>-3.2513568614349481E-3</v>
      </c>
      <c r="E8319">
        <v>1.1950515100527196E-3</v>
      </c>
      <c r="F8319">
        <v>0.14024980012470406</v>
      </c>
      <c r="G8319">
        <v>1.2788059404025706E-2</v>
      </c>
    </row>
    <row r="8320" spans="1:7" x14ac:dyDescent="0.3">
      <c r="A8320">
        <v>2.8102909353209906</v>
      </c>
      <c r="B8320">
        <v>0.3558350444900753</v>
      </c>
      <c r="C8320">
        <v>2.2357775233196353</v>
      </c>
      <c r="D8320">
        <v>-2.447075956587872E-4</v>
      </c>
      <c r="E8320">
        <v>-3.3360241461265097E-3</v>
      </c>
      <c r="F8320">
        <v>0.13077631799074196</v>
      </c>
      <c r="G8320">
        <v>1.0013910272148048E-2</v>
      </c>
    </row>
    <row r="8321" spans="1:7" x14ac:dyDescent="0.3">
      <c r="A8321">
        <v>2.8099531193653084</v>
      </c>
      <c r="B8321">
        <v>0.35587782340862423</v>
      </c>
      <c r="C8321">
        <v>2.2360463111921192</v>
      </c>
      <c r="D8321">
        <v>1.7457533205809815E-3</v>
      </c>
      <c r="E8321">
        <v>-2.3750537186502433E-3</v>
      </c>
      <c r="F8321">
        <v>0.10155159500881476</v>
      </c>
      <c r="G8321">
        <v>1.2020674727437803E-2</v>
      </c>
    </row>
    <row r="8322" spans="1:7" x14ac:dyDescent="0.3">
      <c r="A8322">
        <v>2.8096153846153844</v>
      </c>
      <c r="B8322">
        <v>0.35592060232717315</v>
      </c>
      <c r="C8322">
        <v>2.236315099064603</v>
      </c>
      <c r="D8322">
        <v>4.7989055058962563E-3</v>
      </c>
      <c r="E8322">
        <v>3.1730547094101561E-4</v>
      </c>
      <c r="F8322">
        <v>0.27034550663020596</v>
      </c>
      <c r="G8322">
        <v>1.3355911017750476E-2</v>
      </c>
    </row>
    <row r="8323" spans="1:7" x14ac:dyDescent="0.3">
      <c r="A8323">
        <v>2.8092777310419419</v>
      </c>
      <c r="B8323">
        <v>0.35596338124572213</v>
      </c>
      <c r="C8323">
        <v>2.2365838869370864</v>
      </c>
      <c r="D8323">
        <v>-1.3728428483641769E-4</v>
      </c>
      <c r="E8323">
        <v>1.5718699342540526E-3</v>
      </c>
      <c r="F8323">
        <v>2.9098702696595272E-2</v>
      </c>
      <c r="G8323">
        <v>6.8725855268334159E-3</v>
      </c>
    </row>
    <row r="8324" spans="1:7" x14ac:dyDescent="0.3">
      <c r="A8324">
        <v>2.8089401586157172</v>
      </c>
      <c r="B8324">
        <v>0.35600616016427106</v>
      </c>
      <c r="C8324">
        <v>2.2368526748095703</v>
      </c>
      <c r="D8324">
        <v>-5.1558292705701015E-4</v>
      </c>
      <c r="E8324">
        <v>-1.0867546062875019E-3</v>
      </c>
      <c r="F8324">
        <v>1.6910915212881881E-2</v>
      </c>
      <c r="G8324">
        <v>1.7753533534134052E-3</v>
      </c>
    </row>
    <row r="8325" spans="1:7" x14ac:dyDescent="0.3">
      <c r="A8325">
        <v>2.8086026673074613</v>
      </c>
      <c r="B8325">
        <v>0.35604893908281998</v>
      </c>
      <c r="C8325">
        <v>2.2371214626820541</v>
      </c>
      <c r="D8325">
        <v>-1.1595528636446756E-3</v>
      </c>
      <c r="E8325">
        <v>-9.5246398659078017E-4</v>
      </c>
      <c r="F8325">
        <v>2.631845971939388E-2</v>
      </c>
      <c r="G8325">
        <v>3.6592997679386224E-3</v>
      </c>
    </row>
    <row r="8326" spans="1:7" x14ac:dyDescent="0.3">
      <c r="A8326">
        <v>2.8082652570879385</v>
      </c>
      <c r="B8326">
        <v>0.35609171800136891</v>
      </c>
      <c r="C8326">
        <v>2.237390250554538</v>
      </c>
      <c r="D8326">
        <v>-2.1653694115709751E-3</v>
      </c>
      <c r="E8326">
        <v>2.257879402064181E-3</v>
      </c>
      <c r="F8326">
        <v>0.11438863364015134</v>
      </c>
      <c r="G8326">
        <v>5.7261832903346827E-3</v>
      </c>
    </row>
    <row r="8327" spans="1:7" x14ac:dyDescent="0.3">
      <c r="A8327">
        <v>2.8079279279279281</v>
      </c>
      <c r="B8327">
        <v>0.35613449691991789</v>
      </c>
      <c r="C8327">
        <v>2.2376590384270214</v>
      </c>
      <c r="D8327">
        <v>1.6695491917609066E-3</v>
      </c>
      <c r="E8327">
        <v>-1.149992446080852E-4</v>
      </c>
      <c r="F8327">
        <v>3.2733638728688508E-2</v>
      </c>
      <c r="G8327">
        <v>4.5439808771734038E-3</v>
      </c>
    </row>
    <row r="8328" spans="1:7" x14ac:dyDescent="0.3">
      <c r="A8328">
        <v>2.8075906797982224</v>
      </c>
      <c r="B8328">
        <v>0.35617727583846681</v>
      </c>
      <c r="C8328">
        <v>2.2379278262995053</v>
      </c>
      <c r="D8328">
        <v>-3.5897389055346457E-5</v>
      </c>
      <c r="E8328">
        <v>2.037768356806296E-3</v>
      </c>
      <c r="F8328">
        <v>4.8549479970959167E-2</v>
      </c>
      <c r="G8328">
        <v>2.618955904048269E-3</v>
      </c>
    </row>
    <row r="8329" spans="1:7" x14ac:dyDescent="0.3">
      <c r="A8329">
        <v>2.8072535126696287</v>
      </c>
      <c r="B8329">
        <v>0.35622005475701574</v>
      </c>
      <c r="C8329">
        <v>2.2381966141719891</v>
      </c>
      <c r="D8329">
        <v>-1.1615794606932003E-4</v>
      </c>
      <c r="E8329">
        <v>3.7604304774352333E-4</v>
      </c>
      <c r="F8329">
        <v>1.8104833811316903E-3</v>
      </c>
      <c r="G8329">
        <v>1.045790023599349E-3</v>
      </c>
    </row>
    <row r="8330" spans="1:7" x14ac:dyDescent="0.3">
      <c r="A8330">
        <v>2.8069164265129682</v>
      </c>
      <c r="B8330">
        <v>0.35626283367556466</v>
      </c>
      <c r="C8330">
        <v>2.2384654020444725</v>
      </c>
      <c r="D8330">
        <v>-1.5271820299073215E-5</v>
      </c>
      <c r="E8330">
        <v>-1.8359465326573996E-4</v>
      </c>
      <c r="F8330">
        <v>3.9669335217283299E-4</v>
      </c>
      <c r="G8330">
        <v>2.3683797415381246E-3</v>
      </c>
    </row>
    <row r="8331" spans="1:7" x14ac:dyDescent="0.3">
      <c r="A8331">
        <v>2.8065794212990753</v>
      </c>
      <c r="B8331">
        <v>0.35630561259411364</v>
      </c>
      <c r="C8331">
        <v>2.2387341899169564</v>
      </c>
      <c r="D8331">
        <v>2.9886942513688928E-3</v>
      </c>
      <c r="E8331">
        <v>1.0150828589936222E-3</v>
      </c>
      <c r="F8331">
        <v>0.1164438802653557</v>
      </c>
      <c r="G8331">
        <v>6.3405135202731127E-3</v>
      </c>
    </row>
    <row r="8332" spans="1:7" x14ac:dyDescent="0.3">
      <c r="A8332">
        <v>2.8062424969987996</v>
      </c>
      <c r="B8332">
        <v>0.35634839151266257</v>
      </c>
      <c r="C8332">
        <v>2.2390029777894402</v>
      </c>
      <c r="D8332">
        <v>2.6878326205020371E-3</v>
      </c>
      <c r="E8332">
        <v>-2.9033211066305573E-4</v>
      </c>
      <c r="F8332">
        <v>8.5424517241544068E-2</v>
      </c>
      <c r="G8332">
        <v>6.3859496792868179E-3</v>
      </c>
    </row>
    <row r="8333" spans="1:7" x14ac:dyDescent="0.3">
      <c r="A8333">
        <v>2.8059056535830034</v>
      </c>
      <c r="B8333">
        <v>0.35639117043121149</v>
      </c>
      <c r="C8333">
        <v>2.2392717656619241</v>
      </c>
      <c r="D8333">
        <v>-1.6951846540696916E-3</v>
      </c>
      <c r="E8333">
        <v>9.8192863910151747E-5</v>
      </c>
      <c r="F8333">
        <v>3.3699926829821217E-2</v>
      </c>
      <c r="G8333">
        <v>4.5111655580089786E-3</v>
      </c>
    </row>
    <row r="8334" spans="1:7" x14ac:dyDescent="0.3">
      <c r="A8334">
        <v>2.8055688910225638</v>
      </c>
      <c r="B8334">
        <v>0.35643394934976041</v>
      </c>
      <c r="C8334">
        <v>2.2395405535344075</v>
      </c>
      <c r="D8334">
        <v>-1.6752015380031564E-3</v>
      </c>
      <c r="E8334">
        <v>-1.8759324777475228E-3</v>
      </c>
      <c r="F8334">
        <v>7.3931542317506427E-2</v>
      </c>
      <c r="G8334">
        <v>7.828308565528826E-3</v>
      </c>
    </row>
    <row r="8335" spans="1:7" x14ac:dyDescent="0.3">
      <c r="A8335">
        <v>2.8052322092883717</v>
      </c>
      <c r="B8335">
        <v>0.3564767282683094</v>
      </c>
      <c r="C8335">
        <v>2.2398093414068914</v>
      </c>
      <c r="D8335">
        <v>3.664013317956879E-3</v>
      </c>
      <c r="E8335">
        <v>-2.1696401359488529E-3</v>
      </c>
      <c r="F8335">
        <v>0.21193069540715651</v>
      </c>
      <c r="G8335">
        <v>1.11146890377893E-2</v>
      </c>
    </row>
    <row r="8336" spans="1:7" x14ac:dyDescent="0.3">
      <c r="A8336">
        <v>2.8048956083513321</v>
      </c>
      <c r="B8336">
        <v>0.35651950718685832</v>
      </c>
      <c r="C8336">
        <v>2.2400781292793752</v>
      </c>
      <c r="D8336">
        <v>-2.2725716800696817E-3</v>
      </c>
      <c r="E8336">
        <v>-2.1267156403100029E-4</v>
      </c>
      <c r="F8336">
        <v>6.0892273717042457E-2</v>
      </c>
      <c r="G8336">
        <v>8.5729580723805428E-3</v>
      </c>
    </row>
    <row r="8337" spans="1:7" x14ac:dyDescent="0.3">
      <c r="A8337">
        <v>2.8045590881823634</v>
      </c>
      <c r="B8337">
        <v>0.35656228610540724</v>
      </c>
      <c r="C8337">
        <v>2.2403469171518586</v>
      </c>
      <c r="D8337">
        <v>-1.6205827789958732E-4</v>
      </c>
      <c r="E8337">
        <v>2.8793570999707712E-3</v>
      </c>
      <c r="F8337">
        <v>9.7208630754342995E-2</v>
      </c>
      <c r="G8337">
        <v>5.9202239502362487E-3</v>
      </c>
    </row>
    <row r="8338" spans="1:7" x14ac:dyDescent="0.3">
      <c r="A8338">
        <v>2.8042226487523991</v>
      </c>
      <c r="B8338">
        <v>0.35660506502395617</v>
      </c>
      <c r="C8338">
        <v>2.2406157050243425</v>
      </c>
      <c r="D8338">
        <v>-4.0042656710214736E-4</v>
      </c>
      <c r="E8338">
        <v>-1.8591603866692564E-3</v>
      </c>
      <c r="F8338">
        <v>4.2273377888968247E-2</v>
      </c>
      <c r="G8338">
        <v>6.2342866161063703E-3</v>
      </c>
    </row>
    <row r="8339" spans="1:7" x14ac:dyDescent="0.3">
      <c r="A8339">
        <v>2.8038862900323855</v>
      </c>
      <c r="B8339">
        <v>0.35664784394250515</v>
      </c>
      <c r="C8339">
        <v>2.2408844928968263</v>
      </c>
      <c r="D8339">
        <v>-1.8100692401786418E-3</v>
      </c>
      <c r="E8339">
        <v>2.8256436026364825E-3</v>
      </c>
      <c r="F8339">
        <v>0.13161403800424762</v>
      </c>
      <c r="G8339">
        <v>9.3792736386368106E-3</v>
      </c>
    </row>
    <row r="8340" spans="1:7" x14ac:dyDescent="0.3">
      <c r="A8340">
        <v>2.8035500119932837</v>
      </c>
      <c r="B8340">
        <v>0.35669062286105407</v>
      </c>
      <c r="C8340">
        <v>2.2411532807693102</v>
      </c>
      <c r="D8340">
        <v>-9.8026262563883325E-4</v>
      </c>
      <c r="E8340">
        <v>-3.6383515041020602E-3</v>
      </c>
      <c r="F8340">
        <v>0.16595226064893345</v>
      </c>
      <c r="G8340">
        <v>1.0047538355719778E-2</v>
      </c>
    </row>
    <row r="8341" spans="1:7" x14ac:dyDescent="0.3">
      <c r="A8341">
        <v>2.8032138146060679</v>
      </c>
      <c r="B8341">
        <v>0.356733401779603</v>
      </c>
      <c r="C8341">
        <v>2.2414220686417936</v>
      </c>
      <c r="D8341">
        <v>5.6522713508150269E-4</v>
      </c>
      <c r="E8341">
        <v>1.7981591226793512E-3</v>
      </c>
      <c r="F8341">
        <v>4.1525803657740293E-2</v>
      </c>
      <c r="G8341">
        <v>9.7477028161294162E-3</v>
      </c>
    </row>
    <row r="8342" spans="1:7" x14ac:dyDescent="0.3">
      <c r="A8342">
        <v>2.8028776978417267</v>
      </c>
      <c r="B8342">
        <v>0.35677618069815192</v>
      </c>
      <c r="C8342">
        <v>2.2416908565142775</v>
      </c>
      <c r="D8342">
        <v>-4.4239755847187076E-3</v>
      </c>
      <c r="E8342">
        <v>1.0223680739287195E-3</v>
      </c>
      <c r="F8342">
        <v>0.24096911694004536</v>
      </c>
      <c r="G8342">
        <v>2.315823278195769E-2</v>
      </c>
    </row>
    <row r="8343" spans="1:7" x14ac:dyDescent="0.3">
      <c r="A8343">
        <v>2.8025416616712624</v>
      </c>
      <c r="B8343">
        <v>0.3568189596167009</v>
      </c>
      <c r="C8343">
        <v>2.2419596443867613</v>
      </c>
      <c r="D8343">
        <v>-3.519774105913E-3</v>
      </c>
      <c r="E8343">
        <v>-6.5130003310463393E-3</v>
      </c>
      <c r="F8343">
        <v>0.6405957061088986</v>
      </c>
      <c r="G8343">
        <v>3.9101879541525303E-2</v>
      </c>
    </row>
    <row r="8344" spans="1:7" x14ac:dyDescent="0.3">
      <c r="A8344">
        <v>2.8022057060656915</v>
      </c>
      <c r="B8344">
        <v>0.35686173853524983</v>
      </c>
      <c r="C8344">
        <v>2.2422284322592447</v>
      </c>
      <c r="D8344">
        <v>1.5750621789267271E-3</v>
      </c>
      <c r="E8344">
        <v>-5.953838487506388E-3</v>
      </c>
      <c r="F8344">
        <v>0.44331431098950025</v>
      </c>
      <c r="G8344">
        <v>3.655097191450498E-2</v>
      </c>
    </row>
    <row r="8345" spans="1:7" x14ac:dyDescent="0.3">
      <c r="A8345">
        <v>2.8018698309960448</v>
      </c>
      <c r="B8345">
        <v>0.35690451745379875</v>
      </c>
      <c r="C8345">
        <v>2.2424972201317286</v>
      </c>
      <c r="D8345">
        <v>4.1579337132220551E-3</v>
      </c>
      <c r="E8345">
        <v>-3.0392276340850477E-3</v>
      </c>
      <c r="F8345">
        <v>0.31002790948291248</v>
      </c>
      <c r="G8345">
        <v>2.2033376028911193E-2</v>
      </c>
    </row>
    <row r="8346" spans="1:7" x14ac:dyDescent="0.3">
      <c r="A8346">
        <v>2.8015340364333654</v>
      </c>
      <c r="B8346">
        <v>0.35694729637234773</v>
      </c>
      <c r="C8346">
        <v>2.2427660080042124</v>
      </c>
      <c r="D8346">
        <v>7.3073421642225661E-5</v>
      </c>
      <c r="E8346">
        <v>1.9421328957365004E-3</v>
      </c>
      <c r="F8346">
        <v>4.4148146304016637E-2</v>
      </c>
      <c r="G8346">
        <v>8.9970373389035938E-3</v>
      </c>
    </row>
    <row r="8347" spans="1:7" x14ac:dyDescent="0.3">
      <c r="A8347">
        <v>2.801198322348712</v>
      </c>
      <c r="B8347">
        <v>0.35699007529089666</v>
      </c>
      <c r="C8347">
        <v>2.2430347958766959</v>
      </c>
      <c r="D8347">
        <v>8.4306415028496354E-4</v>
      </c>
      <c r="E8347">
        <v>-1.9753981987319794E-3</v>
      </c>
      <c r="F8347">
        <v>5.3916220436615717E-2</v>
      </c>
      <c r="G8347">
        <v>3.0729367461382155E-3</v>
      </c>
    </row>
    <row r="8348" spans="1:7" x14ac:dyDescent="0.3">
      <c r="A8348">
        <v>2.8008626887131558</v>
      </c>
      <c r="B8348">
        <v>0.35703285420944558</v>
      </c>
      <c r="C8348">
        <v>2.2433035837491797</v>
      </c>
      <c r="D8348">
        <v>-2.8011857860453049E-4</v>
      </c>
      <c r="E8348">
        <v>3.6591439779626664E-4</v>
      </c>
      <c r="F8348">
        <v>2.4820609285749876E-3</v>
      </c>
      <c r="G8348">
        <v>2.4677832260901946E-3</v>
      </c>
    </row>
    <row r="8349" spans="1:7" x14ac:dyDescent="0.3">
      <c r="A8349">
        <v>2.8005271354977834</v>
      </c>
      <c r="B8349">
        <v>0.35707563312799451</v>
      </c>
      <c r="C8349">
        <v>2.2435723716216636</v>
      </c>
      <c r="D8349">
        <v>-2.1428368447652482E-3</v>
      </c>
      <c r="E8349">
        <v>-9.917352327855262E-4</v>
      </c>
      <c r="F8349">
        <v>6.5163972166027498E-2</v>
      </c>
      <c r="G8349">
        <v>5.8186266998728918E-3</v>
      </c>
    </row>
    <row r="8350" spans="1:7" x14ac:dyDescent="0.3">
      <c r="A8350">
        <v>2.8001916626736945</v>
      </c>
      <c r="B8350">
        <v>0.35711841204654349</v>
      </c>
      <c r="C8350">
        <v>2.2438411594941474</v>
      </c>
      <c r="D8350">
        <v>1.58352886525434E-3</v>
      </c>
      <c r="E8350">
        <v>-3.3396287519457044E-3</v>
      </c>
      <c r="F8350">
        <v>0.15966607304820363</v>
      </c>
      <c r="G8350">
        <v>1.2756152958757915E-2</v>
      </c>
    </row>
    <row r="8351" spans="1:7" x14ac:dyDescent="0.3">
      <c r="A8351">
        <v>2.7998562702120013</v>
      </c>
      <c r="B8351">
        <v>0.35716119096509241</v>
      </c>
      <c r="C8351">
        <v>2.2441099473666308</v>
      </c>
      <c r="D8351">
        <v>-8.2276845191992117E-4</v>
      </c>
      <c r="E8351">
        <v>4.6136301608652912E-3</v>
      </c>
      <c r="F8351">
        <v>0.25669806451039034</v>
      </c>
      <c r="G8351">
        <v>1.4762360886209242E-2</v>
      </c>
    </row>
    <row r="8352" spans="1:7" x14ac:dyDescent="0.3">
      <c r="A8352">
        <v>2.7995209580838325</v>
      </c>
      <c r="B8352">
        <v>0.35720396988364134</v>
      </c>
      <c r="C8352">
        <v>2.2443787352391147</v>
      </c>
      <c r="D8352">
        <v>-2.1248294290566148E-3</v>
      </c>
      <c r="E8352">
        <v>-1.1774764809184787E-3</v>
      </c>
      <c r="F8352">
        <v>6.8974990087115912E-2</v>
      </c>
      <c r="G8352">
        <v>1.1382076793451842E-2</v>
      </c>
    </row>
    <row r="8353" spans="1:7" x14ac:dyDescent="0.3">
      <c r="A8353">
        <v>2.7991857262603279</v>
      </c>
      <c r="B8353">
        <v>0.35724674880219026</v>
      </c>
      <c r="C8353">
        <v>2.2446475231115985</v>
      </c>
      <c r="D8353">
        <v>-2.9807913247722174E-3</v>
      </c>
      <c r="E8353">
        <v>2.5098759435822054E-3</v>
      </c>
      <c r="F8353">
        <v>0.17747753670582861</v>
      </c>
      <c r="G8353">
        <v>1.403916336744707E-2</v>
      </c>
    </row>
    <row r="8354" spans="1:7" x14ac:dyDescent="0.3">
      <c r="A8354">
        <v>2.7988505747126435</v>
      </c>
      <c r="B8354">
        <v>0.35728952772073924</v>
      </c>
      <c r="C8354">
        <v>2.244916310984082</v>
      </c>
      <c r="D8354">
        <v>-4.1575026902860284E-3</v>
      </c>
      <c r="E8354">
        <v>-2.6118081312271569E-3</v>
      </c>
      <c r="F8354">
        <v>0.28175525646472532</v>
      </c>
      <c r="G8354">
        <v>1.580308977870095E-2</v>
      </c>
    </row>
    <row r="8355" spans="1:7" x14ac:dyDescent="0.3">
      <c r="A8355">
        <v>2.7985155034119478</v>
      </c>
      <c r="B8355">
        <v>0.35733230663928817</v>
      </c>
      <c r="C8355">
        <v>2.2451850988565658</v>
      </c>
      <c r="D8355">
        <v>1.4017556130526477E-3</v>
      </c>
      <c r="E8355">
        <v>-1.6126402090011604E-3</v>
      </c>
      <c r="F8355">
        <v>5.3361882409310411E-2</v>
      </c>
      <c r="G8355">
        <v>8.4048314815399639E-3</v>
      </c>
    </row>
    <row r="8356" spans="1:7" x14ac:dyDescent="0.3">
      <c r="A8356">
        <v>2.7981805123294232</v>
      </c>
      <c r="B8356">
        <v>0.35737508555783709</v>
      </c>
      <c r="C8356">
        <v>2.2454538867290497</v>
      </c>
      <c r="D8356">
        <v>7.9759708115416963E-5</v>
      </c>
      <c r="E8356">
        <v>1.7035498026695987E-3</v>
      </c>
      <c r="F8356">
        <v>3.3993888109712565E-2</v>
      </c>
      <c r="G8356">
        <v>2.5068878779997143E-3</v>
      </c>
    </row>
    <row r="8357" spans="1:7" x14ac:dyDescent="0.3">
      <c r="A8357">
        <v>2.7978456014362658</v>
      </c>
      <c r="B8357">
        <v>0.35741786447638602</v>
      </c>
      <c r="C8357">
        <v>2.2457226746015335</v>
      </c>
      <c r="D8357">
        <v>-6.0131529505436576E-4</v>
      </c>
      <c r="E8357">
        <v>-1.9272399855177326E-4</v>
      </c>
      <c r="F8357">
        <v>4.6602700256197947E-3</v>
      </c>
      <c r="G8357">
        <v>2.4333174727502963E-3</v>
      </c>
    </row>
    <row r="8358" spans="1:7" x14ac:dyDescent="0.3">
      <c r="A8358">
        <v>2.7975107707036861</v>
      </c>
      <c r="B8358">
        <v>0.357460643394935</v>
      </c>
      <c r="C8358">
        <v>2.2459914624740169</v>
      </c>
      <c r="D8358">
        <v>2.5316603102199411E-3</v>
      </c>
      <c r="E8358">
        <v>-5.9122492363148597E-4</v>
      </c>
      <c r="F8358">
        <v>7.8997448578952037E-2</v>
      </c>
      <c r="G8358">
        <v>3.8764666664699559E-3</v>
      </c>
    </row>
    <row r="8359" spans="1:7" x14ac:dyDescent="0.3">
      <c r="A8359">
        <v>2.7971760201029077</v>
      </c>
      <c r="B8359">
        <v>0.35750342231348392</v>
      </c>
      <c r="C8359">
        <v>2.2462602503465008</v>
      </c>
      <c r="D8359">
        <v>-1.3762426627425006E-3</v>
      </c>
      <c r="E8359">
        <v>-9.2773244245527545E-4</v>
      </c>
      <c r="F8359">
        <v>3.2197300036759774E-2</v>
      </c>
      <c r="G8359">
        <v>1.1508463969792399E-2</v>
      </c>
    </row>
    <row r="8360" spans="1:7" x14ac:dyDescent="0.3">
      <c r="A8360">
        <v>2.7968413496051685</v>
      </c>
      <c r="B8360">
        <v>0.35754620123203285</v>
      </c>
      <c r="C8360">
        <v>2.2465290382189846</v>
      </c>
      <c r="D8360">
        <v>5.6041548159104235E-3</v>
      </c>
      <c r="E8360">
        <v>-2.4121575395290259E-3</v>
      </c>
      <c r="F8360">
        <v>0.43508644513317052</v>
      </c>
      <c r="G8360">
        <v>1.8916074734211176E-2</v>
      </c>
    </row>
    <row r="8361" spans="1:7" x14ac:dyDescent="0.3">
      <c r="A8361">
        <v>2.7965067591817201</v>
      </c>
      <c r="B8361">
        <v>0.35758898015058177</v>
      </c>
      <c r="C8361">
        <v>2.2467978260914681</v>
      </c>
      <c r="D8361">
        <v>-2.0132959147775883E-3</v>
      </c>
      <c r="E8361">
        <v>3.0394333753925673E-4</v>
      </c>
      <c r="F8361">
        <v>4.8455432412952415E-2</v>
      </c>
      <c r="G8361">
        <v>1.1897660129699028E-2</v>
      </c>
    </row>
    <row r="8362" spans="1:7" x14ac:dyDescent="0.3">
      <c r="A8362">
        <v>2.7961722488038276</v>
      </c>
      <c r="B8362">
        <v>0.35763175906913075</v>
      </c>
      <c r="C8362">
        <v>2.2470666139639519</v>
      </c>
      <c r="D8362">
        <v>-9.5915545225803804E-4</v>
      </c>
      <c r="E8362">
        <v>-2.1750010798056701E-3</v>
      </c>
      <c r="F8362">
        <v>6.6044316574855141E-2</v>
      </c>
      <c r="G8362">
        <v>7.1271215054750639E-3</v>
      </c>
    </row>
    <row r="8363" spans="1:7" x14ac:dyDescent="0.3">
      <c r="A8363">
        <v>2.7958378184427701</v>
      </c>
      <c r="B8363">
        <v>0.35767453798767967</v>
      </c>
      <c r="C8363">
        <v>2.2473354018364358</v>
      </c>
      <c r="D8363">
        <v>3.8879767685755556E-3</v>
      </c>
      <c r="E8363">
        <v>2.9600357912081942E-4</v>
      </c>
      <c r="F8363">
        <v>0.17770413544281394</v>
      </c>
      <c r="G8363">
        <v>1.0208122913849154E-2</v>
      </c>
    </row>
    <row r="8364" spans="1:7" x14ac:dyDescent="0.3">
      <c r="A8364">
        <v>2.7955034680698398</v>
      </c>
      <c r="B8364">
        <v>0.3577173169062286</v>
      </c>
      <c r="C8364">
        <v>2.2476041897089196</v>
      </c>
      <c r="D8364">
        <v>-2.7495328390694483E-3</v>
      </c>
      <c r="E8364">
        <v>-5.3161225109068003E-4</v>
      </c>
      <c r="F8364">
        <v>9.1663635788959155E-2</v>
      </c>
      <c r="G8364">
        <v>1.7786946064778816E-2</v>
      </c>
    </row>
    <row r="8365" spans="1:7" x14ac:dyDescent="0.3">
      <c r="A8365">
        <v>2.7951691976563433</v>
      </c>
      <c r="B8365">
        <v>0.35776009582477752</v>
      </c>
      <c r="C8365">
        <v>2.247872977581403</v>
      </c>
      <c r="D8365">
        <v>4.4248587066432858E-3</v>
      </c>
      <c r="E8365">
        <v>-5.1015885142669561E-3</v>
      </c>
      <c r="F8365">
        <v>0.53303801836977993</v>
      </c>
      <c r="G8365">
        <v>2.3814718988610064E-2</v>
      </c>
    </row>
    <row r="8366" spans="1:7" x14ac:dyDescent="0.3">
      <c r="A8366">
        <v>2.7948350071736012</v>
      </c>
      <c r="B8366">
        <v>0.3578028747433265</v>
      </c>
      <c r="C8366">
        <v>2.2481417654538869</v>
      </c>
      <c r="D8366">
        <v>-3.9056013933303452E-5</v>
      </c>
      <c r="E8366">
        <v>1.8337106466862652E-3</v>
      </c>
      <c r="F8366">
        <v>3.9318667022244624E-2</v>
      </c>
      <c r="G8366">
        <v>1.8905336338701281E-2</v>
      </c>
    </row>
    <row r="8367" spans="1:7" x14ac:dyDescent="0.3">
      <c r="A8367">
        <v>2.7945008965929468</v>
      </c>
      <c r="B8367">
        <v>0.35784565366187543</v>
      </c>
      <c r="C8367">
        <v>2.2484105533263707</v>
      </c>
      <c r="D8367">
        <v>-3.89971295153696E-3</v>
      </c>
      <c r="E8367">
        <v>-3.7098545613094298E-3</v>
      </c>
      <c r="F8367">
        <v>0.33861049967066037</v>
      </c>
      <c r="G8367">
        <v>1.4567150278522224E-2</v>
      </c>
    </row>
    <row r="8368" spans="1:7" x14ac:dyDescent="0.3">
      <c r="A8368">
        <v>2.7941668658857282</v>
      </c>
      <c r="B8368">
        <v>0.35788843258042435</v>
      </c>
      <c r="C8368">
        <v>2.2486793411988542</v>
      </c>
      <c r="D8368">
        <v>-8.5181213738422755E-4</v>
      </c>
      <c r="E8368">
        <v>-7.8511485652633624E-4</v>
      </c>
      <c r="F8368">
        <v>1.5685170416337432E-2</v>
      </c>
      <c r="G8368">
        <v>9.9938823452398271E-3</v>
      </c>
    </row>
    <row r="8369" spans="1:7" x14ac:dyDescent="0.3">
      <c r="A8369">
        <v>2.7938329150233057</v>
      </c>
      <c r="B8369">
        <v>0.35793121149897328</v>
      </c>
      <c r="C8369">
        <v>2.248948129071338</v>
      </c>
      <c r="D8369">
        <v>-3.3611422397317888E-3</v>
      </c>
      <c r="E8369">
        <v>1.6647023170932669E-4</v>
      </c>
      <c r="F8369">
        <v>0.13236647720300357</v>
      </c>
      <c r="G8369">
        <v>5.982245851357872E-3</v>
      </c>
    </row>
    <row r="8370" spans="1:7" x14ac:dyDescent="0.3">
      <c r="A8370">
        <v>2.7934990439770555</v>
      </c>
      <c r="B8370">
        <v>0.35797399041752226</v>
      </c>
      <c r="C8370">
        <v>2.2492169169438219</v>
      </c>
      <c r="D8370">
        <v>-8.3536185914921549E-4</v>
      </c>
      <c r="E8370">
        <v>-1.0185698220610264E-3</v>
      </c>
      <c r="F8370">
        <v>2.0282349075157961E-2</v>
      </c>
      <c r="G8370">
        <v>8.1293310103944302E-3</v>
      </c>
    </row>
    <row r="8371" spans="1:7" x14ac:dyDescent="0.3">
      <c r="A8371">
        <v>2.7931652527183655</v>
      </c>
      <c r="B8371">
        <v>0.35801676933607118</v>
      </c>
      <c r="C8371">
        <v>2.2494857048163057</v>
      </c>
      <c r="D8371">
        <v>1.8180023498282727E-3</v>
      </c>
      <c r="E8371">
        <v>-4.1061295057503201E-3</v>
      </c>
      <c r="F8371">
        <v>0.23569356994035784</v>
      </c>
      <c r="G8371">
        <v>1.1219413793029419E-2</v>
      </c>
    </row>
    <row r="8372" spans="1:7" x14ac:dyDescent="0.3">
      <c r="A8372">
        <v>2.792831541218638</v>
      </c>
      <c r="B8372">
        <v>0.35805954825462011</v>
      </c>
      <c r="C8372">
        <v>2.2497544926887891</v>
      </c>
      <c r="D8372">
        <v>4.3591514325473266E-4</v>
      </c>
      <c r="E8372">
        <v>2.4482805739712088E-3</v>
      </c>
      <c r="F8372">
        <v>7.2279758240369918E-2</v>
      </c>
      <c r="G8372">
        <v>1.0134268421756246E-2</v>
      </c>
    </row>
    <row r="8373" spans="1:7" x14ac:dyDescent="0.3">
      <c r="A8373">
        <v>2.7924979094492892</v>
      </c>
      <c r="B8373">
        <v>0.35810232717316909</v>
      </c>
      <c r="C8373">
        <v>2.250023280561273</v>
      </c>
      <c r="D8373">
        <v>3.2869123531057368E-3</v>
      </c>
      <c r="E8373">
        <v>4.9605516953783182E-4</v>
      </c>
      <c r="F8373">
        <v>0.12915080515164562</v>
      </c>
      <c r="G8373">
        <v>6.7722050628797673E-3</v>
      </c>
    </row>
    <row r="8374" spans="1:7" x14ac:dyDescent="0.3">
      <c r="A8374">
        <v>2.7921643573817487</v>
      </c>
      <c r="B8374">
        <v>0.35814510609171801</v>
      </c>
      <c r="C8374">
        <v>2.2502920684337568</v>
      </c>
      <c r="D8374">
        <v>8.4427887121152887E-4</v>
      </c>
      <c r="E8374">
        <v>3.5770345843052934E-4</v>
      </c>
      <c r="F8374">
        <v>9.8267862426857176E-3</v>
      </c>
      <c r="G8374">
        <v>8.0817935559544009E-3</v>
      </c>
    </row>
    <row r="8375" spans="1:7" x14ac:dyDescent="0.3">
      <c r="A8375">
        <v>2.7918308849874598</v>
      </c>
      <c r="B8375">
        <v>0.35818788501026694</v>
      </c>
      <c r="C8375">
        <v>2.2505608563062403</v>
      </c>
      <c r="D8375">
        <v>-2.9413325861203771E-3</v>
      </c>
      <c r="E8375">
        <v>3.6570194761075753E-3</v>
      </c>
      <c r="F8375">
        <v>0.25743087457443375</v>
      </c>
      <c r="G8375">
        <v>1.1469154722314898E-2</v>
      </c>
    </row>
    <row r="8376" spans="1:7" x14ac:dyDescent="0.3">
      <c r="A8376">
        <v>2.791497492237879</v>
      </c>
      <c r="B8376">
        <v>0.35823066392881586</v>
      </c>
      <c r="C8376">
        <v>2.2508296441787241</v>
      </c>
      <c r="D8376">
        <v>-2.1054476976881879E-3</v>
      </c>
      <c r="E8376">
        <v>1.3744311840936294E-5</v>
      </c>
      <c r="F8376">
        <v>5.1814060104593419E-2</v>
      </c>
      <c r="G8376">
        <v>8.1506797982230789E-3</v>
      </c>
    </row>
    <row r="8377" spans="1:7" x14ac:dyDescent="0.3">
      <c r="A8377">
        <v>2.7911641791044777</v>
      </c>
      <c r="B8377">
        <v>0.35827344284736484</v>
      </c>
      <c r="C8377">
        <v>2.251098432051208</v>
      </c>
      <c r="D8377">
        <v>-1.5626369969104935E-3</v>
      </c>
      <c r="E8377">
        <v>1.3113356067892788E-3</v>
      </c>
      <c r="F8377">
        <v>4.8638857630145201E-2</v>
      </c>
      <c r="G8377">
        <v>4.2249194807138209E-3</v>
      </c>
    </row>
    <row r="8378" spans="1:7" x14ac:dyDescent="0.3">
      <c r="A8378">
        <v>2.7908309455587395</v>
      </c>
      <c r="B8378">
        <v>0.35831622176591377</v>
      </c>
      <c r="C8378">
        <v>2.2513672199236914</v>
      </c>
      <c r="D8378">
        <v>-1.9076325079973792E-3</v>
      </c>
      <c r="E8378">
        <v>1.3321720171611971E-3</v>
      </c>
      <c r="F8378">
        <v>6.3275840677019232E-2</v>
      </c>
      <c r="G8378">
        <v>7.0792516898043698E-3</v>
      </c>
    </row>
    <row r="8379" spans="1:7" x14ac:dyDescent="0.3">
      <c r="A8379">
        <v>2.7904977915721618</v>
      </c>
      <c r="B8379">
        <v>0.35835900068446269</v>
      </c>
      <c r="C8379">
        <v>2.2516360077961752</v>
      </c>
      <c r="D8379">
        <v>3.9313174159068646E-3</v>
      </c>
      <c r="E8379">
        <v>2.9862812301653174E-5</v>
      </c>
      <c r="F8379">
        <v>0.18065146264145693</v>
      </c>
      <c r="G8379">
        <v>9.7630446917845986E-3</v>
      </c>
    </row>
    <row r="8380" spans="1:7" x14ac:dyDescent="0.3">
      <c r="A8380">
        <v>2.7901647171162569</v>
      </c>
      <c r="B8380">
        <v>0.35840177960301162</v>
      </c>
      <c r="C8380">
        <v>2.2519047956686591</v>
      </c>
      <c r="D8380">
        <v>-2.3762820521183764E-3</v>
      </c>
      <c r="E8380">
        <v>-1.193771429340388E-4</v>
      </c>
      <c r="F8380">
        <v>6.6165385726135978E-2</v>
      </c>
      <c r="G8380">
        <v>6.6975715955579548E-3</v>
      </c>
    </row>
    <row r="8381" spans="1:7" x14ac:dyDescent="0.3">
      <c r="A8381">
        <v>2.7898317221625493</v>
      </c>
      <c r="B8381">
        <v>0.3584445585215606</v>
      </c>
      <c r="C8381">
        <v>2.2521735835411429</v>
      </c>
      <c r="D8381">
        <v>1.4176823146056128E-3</v>
      </c>
      <c r="E8381">
        <v>-1.2534023844157436E-4</v>
      </c>
      <c r="F8381">
        <v>2.3674433450215766E-2</v>
      </c>
      <c r="G8381">
        <v>3.4013588965834964E-3</v>
      </c>
    </row>
    <row r="8382" spans="1:7" x14ac:dyDescent="0.3">
      <c r="A8382">
        <v>2.7894988066825777</v>
      </c>
      <c r="B8382">
        <v>0.35848733744010952</v>
      </c>
      <c r="C8382">
        <v>2.2524423714136264</v>
      </c>
      <c r="D8382">
        <v>1.7615593710803758E-3</v>
      </c>
      <c r="E8382">
        <v>-1.3463948118988078E-3</v>
      </c>
      <c r="F8382">
        <v>5.7456693321096465E-2</v>
      </c>
      <c r="G8382">
        <v>5.5947498669068228E-3</v>
      </c>
    </row>
    <row r="8383" spans="1:7" x14ac:dyDescent="0.3">
      <c r="A8383">
        <v>2.7891659706478942</v>
      </c>
      <c r="B8383">
        <v>0.35853011635865845</v>
      </c>
      <c r="C8383">
        <v>2.2527111592861102</v>
      </c>
      <c r="D8383">
        <v>3.0827777069856086E-3</v>
      </c>
      <c r="E8383">
        <v>-1.643174395786441E-3</v>
      </c>
      <c r="F8383">
        <v>0.14263498119634246</v>
      </c>
      <c r="G8383">
        <v>1.07345871372845E-2</v>
      </c>
    </row>
    <row r="8384" spans="1:7" x14ac:dyDescent="0.3">
      <c r="A8384">
        <v>2.7888332140300642</v>
      </c>
      <c r="B8384">
        <v>0.35857289527720737</v>
      </c>
      <c r="C8384">
        <v>2.2529799471585941</v>
      </c>
      <c r="D8384">
        <v>4.0036989474200955E-3</v>
      </c>
      <c r="E8384">
        <v>-9.0148365360495197E-4</v>
      </c>
      <c r="F8384">
        <v>0.19685254572321817</v>
      </c>
      <c r="G8384">
        <v>1.308179628190344E-2</v>
      </c>
    </row>
    <row r="8385" spans="1:7" x14ac:dyDescent="0.3">
      <c r="A8385">
        <v>2.7885005368006679</v>
      </c>
      <c r="B8385">
        <v>0.35861567419575635</v>
      </c>
      <c r="C8385">
        <v>2.2532487350310775</v>
      </c>
      <c r="D8385">
        <v>-2.8276068579564917E-3</v>
      </c>
      <c r="E8385">
        <v>1.5414908195172459E-3</v>
      </c>
      <c r="F8385">
        <v>0.12122272887699903</v>
      </c>
      <c r="G8385">
        <v>1.1397184105889352E-2</v>
      </c>
    </row>
    <row r="8386" spans="1:7" x14ac:dyDescent="0.3">
      <c r="A8386">
        <v>2.7881679389312977</v>
      </c>
      <c r="B8386">
        <v>0.35865845311430528</v>
      </c>
      <c r="C8386">
        <v>2.2535175229035613</v>
      </c>
      <c r="D8386">
        <v>-2.3183522285852428E-3</v>
      </c>
      <c r="E8386">
        <v>-2.460620615886261E-3</v>
      </c>
      <c r="F8386">
        <v>0.13358695426154121</v>
      </c>
      <c r="G8386">
        <v>1.4513724303298082E-2</v>
      </c>
    </row>
    <row r="8387" spans="1:7" x14ac:dyDescent="0.3">
      <c r="A8387">
        <v>2.7878354203935598</v>
      </c>
      <c r="B8387">
        <v>0.3587012320328542</v>
      </c>
      <c r="C8387">
        <v>2.2537863107760452</v>
      </c>
      <c r="D8387">
        <v>3.422797480014143E-3</v>
      </c>
      <c r="E8387">
        <v>-4.1799390444778638E-3</v>
      </c>
      <c r="F8387">
        <v>0.34114271695942078</v>
      </c>
      <c r="G8387">
        <v>1.627250406076966E-2</v>
      </c>
    </row>
    <row r="8388" spans="1:7" x14ac:dyDescent="0.3">
      <c r="A8388">
        <v>2.7875029811590748</v>
      </c>
      <c r="B8388">
        <v>0.35874401095140313</v>
      </c>
      <c r="C8388">
        <v>2.254055098648529</v>
      </c>
      <c r="D8388">
        <v>-4.1609476556626792E-4</v>
      </c>
      <c r="E8388">
        <v>6.4932342538440735E-5</v>
      </c>
      <c r="F8388">
        <v>2.072879224801899E-3</v>
      </c>
      <c r="G8388">
        <v>1.1979800815745715E-2</v>
      </c>
    </row>
    <row r="8389" spans="1:7" x14ac:dyDescent="0.3">
      <c r="A8389">
        <v>2.7871706211994756</v>
      </c>
      <c r="B8389">
        <v>0.35878678986995211</v>
      </c>
      <c r="C8389">
        <v>2.2543238865210125</v>
      </c>
      <c r="D8389">
        <v>4.6622074699368254E-3</v>
      </c>
      <c r="E8389">
        <v>4.9202556959453223E-4</v>
      </c>
      <c r="F8389">
        <v>0.2568819923384274</v>
      </c>
      <c r="G8389">
        <v>1.1721811443156836E-2</v>
      </c>
    </row>
    <row r="8390" spans="1:7" x14ac:dyDescent="0.3">
      <c r="A8390">
        <v>2.7868383404864092</v>
      </c>
      <c r="B8390">
        <v>0.35882956878850103</v>
      </c>
      <c r="C8390">
        <v>2.2545926743934963</v>
      </c>
      <c r="D8390">
        <v>1.3080659163545829E-3</v>
      </c>
      <c r="E8390">
        <v>-2.1368128928564438E-3</v>
      </c>
      <c r="F8390">
        <v>7.336564356372384E-2</v>
      </c>
      <c r="G8390">
        <v>8.2866229167828029E-3</v>
      </c>
    </row>
    <row r="8391" spans="1:7" x14ac:dyDescent="0.3">
      <c r="A8391">
        <v>2.7865061389915367</v>
      </c>
      <c r="B8391">
        <v>0.35887234770704995</v>
      </c>
      <c r="C8391">
        <v>2.2548614622659802</v>
      </c>
      <c r="D8391">
        <v>6.5322253831041519E-4</v>
      </c>
      <c r="E8391">
        <v>-8.2372386294960907E-4</v>
      </c>
      <c r="F8391">
        <v>1.2917819389063749E-2</v>
      </c>
      <c r="G8391">
        <v>4.2170117427725549E-3</v>
      </c>
    </row>
    <row r="8392" spans="1:7" x14ac:dyDescent="0.3">
      <c r="A8392">
        <v>2.7861740166865316</v>
      </c>
      <c r="B8392">
        <v>0.35891512662559888</v>
      </c>
      <c r="C8392">
        <v>2.2551302501384636</v>
      </c>
      <c r="D8392">
        <v>-2.0045110882426381E-3</v>
      </c>
      <c r="E8392">
        <v>-2.3728029787294176E-3</v>
      </c>
      <c r="F8392">
        <v>0.11276884743728706</v>
      </c>
      <c r="G8392">
        <v>5.3323893144932412E-3</v>
      </c>
    </row>
    <row r="8393" spans="1:7" x14ac:dyDescent="0.3">
      <c r="A8393">
        <v>2.7858419735430817</v>
      </c>
      <c r="B8393">
        <v>0.35895790554414786</v>
      </c>
      <c r="C8393">
        <v>2.2553990380109474</v>
      </c>
      <c r="D8393">
        <v>-9.2104596624076622E-4</v>
      </c>
      <c r="E8393">
        <v>-1.2970896457739631E-3</v>
      </c>
      <c r="F8393">
        <v>2.9579607280244991E-2</v>
      </c>
      <c r="G8393">
        <v>4.045855313286704E-3</v>
      </c>
    </row>
    <row r="8394" spans="1:7" x14ac:dyDescent="0.3">
      <c r="A8394">
        <v>2.7855100095328886</v>
      </c>
      <c r="B8394">
        <v>0.35900068446269678</v>
      </c>
      <c r="C8394">
        <v>2.2556678258834313</v>
      </c>
      <c r="D8394">
        <v>1.630720709786047E-3</v>
      </c>
      <c r="E8394">
        <v>1.7488944587994666E-4</v>
      </c>
      <c r="F8394">
        <v>3.1438807277562791E-2</v>
      </c>
      <c r="G8394">
        <v>6.2997970334043221E-3</v>
      </c>
    </row>
    <row r="8395" spans="1:7" x14ac:dyDescent="0.3">
      <c r="A8395">
        <v>2.7851781246276661</v>
      </c>
      <c r="B8395">
        <v>0.35904346338124571</v>
      </c>
      <c r="C8395">
        <v>2.2559366137559151</v>
      </c>
      <c r="D8395">
        <v>-4.220414741040175E-3</v>
      </c>
      <c r="E8395">
        <v>1.1707280454086608E-3</v>
      </c>
      <c r="F8395">
        <v>0.22420511543262608</v>
      </c>
      <c r="G8395">
        <v>1.0813606801576477E-2</v>
      </c>
    </row>
    <row r="8396" spans="1:7" x14ac:dyDescent="0.3">
      <c r="A8396">
        <v>2.7848463187991421</v>
      </c>
      <c r="B8396">
        <v>0.35908624229979463</v>
      </c>
      <c r="C8396">
        <v>2.2562054016283986</v>
      </c>
      <c r="D8396">
        <v>2.1813062002074787E-3</v>
      </c>
      <c r="E8396">
        <v>8.3193706557684846E-4</v>
      </c>
      <c r="F8396">
        <v>6.3702124843445493E-2</v>
      </c>
      <c r="G8396">
        <v>8.0381406775311658E-3</v>
      </c>
    </row>
    <row r="8397" spans="1:7" x14ac:dyDescent="0.3">
      <c r="A8397">
        <v>2.7845145920190588</v>
      </c>
      <c r="B8397">
        <v>0.35912902121834361</v>
      </c>
      <c r="C8397">
        <v>2.2564741895008824</v>
      </c>
      <c r="D8397">
        <v>-8.1839797479491396E-4</v>
      </c>
      <c r="E8397">
        <v>1.9535003647001416E-3</v>
      </c>
      <c r="F8397">
        <v>5.2431654097334045E-2</v>
      </c>
      <c r="G8397">
        <v>7.1705138929074579E-3</v>
      </c>
    </row>
    <row r="8398" spans="1:7" x14ac:dyDescent="0.3">
      <c r="A8398">
        <v>2.7841829442591712</v>
      </c>
      <c r="B8398">
        <v>0.35917180013689254</v>
      </c>
      <c r="C8398">
        <v>2.2567429773733663</v>
      </c>
      <c r="D8398">
        <v>3.6384723372979463E-3</v>
      </c>
      <c r="E8398">
        <v>-1.7824084752780349E-3</v>
      </c>
      <c r="F8398">
        <v>0.1918639072566323</v>
      </c>
      <c r="G8398">
        <v>1.106404422770556E-2</v>
      </c>
    </row>
    <row r="8399" spans="1:7" x14ac:dyDescent="0.3">
      <c r="A8399">
        <v>2.7838513754912468</v>
      </c>
      <c r="B8399">
        <v>0.35921457905544146</v>
      </c>
      <c r="C8399">
        <v>2.2570117652458497</v>
      </c>
      <c r="D8399">
        <v>-1.862782541647969E-3</v>
      </c>
      <c r="E8399">
        <v>2.6067748239811794E-3</v>
      </c>
      <c r="F8399">
        <v>0.11998005242543881</v>
      </c>
      <c r="G8399">
        <v>9.4195167876405164E-3</v>
      </c>
    </row>
    <row r="8400" spans="1:7" x14ac:dyDescent="0.3">
      <c r="A8400">
        <v>2.7835198856870682</v>
      </c>
      <c r="B8400">
        <v>0.35925735797399044</v>
      </c>
      <c r="C8400">
        <v>2.2572805531183335</v>
      </c>
      <c r="D8400">
        <v>1.7035365282699882E-3</v>
      </c>
      <c r="E8400">
        <v>8.134278387156111E-4</v>
      </c>
      <c r="F8400">
        <v>4.1652543739164889E-2</v>
      </c>
      <c r="G8400">
        <v>4.8554237919446117E-3</v>
      </c>
    </row>
    <row r="8401" spans="1:7" x14ac:dyDescent="0.3">
      <c r="A8401">
        <v>2.7831884748184308</v>
      </c>
      <c r="B8401">
        <v>0.35930013689253937</v>
      </c>
      <c r="C8401">
        <v>2.2575493409908174</v>
      </c>
      <c r="D8401">
        <v>1.410125878364712E-3</v>
      </c>
      <c r="E8401">
        <v>-1.2248153410039787E-3</v>
      </c>
      <c r="F8401">
        <v>4.0775079533644044E-2</v>
      </c>
      <c r="G8401">
        <v>3.4667315603598777E-3</v>
      </c>
    </row>
    <row r="8402" spans="1:7" x14ac:dyDescent="0.3">
      <c r="A8402">
        <v>2.7828571428571429</v>
      </c>
      <c r="B8402">
        <v>0.35934291581108829</v>
      </c>
      <c r="C8402">
        <v>2.2578181288633008</v>
      </c>
      <c r="D8402">
        <v>2.0603702596023216E-3</v>
      </c>
      <c r="E8402">
        <v>-3.5066226759459737E-4</v>
      </c>
      <c r="F8402">
        <v>5.1054231625458572E-2</v>
      </c>
      <c r="G8402">
        <v>5.7323586887167719E-3</v>
      </c>
    </row>
    <row r="8403" spans="1:7" x14ac:dyDescent="0.3">
      <c r="A8403">
        <v>2.7825258897750267</v>
      </c>
      <c r="B8403">
        <v>0.35938569472963722</v>
      </c>
      <c r="C8403">
        <v>2.2580869167357847</v>
      </c>
      <c r="D8403">
        <v>1.5385527179673409E-3</v>
      </c>
      <c r="E8403">
        <v>-3.171855071809975E-3</v>
      </c>
      <c r="F8403">
        <v>0.14525623232286647</v>
      </c>
      <c r="G8403">
        <v>9.6122325381113507E-3</v>
      </c>
    </row>
    <row r="8404" spans="1:7" x14ac:dyDescent="0.3">
      <c r="A8404">
        <v>2.782194715543918</v>
      </c>
      <c r="B8404">
        <v>0.3594284736481862</v>
      </c>
      <c r="C8404">
        <v>2.2583557046082685</v>
      </c>
      <c r="D8404">
        <v>2.981149321019038E-3</v>
      </c>
      <c r="E8404">
        <v>1.7965148226389543E-3</v>
      </c>
      <c r="F8404">
        <v>0.14159680975004674</v>
      </c>
      <c r="G8404">
        <v>1.0108196665948983E-2</v>
      </c>
    </row>
    <row r="8405" spans="1:7" x14ac:dyDescent="0.3">
      <c r="A8405">
        <v>2.7818636201356659</v>
      </c>
      <c r="B8405">
        <v>0.35947125256673512</v>
      </c>
      <c r="C8405">
        <v>2.2586244924807524</v>
      </c>
      <c r="D8405">
        <v>-1.6368922265251303E-3</v>
      </c>
      <c r="E8405">
        <v>-2.0333991333880141E-3</v>
      </c>
      <c r="F8405">
        <v>7.9643530365618775E-2</v>
      </c>
      <c r="G8405">
        <v>8.7404473637122202E-3</v>
      </c>
    </row>
    <row r="8406" spans="1:7" x14ac:dyDescent="0.3">
      <c r="A8406">
        <v>2.7815326035221322</v>
      </c>
      <c r="B8406">
        <v>0.35951403148528405</v>
      </c>
      <c r="C8406">
        <v>2.2588932803532358</v>
      </c>
      <c r="D8406">
        <v>1.8959816838881305E-3</v>
      </c>
      <c r="E8406">
        <v>-2.8725424803673783E-3</v>
      </c>
      <c r="F8406">
        <v>0.13845893314954111</v>
      </c>
      <c r="G8406">
        <v>1.2819495285867444E-2</v>
      </c>
    </row>
    <row r="8407" spans="1:7" x14ac:dyDescent="0.3">
      <c r="A8407">
        <v>2.7812016656751934</v>
      </c>
      <c r="B8407">
        <v>0.35955681040383297</v>
      </c>
      <c r="C8407">
        <v>2.2591620682257196</v>
      </c>
      <c r="D8407">
        <v>1.9035498986522594E-3</v>
      </c>
      <c r="E8407">
        <v>4.5827364881003228E-3</v>
      </c>
      <c r="F8407">
        <v>0.28781671874026143</v>
      </c>
      <c r="G8407">
        <v>1.431571098742665E-2</v>
      </c>
    </row>
    <row r="8408" spans="1:7" x14ac:dyDescent="0.3">
      <c r="A8408">
        <v>2.780870806566738</v>
      </c>
      <c r="B8408">
        <v>0.35959958932238195</v>
      </c>
      <c r="C8408">
        <v>2.2594308560982035</v>
      </c>
      <c r="D8408">
        <v>-6.825287922776794E-4</v>
      </c>
      <c r="E8408">
        <v>6.4712587217247714E-5</v>
      </c>
      <c r="F8408">
        <v>5.4937488741640273E-3</v>
      </c>
      <c r="G8408">
        <v>6.392789038094036E-3</v>
      </c>
    </row>
    <row r="8409" spans="1:7" x14ac:dyDescent="0.3">
      <c r="A8409">
        <v>2.7805400261686688</v>
      </c>
      <c r="B8409">
        <v>0.35964236824093088</v>
      </c>
      <c r="C8409">
        <v>2.2596996439706869</v>
      </c>
      <c r="D8409">
        <v>3.3971673883265857E-4</v>
      </c>
      <c r="E8409">
        <v>1.3462602628958372E-3</v>
      </c>
      <c r="F8409">
        <v>2.2532408759819801E-2</v>
      </c>
      <c r="G8409">
        <v>1.5365852135610077E-3</v>
      </c>
    </row>
    <row r="8410" spans="1:7" x14ac:dyDescent="0.3">
      <c r="A8410">
        <v>2.780209324452902</v>
      </c>
      <c r="B8410">
        <v>0.3596851471594798</v>
      </c>
      <c r="C8410">
        <v>2.2599684318431708</v>
      </c>
      <c r="D8410">
        <v>9.3741415550659026E-4</v>
      </c>
      <c r="E8410">
        <v>-1.184829371986028E-3</v>
      </c>
      <c r="F8410">
        <v>2.667863070280381E-2</v>
      </c>
      <c r="G8410">
        <v>1.5345604511076774E-3</v>
      </c>
    </row>
    <row r="8411" spans="1:7" x14ac:dyDescent="0.3">
      <c r="A8411">
        <v>2.7798787013913664</v>
      </c>
      <c r="B8411">
        <v>0.35972792607802873</v>
      </c>
      <c r="C8411">
        <v>2.2602372197156546</v>
      </c>
      <c r="D8411">
        <v>3.2364308745163798E-4</v>
      </c>
      <c r="E8411">
        <v>-4.2882818632018246E-5</v>
      </c>
      <c r="F8411">
        <v>1.2457512696016767E-3</v>
      </c>
      <c r="G8411">
        <v>9.9201552018840251E-4</v>
      </c>
    </row>
    <row r="8412" spans="1:7" x14ac:dyDescent="0.3">
      <c r="A8412">
        <v>2.7795481569560048</v>
      </c>
      <c r="B8412">
        <v>0.35977070499657771</v>
      </c>
      <c r="C8412">
        <v>2.2605060075881385</v>
      </c>
      <c r="D8412">
        <v>1.2392704179577641E-3</v>
      </c>
      <c r="E8412">
        <v>-4.8450302517959854E-4</v>
      </c>
      <c r="F8412">
        <v>2.0694005485527908E-2</v>
      </c>
      <c r="G8412">
        <v>1.2720981231105451E-3</v>
      </c>
    </row>
    <row r="8413" spans="1:7" x14ac:dyDescent="0.3">
      <c r="A8413">
        <v>2.7792176911187729</v>
      </c>
      <c r="B8413">
        <v>0.35981348391512663</v>
      </c>
      <c r="C8413">
        <v>2.2607747954606219</v>
      </c>
      <c r="D8413">
        <v>-1.0462410149207784E-3</v>
      </c>
      <c r="E8413">
        <v>8.5353384447512846E-4</v>
      </c>
      <c r="F8413">
        <v>2.130886365069375E-2</v>
      </c>
      <c r="G8413">
        <v>9.967057150404612E-3</v>
      </c>
    </row>
    <row r="8414" spans="1:7" x14ac:dyDescent="0.3">
      <c r="A8414">
        <v>2.7788873038516404</v>
      </c>
      <c r="B8414">
        <v>0.35985626283367556</v>
      </c>
      <c r="C8414">
        <v>2.2610435833331057</v>
      </c>
      <c r="D8414">
        <v>-2.5679181883441621E-3</v>
      </c>
      <c r="E8414">
        <v>5.5545806898360398E-3</v>
      </c>
      <c r="F8414">
        <v>0.43768720355901652</v>
      </c>
      <c r="G8414">
        <v>2.3300803146594402E-2</v>
      </c>
    </row>
    <row r="8415" spans="1:7" x14ac:dyDescent="0.3">
      <c r="A8415">
        <v>2.7785569951265896</v>
      </c>
      <c r="B8415">
        <v>0.35989904175222448</v>
      </c>
      <c r="C8415">
        <v>2.2613123712055896</v>
      </c>
      <c r="D8415">
        <v>1.0161476019361389E-4</v>
      </c>
      <c r="E8415">
        <v>-4.8455098917091375E-3</v>
      </c>
      <c r="F8415">
        <v>0.27454284104059984</v>
      </c>
      <c r="G8415">
        <v>2.2927558679699665E-2</v>
      </c>
    </row>
    <row r="8416" spans="1:7" x14ac:dyDescent="0.3">
      <c r="A8416">
        <v>2.7782267649156167</v>
      </c>
      <c r="B8416">
        <v>0.35994182067077346</v>
      </c>
      <c r="C8416">
        <v>2.261581159078073</v>
      </c>
      <c r="D8416">
        <v>3.3718303155845777E-3</v>
      </c>
      <c r="E8416">
        <v>1.6754110005883006E-3</v>
      </c>
      <c r="F8416">
        <v>0.16569191296607771</v>
      </c>
      <c r="G8416">
        <v>1.527627666002708E-2</v>
      </c>
    </row>
    <row r="8417" spans="1:7" x14ac:dyDescent="0.3">
      <c r="A8417">
        <v>2.7778966131907308</v>
      </c>
      <c r="B8417">
        <v>0.35998459958932238</v>
      </c>
      <c r="C8417">
        <v>2.2618499469505569</v>
      </c>
      <c r="D8417">
        <v>-4.2103740064692837E-4</v>
      </c>
      <c r="E8417">
        <v>-3.6984049112941853E-3</v>
      </c>
      <c r="F8417">
        <v>0.16194274949678561</v>
      </c>
      <c r="G8417">
        <v>1.7345845538597721E-2</v>
      </c>
    </row>
    <row r="8418" spans="1:7" x14ac:dyDescent="0.3">
      <c r="A8418">
        <v>2.7775665399239542</v>
      </c>
      <c r="B8418">
        <v>0.36002737850787131</v>
      </c>
      <c r="C8418">
        <v>2.2621187348230407</v>
      </c>
      <c r="D8418">
        <v>5.5583241654612748E-3</v>
      </c>
      <c r="E8418">
        <v>1.3474029510213606E-3</v>
      </c>
      <c r="F8418">
        <v>0.38231988267014128</v>
      </c>
      <c r="G8418">
        <v>1.9532110445253634E-2</v>
      </c>
    </row>
    <row r="8419" spans="1:7" x14ac:dyDescent="0.3">
      <c r="A8419">
        <v>2.7772365450873231</v>
      </c>
      <c r="B8419">
        <v>0.36007015742642023</v>
      </c>
      <c r="C8419">
        <v>2.2623875226955246</v>
      </c>
      <c r="D8419">
        <v>-1.1868314117935894E-3</v>
      </c>
      <c r="E8419">
        <v>1.8206992955889694E-3</v>
      </c>
      <c r="F8419">
        <v>5.5208440105544425E-2</v>
      </c>
      <c r="G8419">
        <v>1.2675651433452978E-2</v>
      </c>
    </row>
    <row r="8420" spans="1:7" x14ac:dyDescent="0.3">
      <c r="A8420">
        <v>2.7769066286528865</v>
      </c>
      <c r="B8420">
        <v>0.36011293634496921</v>
      </c>
      <c r="C8420">
        <v>2.262656310568008</v>
      </c>
      <c r="D8420">
        <v>-2.2041774268158842E-4</v>
      </c>
      <c r="E8420">
        <v>-3.5081200701049271E-3</v>
      </c>
      <c r="F8420">
        <v>0.14441097188358282</v>
      </c>
      <c r="G8420">
        <v>9.1718652745439253E-3</v>
      </c>
    </row>
    <row r="8421" spans="1:7" x14ac:dyDescent="0.3">
      <c r="A8421">
        <v>2.7765767905927068</v>
      </c>
      <c r="B8421">
        <v>0.36015571526351814</v>
      </c>
      <c r="C8421">
        <v>2.2629250984404918</v>
      </c>
      <c r="D8421">
        <v>1.393238808891809E-3</v>
      </c>
      <c r="E8421">
        <v>-2.8405929914242191E-3</v>
      </c>
      <c r="F8421">
        <v>0.11699784918685034</v>
      </c>
      <c r="G8421">
        <v>8.4519558421746847E-3</v>
      </c>
    </row>
    <row r="8422" spans="1:7" x14ac:dyDescent="0.3">
      <c r="A8422">
        <v>2.77624703087886</v>
      </c>
      <c r="B8422">
        <v>0.36019849418206706</v>
      </c>
      <c r="C8422">
        <v>2.2631938863129757</v>
      </c>
      <c r="D8422">
        <v>3.0001378688410948E-4</v>
      </c>
      <c r="E8422">
        <v>-1.9704992117148524E-3</v>
      </c>
      <c r="F8422">
        <v>4.6434967858577682E-2</v>
      </c>
      <c r="G8422">
        <v>7.570696045631182E-3</v>
      </c>
    </row>
    <row r="8423" spans="1:7" x14ac:dyDescent="0.3">
      <c r="A8423">
        <v>2.7759173494834344</v>
      </c>
      <c r="B8423">
        <v>0.36024127310061604</v>
      </c>
      <c r="C8423">
        <v>2.2634626741854591</v>
      </c>
      <c r="D8423">
        <v>3.676374083026449E-3</v>
      </c>
      <c r="E8423">
        <v>1.0426026961218836E-3</v>
      </c>
      <c r="F8423">
        <v>0.17067690436825375</v>
      </c>
      <c r="G8423">
        <v>1.8235731400560382E-2</v>
      </c>
    </row>
    <row r="8424" spans="1:7" x14ac:dyDescent="0.3">
      <c r="A8424">
        <v>2.7755877463785326</v>
      </c>
      <c r="B8424">
        <v>0.36028405201916497</v>
      </c>
      <c r="C8424">
        <v>2.263731462057943</v>
      </c>
      <c r="D8424">
        <v>-1.9275480040701269E-3</v>
      </c>
      <c r="E8424">
        <v>6.4444460473463833E-3</v>
      </c>
      <c r="F8424">
        <v>0.52883906021831006</v>
      </c>
      <c r="G8424">
        <v>2.8936990803086336E-2</v>
      </c>
    </row>
    <row r="8425" spans="1:7" x14ac:dyDescent="0.3">
      <c r="A8425">
        <v>2.7752582215362698</v>
      </c>
      <c r="B8425">
        <v>0.36032683093771389</v>
      </c>
      <c r="C8425">
        <v>2.2640002499304268</v>
      </c>
      <c r="D8425">
        <v>3.92324483986201E-3</v>
      </c>
      <c r="E8425">
        <v>-1.9898105237846964E-3</v>
      </c>
      <c r="F8425">
        <v>0.22617677877866932</v>
      </c>
      <c r="G8425">
        <v>2.1145273510395742E-2</v>
      </c>
    </row>
    <row r="8426" spans="1:7" x14ac:dyDescent="0.3">
      <c r="A8426">
        <v>2.774928774928775</v>
      </c>
      <c r="B8426">
        <v>0.36036960985626282</v>
      </c>
      <c r="C8426">
        <v>2.2642690378029107</v>
      </c>
      <c r="D8426">
        <v>1.6061094567475459E-3</v>
      </c>
      <c r="E8426">
        <v>2.0998055954751589E-3</v>
      </c>
      <c r="F8426">
        <v>8.1684756918849299E-2</v>
      </c>
      <c r="G8426">
        <v>8.988058969454869E-3</v>
      </c>
    </row>
    <row r="8427" spans="1:7" x14ac:dyDescent="0.3">
      <c r="A8427">
        <v>2.77459940652819</v>
      </c>
      <c r="B8427">
        <v>0.3604123887748118</v>
      </c>
      <c r="C8427">
        <v>2.2645378256753941</v>
      </c>
      <c r="D8427">
        <v>-2.0865822942309356E-3</v>
      </c>
      <c r="E8427">
        <v>9.8566528506240027E-4</v>
      </c>
      <c r="F8427">
        <v>6.2242827839172281E-2</v>
      </c>
      <c r="G8427">
        <v>4.7952398567704434E-3</v>
      </c>
    </row>
    <row r="8428" spans="1:7" x14ac:dyDescent="0.3">
      <c r="A8428">
        <v>2.7742701163066696</v>
      </c>
      <c r="B8428">
        <v>0.36045516769336072</v>
      </c>
      <c r="C8428">
        <v>2.2648066135478779</v>
      </c>
      <c r="D8428">
        <v>1.6661959472427377E-3</v>
      </c>
      <c r="E8428">
        <v>4.5467966350692159E-4</v>
      </c>
      <c r="F8428">
        <v>3.4864632302502051E-2</v>
      </c>
      <c r="G8428">
        <v>5.9117929521885215E-3</v>
      </c>
    </row>
    <row r="8429" spans="1:7" x14ac:dyDescent="0.3">
      <c r="A8429">
        <v>2.7739409042363832</v>
      </c>
      <c r="B8429">
        <v>0.36049794661190965</v>
      </c>
      <c r="C8429">
        <v>2.2650754014203618</v>
      </c>
      <c r="D8429">
        <v>-5.3086669462263183E-4</v>
      </c>
      <c r="E8429">
        <v>3.7217234943859182E-3</v>
      </c>
      <c r="F8429">
        <v>0.16518703248605365</v>
      </c>
      <c r="G8429">
        <v>9.2987306193580196E-3</v>
      </c>
    </row>
    <row r="8430" spans="1:7" x14ac:dyDescent="0.3">
      <c r="A8430">
        <v>2.7736117702895111</v>
      </c>
      <c r="B8430">
        <v>0.36054072553045857</v>
      </c>
      <c r="C8430">
        <v>2.2653441892928452</v>
      </c>
      <c r="D8430">
        <v>-1.0396478061377541E-3</v>
      </c>
      <c r="E8430">
        <v>-2.7677203246634381E-3</v>
      </c>
      <c r="F8430">
        <v>0.10216648354916059</v>
      </c>
      <c r="G8430">
        <v>1.3251318705811369E-2</v>
      </c>
    </row>
    <row r="8431" spans="1:7" x14ac:dyDescent="0.3">
      <c r="A8431">
        <v>2.773282714438249</v>
      </c>
      <c r="B8431">
        <v>0.36058350444900755</v>
      </c>
      <c r="C8431">
        <v>2.2656129771653291</v>
      </c>
      <c r="D8431">
        <v>4.4561238686772649E-3</v>
      </c>
      <c r="E8431">
        <v>2.3486865135173554E-3</v>
      </c>
      <c r="F8431">
        <v>0.29656392836048917</v>
      </c>
      <c r="G8431">
        <v>1.7660465108093291E-2</v>
      </c>
    </row>
    <row r="8432" spans="1:7" x14ac:dyDescent="0.3">
      <c r="A8432">
        <v>2.7729537366548045</v>
      </c>
      <c r="B8432">
        <v>0.36062628336755648</v>
      </c>
      <c r="C8432">
        <v>2.2658817650378129</v>
      </c>
      <c r="D8432">
        <v>3.5472115431636943E-3</v>
      </c>
      <c r="E8432">
        <v>1.9697999552687208E-3</v>
      </c>
      <c r="F8432">
        <v>0.19241745881089709</v>
      </c>
      <c r="G8432">
        <v>1.684714691750561E-2</v>
      </c>
    </row>
    <row r="8433" spans="1:7" x14ac:dyDescent="0.3">
      <c r="A8433">
        <v>2.7726248369113984</v>
      </c>
      <c r="B8433">
        <v>0.3606690622861054</v>
      </c>
      <c r="C8433">
        <v>2.2661505529102963</v>
      </c>
      <c r="D8433">
        <v>2.4414525839233344E-3</v>
      </c>
      <c r="E8433">
        <v>2.8623833173167632E-3</v>
      </c>
      <c r="F8433">
        <v>0.16543112185745357</v>
      </c>
      <c r="G8433">
        <v>1.2605213611105733E-2</v>
      </c>
    </row>
    <row r="8434" spans="1:7" x14ac:dyDescent="0.3">
      <c r="A8434">
        <v>2.7722960151802658</v>
      </c>
      <c r="B8434">
        <v>0.36071184120465433</v>
      </c>
      <c r="C8434">
        <v>2.2664193407827802</v>
      </c>
      <c r="D8434">
        <v>-2.9734502737953621E-3</v>
      </c>
      <c r="E8434">
        <v>-7.7328565462556325E-4</v>
      </c>
      <c r="F8434">
        <v>0.11032744111547316</v>
      </c>
      <c r="G8434">
        <v>9.3802315435531549E-3</v>
      </c>
    </row>
    <row r="8435" spans="1:7" x14ac:dyDescent="0.3">
      <c r="A8435">
        <v>2.7719672714336534</v>
      </c>
      <c r="B8435">
        <v>0.36075462012320331</v>
      </c>
      <c r="C8435">
        <v>2.266688128655264</v>
      </c>
      <c r="D8435">
        <v>3.8420344672362463E-4</v>
      </c>
      <c r="E8435">
        <v>2.6758893751240784E-3</v>
      </c>
      <c r="F8435">
        <v>8.5415860010765537E-2</v>
      </c>
      <c r="G8435">
        <v>8.6264150383441492E-3</v>
      </c>
    </row>
    <row r="8436" spans="1:7" x14ac:dyDescent="0.3">
      <c r="A8436">
        <v>2.7716386056438225</v>
      </c>
      <c r="B8436">
        <v>0.36079739904175223</v>
      </c>
      <c r="C8436">
        <v>2.2669569165277479</v>
      </c>
      <c r="D8436">
        <v>1.9089372925228203E-3</v>
      </c>
      <c r="E8436">
        <v>-3.0658441955145233E-3</v>
      </c>
      <c r="F8436">
        <v>0.15245175264345162</v>
      </c>
      <c r="G8436">
        <v>9.4657156925077191E-3</v>
      </c>
    </row>
    <row r="8437" spans="1:7" x14ac:dyDescent="0.3">
      <c r="A8437">
        <v>2.7713100177830468</v>
      </c>
      <c r="B8437">
        <v>0.36084017796030116</v>
      </c>
      <c r="C8437">
        <v>2.2672257044002313</v>
      </c>
      <c r="D8437">
        <v>-9.7887357626496945E-4</v>
      </c>
      <c r="E8437">
        <v>2.5209599698933416E-3</v>
      </c>
      <c r="F8437">
        <v>8.5479400791161203E-2</v>
      </c>
      <c r="G8437">
        <v>8.8294091121798989E-3</v>
      </c>
    </row>
    <row r="8438" spans="1:7" x14ac:dyDescent="0.3">
      <c r="A8438">
        <v>2.7709815078236133</v>
      </c>
      <c r="B8438">
        <v>0.36088295687885008</v>
      </c>
      <c r="C8438">
        <v>2.2674944922727152</v>
      </c>
      <c r="D8438">
        <v>-3.2084764589662873E-3</v>
      </c>
      <c r="E8438">
        <v>8.4739287795437414E-5</v>
      </c>
      <c r="F8438">
        <v>0.12040395461203637</v>
      </c>
      <c r="G8438">
        <v>9.0097555080042458E-3</v>
      </c>
    </row>
    <row r="8439" spans="1:7" x14ac:dyDescent="0.3">
      <c r="A8439">
        <v>2.7706530757378216</v>
      </c>
      <c r="B8439">
        <v>0.36092573579739906</v>
      </c>
      <c r="C8439">
        <v>2.267763280145199</v>
      </c>
      <c r="D8439">
        <v>2.2596222826390239E-3</v>
      </c>
      <c r="E8439">
        <v>-2.3927137012047408E-3</v>
      </c>
      <c r="F8439">
        <v>0.1265923974181471</v>
      </c>
      <c r="G8439">
        <v>8.0212128148906079E-3</v>
      </c>
    </row>
    <row r="8440" spans="1:7" x14ac:dyDescent="0.3">
      <c r="A8440">
        <v>2.7703247214979854</v>
      </c>
      <c r="B8440">
        <v>0.36096851471594799</v>
      </c>
      <c r="C8440">
        <v>2.2680320680176824</v>
      </c>
      <c r="D8440">
        <v>1.4929027831346376E-3</v>
      </c>
      <c r="E8440">
        <v>-5.5124545283107625E-4</v>
      </c>
      <c r="F8440">
        <v>2.9601382585919704E-2</v>
      </c>
      <c r="G8440">
        <v>7.4136495495481358E-3</v>
      </c>
    </row>
    <row r="8441" spans="1:7" x14ac:dyDescent="0.3">
      <c r="A8441">
        <v>2.7699964450764307</v>
      </c>
      <c r="B8441">
        <v>0.36101129363449691</v>
      </c>
      <c r="C8441">
        <v>2.2683008558901663</v>
      </c>
      <c r="D8441">
        <v>-2.7827620925231322E-3</v>
      </c>
      <c r="E8441">
        <v>-2.871095316804388E-3</v>
      </c>
      <c r="F8441">
        <v>0.1868555087884087</v>
      </c>
      <c r="G8441">
        <v>8.358423563404745E-3</v>
      </c>
    </row>
    <row r="8442" spans="1:7" x14ac:dyDescent="0.3">
      <c r="A8442">
        <v>2.7696682464454976</v>
      </c>
      <c r="B8442">
        <v>0.36105407255304584</v>
      </c>
      <c r="C8442">
        <v>2.2685696437626501</v>
      </c>
      <c r="D8442">
        <v>1.0145282689279357E-3</v>
      </c>
      <c r="E8442">
        <v>-6.4068865268154882E-4</v>
      </c>
      <c r="F8442">
        <v>1.6827792835409555E-2</v>
      </c>
      <c r="G8442">
        <v>5.3594046917634589E-3</v>
      </c>
    </row>
    <row r="8443" spans="1:7" x14ac:dyDescent="0.3">
      <c r="A8443">
        <v>2.7693401255775383</v>
      </c>
      <c r="B8443">
        <v>0.36109685147159482</v>
      </c>
      <c r="C8443">
        <v>2.268838431635134</v>
      </c>
      <c r="D8443">
        <v>4.793006044928142E-4</v>
      </c>
      <c r="E8443">
        <v>1.9880911424202362E-3</v>
      </c>
      <c r="F8443">
        <v>4.8881968056912195E-2</v>
      </c>
      <c r="G8443">
        <v>4.7397822574943658E-3</v>
      </c>
    </row>
    <row r="8444" spans="1:7" x14ac:dyDescent="0.3">
      <c r="A8444">
        <v>2.7690120824449185</v>
      </c>
      <c r="B8444">
        <v>0.36113963039014374</v>
      </c>
      <c r="C8444">
        <v>2.2691072195076174</v>
      </c>
      <c r="D8444">
        <v>-1.3403229373033963E-3</v>
      </c>
      <c r="E8444">
        <v>-2.9636547993961804E-3</v>
      </c>
      <c r="F8444">
        <v>0.12365571296691877</v>
      </c>
      <c r="G8444">
        <v>6.5605900418305415E-3</v>
      </c>
    </row>
    <row r="8445" spans="1:7" x14ac:dyDescent="0.3">
      <c r="A8445">
        <v>2.7686841170200167</v>
      </c>
      <c r="B8445">
        <v>0.36118240930869266</v>
      </c>
      <c r="C8445">
        <v>2.2693760073801013</v>
      </c>
      <c r="D8445">
        <v>1.5839961656577692E-3</v>
      </c>
      <c r="E8445">
        <v>-6.0316053249372364E-4</v>
      </c>
      <c r="F8445">
        <v>3.3577829667317226E-2</v>
      </c>
      <c r="G8445">
        <v>5.918943491585075E-3</v>
      </c>
    </row>
    <row r="8446" spans="1:7" x14ac:dyDescent="0.3">
      <c r="A8446">
        <v>2.7683562292752248</v>
      </c>
      <c r="B8446">
        <v>0.36122518822724159</v>
      </c>
      <c r="C8446">
        <v>2.2696447952525851</v>
      </c>
      <c r="D8446">
        <v>3.0128797995966597E-3</v>
      </c>
      <c r="E8446">
        <v>-2.2845275366327505E-4</v>
      </c>
      <c r="F8446">
        <v>0.10670717794127543</v>
      </c>
      <c r="G8446">
        <v>4.9829785958752301E-3</v>
      </c>
    </row>
    <row r="8447" spans="1:7" x14ac:dyDescent="0.3">
      <c r="A8447">
        <v>2.7680284191829485</v>
      </c>
      <c r="B8447">
        <v>0.36126796714579057</v>
      </c>
      <c r="C8447">
        <v>2.2699135831250685</v>
      </c>
      <c r="D8447">
        <v>7.8954603905454008E-5</v>
      </c>
      <c r="E8447">
        <v>5.3988558183526295E-4</v>
      </c>
      <c r="F8447">
        <v>3.4796376468807532E-3</v>
      </c>
      <c r="G8447">
        <v>6.1886964967752109E-3</v>
      </c>
    </row>
    <row r="8448" spans="1:7" x14ac:dyDescent="0.3">
      <c r="A8448">
        <v>2.7677006867156049</v>
      </c>
      <c r="B8448">
        <v>0.36131074606433949</v>
      </c>
      <c r="C8448">
        <v>2.2701823709975524</v>
      </c>
      <c r="D8448">
        <v>-2.194870384598029E-3</v>
      </c>
      <c r="E8448">
        <v>3.4745694902374325E-3</v>
      </c>
      <c r="F8448">
        <v>0.19741136195801734</v>
      </c>
      <c r="G8448">
        <v>9.2800937729425985E-3</v>
      </c>
    </row>
    <row r="8449" spans="1:7" x14ac:dyDescent="0.3">
      <c r="A8449">
        <v>2.7673730318456258</v>
      </c>
      <c r="B8449">
        <v>0.36135352498288842</v>
      </c>
      <c r="C8449">
        <v>2.2704511588700362</v>
      </c>
      <c r="D8449">
        <v>2.4149786156271269E-3</v>
      </c>
      <c r="E8449">
        <v>4.0381459962290944E-6</v>
      </c>
      <c r="F8449">
        <v>6.8166029184298288E-2</v>
      </c>
      <c r="G8449">
        <v>1.2682661300156457E-2</v>
      </c>
    </row>
    <row r="8450" spans="1:7" x14ac:dyDescent="0.3">
      <c r="A8450">
        <v>2.7670454545454546</v>
      </c>
      <c r="B8450">
        <v>0.3613963039014374</v>
      </c>
      <c r="C8450">
        <v>2.2707199467425201</v>
      </c>
      <c r="D8450">
        <v>2.2595738644403222E-3</v>
      </c>
      <c r="E8450">
        <v>4.569801914214338E-3</v>
      </c>
      <c r="F8450">
        <v>0.30375666877001167</v>
      </c>
      <c r="G8450">
        <v>1.7524644508659169E-2</v>
      </c>
    </row>
    <row r="8451" spans="1:7" x14ac:dyDescent="0.3">
      <c r="A8451">
        <v>2.7667179547875489</v>
      </c>
      <c r="B8451">
        <v>0.36143908281998632</v>
      </c>
      <c r="C8451">
        <v>2.2709887346150035</v>
      </c>
      <c r="D8451">
        <v>-3.5363404389449678E-3</v>
      </c>
      <c r="E8451">
        <v>2.247492319796303E-3</v>
      </c>
      <c r="F8451">
        <v>0.20520534439850008</v>
      </c>
      <c r="G8451">
        <v>1.5184667616794103E-2</v>
      </c>
    </row>
    <row r="8452" spans="1:7" x14ac:dyDescent="0.3">
      <c r="A8452">
        <v>2.7663905325443787</v>
      </c>
      <c r="B8452">
        <v>0.36148186173853525</v>
      </c>
      <c r="C8452">
        <v>2.2712575224874874</v>
      </c>
      <c r="D8452">
        <v>-2.0493333033602141E-3</v>
      </c>
      <c r="E8452">
        <v>-2.984328815918463E-5</v>
      </c>
      <c r="F8452">
        <v>4.9097286146959136E-2</v>
      </c>
      <c r="G8452">
        <v>1.3206506627105931E-2</v>
      </c>
    </row>
    <row r="8453" spans="1:7" x14ac:dyDescent="0.3">
      <c r="A8453">
        <v>2.7660631877884274</v>
      </c>
      <c r="B8453">
        <v>0.36152464065708417</v>
      </c>
      <c r="C8453">
        <v>2.2715263103599712</v>
      </c>
      <c r="D8453">
        <v>-4.4802537639863646E-3</v>
      </c>
      <c r="E8453">
        <v>3.2810161033251322E-3</v>
      </c>
      <c r="F8453">
        <v>0.36043151049639621</v>
      </c>
      <c r="G8453">
        <v>1.6040571593409755E-2</v>
      </c>
    </row>
    <row r="8454" spans="1:7" x14ac:dyDescent="0.3">
      <c r="A8454">
        <v>2.7657359204921912</v>
      </c>
      <c r="B8454">
        <v>0.36156741957563315</v>
      </c>
      <c r="C8454">
        <v>2.2717950982324546</v>
      </c>
      <c r="D8454">
        <v>-2.1556854024526955E-4</v>
      </c>
      <c r="E8454">
        <v>-1.7497341131181838E-3</v>
      </c>
      <c r="F8454">
        <v>3.6326762896043724E-2</v>
      </c>
      <c r="G8454">
        <v>8.9977880949800807E-3</v>
      </c>
    </row>
    <row r="8455" spans="1:7" x14ac:dyDescent="0.3">
      <c r="A8455">
        <v>2.7654087306281792</v>
      </c>
      <c r="B8455">
        <v>0.36161019849418208</v>
      </c>
      <c r="C8455">
        <v>2.2720638861049385</v>
      </c>
      <c r="D8455">
        <v>-2.8441791537447893E-4</v>
      </c>
      <c r="E8455">
        <v>-1.2494913248441719E-3</v>
      </c>
      <c r="F8455">
        <v>1.9193123355470295E-2</v>
      </c>
      <c r="G8455">
        <v>5.0189020914767372E-3</v>
      </c>
    </row>
    <row r="8456" spans="1:7" x14ac:dyDescent="0.3">
      <c r="A8456">
        <v>2.7650816181689142</v>
      </c>
      <c r="B8456">
        <v>0.361652977412731</v>
      </c>
      <c r="C8456">
        <v>2.2723326739774223</v>
      </c>
      <c r="D8456">
        <v>1.6016355307597813E-3</v>
      </c>
      <c r="E8456">
        <v>3.553420938689331E-3</v>
      </c>
      <c r="F8456">
        <v>0.17756452542773191</v>
      </c>
      <c r="G8456">
        <v>1.0612290258065676E-2</v>
      </c>
    </row>
    <row r="8457" spans="1:7" x14ac:dyDescent="0.3">
      <c r="A8457">
        <v>2.7647545830869307</v>
      </c>
      <c r="B8457">
        <v>0.36169575633127993</v>
      </c>
      <c r="C8457">
        <v>2.2726014618499057</v>
      </c>
      <c r="D8457">
        <v>2.9930777559960381E-3</v>
      </c>
      <c r="E8457">
        <v>2.1574449410409089E-3</v>
      </c>
      <c r="F8457">
        <v>0.15910971558909237</v>
      </c>
      <c r="G8457">
        <v>1.2597442399744252E-2</v>
      </c>
    </row>
    <row r="8458" spans="1:7" x14ac:dyDescent="0.3">
      <c r="A8458">
        <v>2.7644276253547777</v>
      </c>
      <c r="B8458">
        <v>0.36173853524982891</v>
      </c>
      <c r="C8458">
        <v>2.2728702497223896</v>
      </c>
      <c r="D8458">
        <v>-2.8386396449494103E-3</v>
      </c>
      <c r="E8458">
        <v>-1.9236834024619776E-3</v>
      </c>
      <c r="F8458">
        <v>0.13743256334699716</v>
      </c>
      <c r="G8458">
        <v>8.954321915844124E-3</v>
      </c>
    </row>
    <row r="8459" spans="1:7" x14ac:dyDescent="0.3">
      <c r="A8459">
        <v>2.7641007449450159</v>
      </c>
      <c r="B8459">
        <v>0.36178131416837783</v>
      </c>
      <c r="C8459">
        <v>2.2731390375948735</v>
      </c>
      <c r="D8459">
        <v>-3.1910453115171713E-4</v>
      </c>
      <c r="E8459">
        <v>-1.1301476161418393E-3</v>
      </c>
      <c r="F8459">
        <v>1.6118468896017007E-2</v>
      </c>
      <c r="G8459">
        <v>6.0659704548776117E-3</v>
      </c>
    </row>
    <row r="8460" spans="1:7" x14ac:dyDescent="0.3">
      <c r="A8460">
        <v>2.7637739418302201</v>
      </c>
      <c r="B8460">
        <v>0.36182409308692676</v>
      </c>
      <c r="C8460">
        <v>2.2734078254673573</v>
      </c>
      <c r="D8460">
        <v>-3.138946354486426E-3</v>
      </c>
      <c r="E8460">
        <v>1.3106521028007421E-3</v>
      </c>
      <c r="F8460">
        <v>0.13523943034794866</v>
      </c>
      <c r="G8460">
        <v>1.337323392611307E-2</v>
      </c>
    </row>
    <row r="8461" spans="1:7" x14ac:dyDescent="0.3">
      <c r="A8461">
        <v>2.7634472159829766</v>
      </c>
      <c r="B8461">
        <v>0.36186687200547568</v>
      </c>
      <c r="C8461">
        <v>2.2736766133398407</v>
      </c>
      <c r="D8461">
        <v>3.6039007320507843E-3</v>
      </c>
      <c r="E8461">
        <v>-4.4726123685432297E-3</v>
      </c>
      <c r="F8461">
        <v>0.38561472572031941</v>
      </c>
      <c r="G8461">
        <v>1.9304987092466645E-2</v>
      </c>
    </row>
    <row r="8462" spans="1:7" x14ac:dyDescent="0.3">
      <c r="A8462">
        <v>2.7631205673758865</v>
      </c>
      <c r="B8462">
        <v>0.36190965092402466</v>
      </c>
      <c r="C8462">
        <v>2.2739454012123246</v>
      </c>
      <c r="D8462">
        <v>1.6224036957629306E-4</v>
      </c>
      <c r="E8462">
        <v>2.3326602158639633E-3</v>
      </c>
      <c r="F8462">
        <v>6.3905608248836399E-2</v>
      </c>
      <c r="G8462">
        <v>1.0678805362304197E-2</v>
      </c>
    </row>
    <row r="8463" spans="1:7" x14ac:dyDescent="0.3">
      <c r="A8463">
        <v>2.7627939959815624</v>
      </c>
      <c r="B8463">
        <v>0.36195242984257359</v>
      </c>
      <c r="C8463">
        <v>2.2742141890848084</v>
      </c>
      <c r="D8463">
        <v>-4.6765548384072137E-4</v>
      </c>
      <c r="E8463">
        <v>-1.3337987878038302E-3</v>
      </c>
      <c r="F8463">
        <v>2.3349361387290254E-2</v>
      </c>
      <c r="G8463">
        <v>5.57436284134124E-3</v>
      </c>
    </row>
    <row r="8464" spans="1:7" x14ac:dyDescent="0.3">
      <c r="A8464">
        <v>2.7624675017726306</v>
      </c>
      <c r="B8464">
        <v>0.36199520876112251</v>
      </c>
      <c r="C8464">
        <v>2.2744829769572918</v>
      </c>
      <c r="D8464">
        <v>3.7203343565862424E-3</v>
      </c>
      <c r="E8464">
        <v>8.1803606057798844E-4</v>
      </c>
      <c r="F8464">
        <v>0.16959370658940812</v>
      </c>
      <c r="G8464">
        <v>8.9780701143323954E-3</v>
      </c>
    </row>
    <row r="8465" spans="1:7" x14ac:dyDescent="0.3">
      <c r="A8465">
        <v>2.7621410847217298</v>
      </c>
      <c r="B8465">
        <v>0.36203798767967144</v>
      </c>
      <c r="C8465">
        <v>2.2747517648297757</v>
      </c>
      <c r="D8465">
        <v>-2.4300354094648601E-3</v>
      </c>
      <c r="E8465">
        <v>-1.2993103744247979E-3</v>
      </c>
      <c r="F8465">
        <v>8.8750251267505118E-2</v>
      </c>
      <c r="G8465">
        <v>1.2867486548788986E-2</v>
      </c>
    </row>
    <row r="8466" spans="1:7" x14ac:dyDescent="0.3">
      <c r="A8466">
        <v>2.7618147448015122</v>
      </c>
      <c r="B8466">
        <v>0.36208076659822042</v>
      </c>
      <c r="C8466">
        <v>2.2750205527022596</v>
      </c>
      <c r="D8466">
        <v>-4.4365857838950641E-3</v>
      </c>
      <c r="E8466">
        <v>2.4409150167196917E-3</v>
      </c>
      <c r="F8466">
        <v>0.29969621026503696</v>
      </c>
      <c r="G8466">
        <v>1.4149509672247094E-2</v>
      </c>
    </row>
    <row r="8467" spans="1:7" x14ac:dyDescent="0.3">
      <c r="A8467">
        <v>2.7614884819846428</v>
      </c>
      <c r="B8467">
        <v>0.36212354551676934</v>
      </c>
      <c r="C8467">
        <v>2.2752893405747434</v>
      </c>
      <c r="D8467">
        <v>-7.3530490627115978E-4</v>
      </c>
      <c r="E8467">
        <v>1.1978287460722083E-3</v>
      </c>
      <c r="F8467">
        <v>2.3089258414088046E-2</v>
      </c>
      <c r="G8467">
        <v>7.3322986959094101E-3</v>
      </c>
    </row>
    <row r="8468" spans="1:7" x14ac:dyDescent="0.3">
      <c r="A8468">
        <v>2.7611622962437989</v>
      </c>
      <c r="B8468">
        <v>0.36216632443531827</v>
      </c>
      <c r="C8468">
        <v>2.2755581284472268</v>
      </c>
      <c r="D8468">
        <v>-1.3873799940784621E-3</v>
      </c>
      <c r="E8468">
        <v>-1.2732111111563122E-4</v>
      </c>
      <c r="F8468">
        <v>2.2686804378707352E-2</v>
      </c>
      <c r="G8468">
        <v>2.3227611351338598E-3</v>
      </c>
    </row>
    <row r="8469" spans="1:7" x14ac:dyDescent="0.3">
      <c r="A8469">
        <v>2.7608361875516714</v>
      </c>
      <c r="B8469">
        <v>0.36220910335386719</v>
      </c>
      <c r="C8469">
        <v>2.2758269163197107</v>
      </c>
      <c r="D8469">
        <v>-6.419104631973612E-4</v>
      </c>
      <c r="E8469">
        <v>-1.9286514722294671E-3</v>
      </c>
      <c r="F8469">
        <v>4.8291841919384008E-2</v>
      </c>
      <c r="G8469">
        <v>3.7589302850407767E-3</v>
      </c>
    </row>
    <row r="8470" spans="1:7" x14ac:dyDescent="0.3">
      <c r="A8470">
        <v>2.7605101558809637</v>
      </c>
      <c r="B8470">
        <v>0.36225188227241617</v>
      </c>
      <c r="C8470">
        <v>2.2760957041921945</v>
      </c>
      <c r="D8470">
        <v>1.3384811975365664E-3</v>
      </c>
      <c r="E8470">
        <v>2.0419650017662011E-3</v>
      </c>
      <c r="F8470">
        <v>6.9673956083969299E-2</v>
      </c>
      <c r="G8470">
        <v>5.3946648817283444E-3</v>
      </c>
    </row>
    <row r="8471" spans="1:7" x14ac:dyDescent="0.3">
      <c r="A8471">
        <v>2.7601842012043925</v>
      </c>
      <c r="B8471">
        <v>0.36229466119096509</v>
      </c>
      <c r="C8471">
        <v>2.2763644920646779</v>
      </c>
      <c r="D8471">
        <v>1.9919403961186164E-3</v>
      </c>
      <c r="E8471">
        <v>-1.7828207667011005E-3</v>
      </c>
      <c r="F8471">
        <v>8.3525678888943258E-2</v>
      </c>
      <c r="G8471">
        <v>6.9565436460269836E-3</v>
      </c>
    </row>
    <row r="8472" spans="1:7" x14ac:dyDescent="0.3">
      <c r="A8472">
        <v>2.759858323494687</v>
      </c>
      <c r="B8472">
        <v>0.36233744010951402</v>
      </c>
      <c r="C8472">
        <v>2.2766332799371618</v>
      </c>
      <c r="D8472">
        <v>-1.0407495869544884E-3</v>
      </c>
      <c r="E8472">
        <v>2.9292469203209492E-3</v>
      </c>
      <c r="F8472">
        <v>0.11294870874190624</v>
      </c>
      <c r="G8472">
        <v>7.0326043245932503E-3</v>
      </c>
    </row>
    <row r="8473" spans="1:7" x14ac:dyDescent="0.3">
      <c r="A8473">
        <v>2.7595325227245899</v>
      </c>
      <c r="B8473">
        <v>0.36238021902806294</v>
      </c>
      <c r="C8473">
        <v>2.2769020678096457</v>
      </c>
      <c r="D8473">
        <v>-1.0177449152163269E-3</v>
      </c>
      <c r="E8473">
        <v>1.6538090834816407E-3</v>
      </c>
      <c r="F8473">
        <v>4.4074152935179689E-2</v>
      </c>
      <c r="G8473">
        <v>7.1317699905783872E-3</v>
      </c>
    </row>
    <row r="8474" spans="1:7" x14ac:dyDescent="0.3">
      <c r="A8474">
        <v>2.7592067988668556</v>
      </c>
      <c r="B8474">
        <v>0.36242299794661192</v>
      </c>
      <c r="C8474">
        <v>2.2771708556821295</v>
      </c>
      <c r="D8474">
        <v>-3.2191938424654684E-3</v>
      </c>
      <c r="E8474">
        <v>-1.7613341285912106E-3</v>
      </c>
      <c r="F8474">
        <v>0.15738484473962575</v>
      </c>
      <c r="G8474">
        <v>1.178469806200135E-2</v>
      </c>
    </row>
    <row r="8475" spans="1:7" x14ac:dyDescent="0.3">
      <c r="A8475">
        <v>2.7588811518942524</v>
      </c>
      <c r="B8475">
        <v>0.36246577686516085</v>
      </c>
      <c r="C8475">
        <v>2.2774396435546129</v>
      </c>
      <c r="D8475">
        <v>4.0175684630787897E-3</v>
      </c>
      <c r="E8475">
        <v>1.9592302954933942E-3</v>
      </c>
      <c r="F8475">
        <v>0.23351969128728589</v>
      </c>
      <c r="G8475">
        <v>1.4182776260908509E-2</v>
      </c>
    </row>
    <row r="8476" spans="1:7" x14ac:dyDescent="0.3">
      <c r="A8476">
        <v>2.7585555817795608</v>
      </c>
      <c r="B8476">
        <v>0.36250855578370977</v>
      </c>
      <c r="C8476">
        <v>2.2777084314270968</v>
      </c>
      <c r="D8476">
        <v>-1.2181244204110743E-3</v>
      </c>
      <c r="E8476">
        <v>-2.4670465518912242E-3</v>
      </c>
      <c r="F8476">
        <v>8.8479864026248675E-2</v>
      </c>
      <c r="G8476">
        <v>1.0511258358180372E-2</v>
      </c>
    </row>
    <row r="8477" spans="1:7" x14ac:dyDescent="0.3">
      <c r="A8477">
        <v>2.758230088495575</v>
      </c>
      <c r="B8477">
        <v>0.36255133470225875</v>
      </c>
      <c r="C8477">
        <v>2.2779772192995806</v>
      </c>
      <c r="D8477">
        <v>2.8834191630687004E-3</v>
      </c>
      <c r="E8477">
        <v>-1.3307678150965363E-3</v>
      </c>
      <c r="F8477">
        <v>0.11787405326891701</v>
      </c>
      <c r="G8477">
        <v>8.4134579872731218E-3</v>
      </c>
    </row>
    <row r="8478" spans="1:7" x14ac:dyDescent="0.3">
      <c r="A8478">
        <v>2.7579046720151013</v>
      </c>
      <c r="B8478">
        <v>0.36259411362080768</v>
      </c>
      <c r="C8478">
        <v>2.278246007172064</v>
      </c>
      <c r="D8478">
        <v>2.8066594182638497E-3</v>
      </c>
      <c r="E8478">
        <v>-7.5192192670456293E-4</v>
      </c>
      <c r="F8478">
        <v>9.8678554301574947E-2</v>
      </c>
      <c r="G8478">
        <v>6.3926382944856554E-3</v>
      </c>
    </row>
    <row r="8479" spans="1:7" x14ac:dyDescent="0.3">
      <c r="A8479">
        <v>2.757579332310959</v>
      </c>
      <c r="B8479">
        <v>0.3626368925393566</v>
      </c>
      <c r="C8479">
        <v>2.2785147950445479</v>
      </c>
      <c r="D8479">
        <v>-6.7818542278327073E-4</v>
      </c>
      <c r="E8479">
        <v>-2.4856887259640622E-4</v>
      </c>
      <c r="F8479">
        <v>6.0978861761397983E-3</v>
      </c>
      <c r="G8479">
        <v>3.6493328354241239E-3</v>
      </c>
    </row>
    <row r="8480" spans="1:7" x14ac:dyDescent="0.3">
      <c r="A8480">
        <v>2.7572540693559802</v>
      </c>
      <c r="B8480">
        <v>0.36267967145790553</v>
      </c>
      <c r="C8480">
        <v>2.2787835829170318</v>
      </c>
      <c r="D8480">
        <v>-2.4892488844083013E-3</v>
      </c>
      <c r="E8480">
        <v>-1.086966162448753E-4</v>
      </c>
      <c r="F8480">
        <v>7.2561148966504466E-2</v>
      </c>
      <c r="G8480">
        <v>3.8039837531495652E-3</v>
      </c>
    </row>
    <row r="8481" spans="1:7" x14ac:dyDescent="0.3">
      <c r="A8481">
        <v>2.7569288831230097</v>
      </c>
      <c r="B8481">
        <v>0.36272245037645451</v>
      </c>
      <c r="C8481">
        <v>2.2790523707895156</v>
      </c>
      <c r="D8481">
        <v>1.2315444987133597E-3</v>
      </c>
      <c r="E8481">
        <v>1.3800947320075096E-3</v>
      </c>
      <c r="F8481">
        <v>3.998889450316493E-2</v>
      </c>
      <c r="G8481">
        <v>1.1898382716960618E-2</v>
      </c>
    </row>
    <row r="8482" spans="1:7" x14ac:dyDescent="0.3">
      <c r="A8482">
        <v>2.7566037735849056</v>
      </c>
      <c r="B8482">
        <v>0.36276522929500343</v>
      </c>
      <c r="C8482">
        <v>2.279321158661999</v>
      </c>
      <c r="D8482">
        <v>1.7117207436661609E-3</v>
      </c>
      <c r="E8482">
        <v>-5.9320625513697685E-3</v>
      </c>
      <c r="F8482">
        <v>0.44553900975841759</v>
      </c>
      <c r="G8482">
        <v>1.8611278927967819E-2</v>
      </c>
    </row>
    <row r="8483" spans="1:7" x14ac:dyDescent="0.3">
      <c r="A8483">
        <v>2.7562787407145386</v>
      </c>
      <c r="B8483">
        <v>0.36280800821355236</v>
      </c>
      <c r="C8483">
        <v>2.2795899465344829</v>
      </c>
      <c r="D8483">
        <v>-6.1614202087743224E-4</v>
      </c>
      <c r="E8483">
        <v>8.6446027439426398E-6</v>
      </c>
      <c r="F8483">
        <v>4.4380004442274917E-3</v>
      </c>
      <c r="G8483">
        <v>9.413046323864362E-3</v>
      </c>
    </row>
    <row r="8484" spans="1:7" x14ac:dyDescent="0.3">
      <c r="A8484">
        <v>2.7559537844847912</v>
      </c>
      <c r="B8484">
        <v>0.36285078713210128</v>
      </c>
      <c r="C8484">
        <v>2.2798587344069667</v>
      </c>
      <c r="D8484">
        <v>1.191563531109593E-3</v>
      </c>
      <c r="E8484">
        <v>4.2803506315504863E-4</v>
      </c>
      <c r="F8484">
        <v>1.8736304216370424E-2</v>
      </c>
      <c r="G8484">
        <v>1.9434078660753452E-3</v>
      </c>
    </row>
    <row r="8485" spans="1:7" x14ac:dyDescent="0.3">
      <c r="A8485">
        <v>2.7556289048685607</v>
      </c>
      <c r="B8485">
        <v>0.36289356605065026</v>
      </c>
      <c r="C8485">
        <v>2.2801275222794501</v>
      </c>
      <c r="D8485">
        <v>1.1489309573105622E-3</v>
      </c>
      <c r="E8485">
        <v>1.8579580348902878E-3</v>
      </c>
      <c r="F8485">
        <v>5.5775725122886401E-2</v>
      </c>
      <c r="G8485">
        <v>3.4079424996212027E-3</v>
      </c>
    </row>
    <row r="8486" spans="1:7" x14ac:dyDescent="0.3">
      <c r="A8486">
        <v>2.7553041018387554</v>
      </c>
      <c r="B8486">
        <v>0.36293634496919919</v>
      </c>
      <c r="C8486">
        <v>2.280396310151934</v>
      </c>
      <c r="D8486">
        <v>-1.4949319470782699E-3</v>
      </c>
      <c r="E8486">
        <v>1.1288302909672737E-3</v>
      </c>
      <c r="F8486">
        <v>4.1014119468519294E-2</v>
      </c>
      <c r="G8486">
        <v>3.1377580423897189E-3</v>
      </c>
    </row>
    <row r="8487" spans="1:7" x14ac:dyDescent="0.3">
      <c r="A8487">
        <v>2.754979375368297</v>
      </c>
      <c r="B8487">
        <v>0.36297912388774811</v>
      </c>
      <c r="C8487">
        <v>2.2806650980244179</v>
      </c>
      <c r="D8487">
        <v>-1.208143708520949E-3</v>
      </c>
      <c r="E8487">
        <v>-4.9440935306937855E-4</v>
      </c>
      <c r="F8487">
        <v>1.9916957775496329E-2</v>
      </c>
      <c r="G8487">
        <v>5.173624101790307E-3</v>
      </c>
    </row>
    <row r="8488" spans="1:7" x14ac:dyDescent="0.3">
      <c r="A8488">
        <v>2.7546547254301204</v>
      </c>
      <c r="B8488">
        <v>0.36302190280629704</v>
      </c>
      <c r="C8488">
        <v>2.2809338858969013</v>
      </c>
      <c r="D8488">
        <v>-1.8300248528607347E-3</v>
      </c>
      <c r="E8488">
        <v>-3.4617256785656821E-3</v>
      </c>
      <c r="F8488">
        <v>0.17920667651040037</v>
      </c>
      <c r="G8488">
        <v>9.2473971417947973E-3</v>
      </c>
    </row>
    <row r="8489" spans="1:7" x14ac:dyDescent="0.3">
      <c r="A8489">
        <v>2.7543301519971721</v>
      </c>
      <c r="B8489">
        <v>0.36306468172484602</v>
      </c>
      <c r="C8489">
        <v>2.2812026737693851</v>
      </c>
      <c r="D8489">
        <v>-1.9792668180836255E-3</v>
      </c>
      <c r="E8489">
        <v>-1.8662237332688065E-3</v>
      </c>
      <c r="F8489">
        <v>8.6494568011539499E-2</v>
      </c>
      <c r="G8489">
        <v>9.2791429743684043E-3</v>
      </c>
    </row>
    <row r="8490" spans="1:7" x14ac:dyDescent="0.3">
      <c r="A8490">
        <v>2.754005655042413</v>
      </c>
      <c r="B8490">
        <v>0.36310746064339494</v>
      </c>
      <c r="C8490">
        <v>2.281471461641869</v>
      </c>
      <c r="D8490">
        <v>-2.7357075108812188E-3</v>
      </c>
      <c r="E8490">
        <v>1.5128549290856067E-3</v>
      </c>
      <c r="F8490">
        <v>0.1142247858646826</v>
      </c>
      <c r="G8490">
        <v>8.4222376510438724E-3</v>
      </c>
    </row>
    <row r="8491" spans="1:7" x14ac:dyDescent="0.3">
      <c r="A8491">
        <v>2.7536812345388149</v>
      </c>
      <c r="B8491">
        <v>0.36315023956194387</v>
      </c>
      <c r="C8491">
        <v>2.2817402495143528</v>
      </c>
      <c r="D8491">
        <v>2.130960900814158E-3</v>
      </c>
      <c r="E8491">
        <v>-2.1757278489600478E-3</v>
      </c>
      <c r="F8491">
        <v>0.10840369916000388</v>
      </c>
      <c r="G8491">
        <v>6.9562982864423617E-3</v>
      </c>
    </row>
    <row r="8492" spans="1:7" x14ac:dyDescent="0.3">
      <c r="A8492">
        <v>2.7533568904593642</v>
      </c>
      <c r="B8492">
        <v>0.36319301848049279</v>
      </c>
      <c r="C8492">
        <v>2.2820090373868362</v>
      </c>
      <c r="D8492">
        <v>1.2313115574107151E-3</v>
      </c>
      <c r="E8492">
        <v>-2.7887636751577715E-4</v>
      </c>
      <c r="F8492">
        <v>1.8629505301175082E-2</v>
      </c>
      <c r="G8492">
        <v>6.665451993453593E-3</v>
      </c>
    </row>
    <row r="8493" spans="1:7" x14ac:dyDescent="0.3">
      <c r="A8493">
        <v>2.7530326227770581</v>
      </c>
      <c r="B8493">
        <v>0.36323579739904177</v>
      </c>
      <c r="C8493">
        <v>2.2822778252593201</v>
      </c>
      <c r="D8493">
        <v>-3.2569864440622166E-3</v>
      </c>
      <c r="E8493">
        <v>-2.3653615955106792E-3</v>
      </c>
      <c r="F8493">
        <v>0.18937945048547397</v>
      </c>
      <c r="G8493">
        <v>1.2385684408425962E-2</v>
      </c>
    </row>
    <row r="8494" spans="1:7" x14ac:dyDescent="0.3">
      <c r="A8494">
        <v>2.752708431464908</v>
      </c>
      <c r="B8494">
        <v>0.3632785763175907</v>
      </c>
      <c r="C8494">
        <v>2.282546613131804</v>
      </c>
      <c r="D8494">
        <v>1.5539502102026954E-3</v>
      </c>
      <c r="E8494">
        <v>4.1050571735514315E-3</v>
      </c>
      <c r="F8494">
        <v>0.22518399608295936</v>
      </c>
      <c r="G8494">
        <v>1.412006979839938E-2</v>
      </c>
    </row>
    <row r="8495" spans="1:7" x14ac:dyDescent="0.3">
      <c r="A8495">
        <v>2.7523843164959376</v>
      </c>
      <c r="B8495">
        <v>0.36332135523613962</v>
      </c>
      <c r="C8495">
        <v>2.2828154010042874</v>
      </c>
      <c r="D8495">
        <v>-2.4464409729589298E-3</v>
      </c>
      <c r="E8495">
        <v>-6.6146886635414976E-5</v>
      </c>
      <c r="F8495">
        <v>7.0004678097832979E-2</v>
      </c>
      <c r="G8495">
        <v>7.609345504312537E-3</v>
      </c>
    </row>
    <row r="8496" spans="1:7" x14ac:dyDescent="0.3">
      <c r="A8496">
        <v>2.7520602778431833</v>
      </c>
      <c r="B8496">
        <v>0.36336413415468855</v>
      </c>
      <c r="C8496">
        <v>2.2830841888767712</v>
      </c>
      <c r="D8496">
        <v>-1.1439941289267258E-3</v>
      </c>
      <c r="E8496">
        <v>-4.1342558588325736E-4</v>
      </c>
      <c r="F8496">
        <v>1.7294070680971295E-2</v>
      </c>
      <c r="G8496">
        <v>3.3280708633938497E-3</v>
      </c>
    </row>
    <row r="8497" spans="1:7" x14ac:dyDescent="0.3">
      <c r="A8497">
        <v>2.7517363154796941</v>
      </c>
      <c r="B8497">
        <v>0.36340691307323753</v>
      </c>
      <c r="C8497">
        <v>2.2833529767492551</v>
      </c>
      <c r="D8497">
        <v>-2.2905280057426789E-3</v>
      </c>
      <c r="E8497">
        <v>-3.4273522653585235E-4</v>
      </c>
      <c r="F8497">
        <v>6.2694268141254145E-2</v>
      </c>
      <c r="G8497">
        <v>3.413280401643216E-3</v>
      </c>
    </row>
    <row r="8498" spans="1:7" x14ac:dyDescent="0.3">
      <c r="A8498">
        <v>2.7514124293785311</v>
      </c>
      <c r="B8498">
        <v>0.36344969199178645</v>
      </c>
      <c r="C8498">
        <v>2.2836217646217389</v>
      </c>
      <c r="D8498">
        <v>1.481417093808574E-3</v>
      </c>
      <c r="E8498">
        <v>5.2627197194896936E-4</v>
      </c>
      <c r="F8498">
        <v>2.8887579187629943E-2</v>
      </c>
      <c r="G8498">
        <v>2.9614944304883089E-3</v>
      </c>
    </row>
    <row r="8499" spans="1:7" x14ac:dyDescent="0.3">
      <c r="A8499">
        <v>2.7510886195127693</v>
      </c>
      <c r="B8499">
        <v>0.36349247091033537</v>
      </c>
      <c r="C8499">
        <v>2.2838905524942223</v>
      </c>
      <c r="D8499">
        <v>-1.2767238128530869E-3</v>
      </c>
      <c r="E8499">
        <v>-8.9392020561842103E-4</v>
      </c>
      <c r="F8499">
        <v>2.839151982699252E-2</v>
      </c>
      <c r="G8499">
        <v>2.4202162060164342E-3</v>
      </c>
    </row>
    <row r="8500" spans="1:7" x14ac:dyDescent="0.3">
      <c r="A8500">
        <v>2.7507648858554954</v>
      </c>
      <c r="B8500">
        <v>0.3635352498288843</v>
      </c>
      <c r="C8500">
        <v>2.2841593403667062</v>
      </c>
      <c r="D8500">
        <v>-4.4475995458168657E-4</v>
      </c>
      <c r="E8500">
        <v>1.6972895955987832E-3</v>
      </c>
      <c r="F8500">
        <v>3.598271640510807E-2</v>
      </c>
      <c r="G8500">
        <v>4.1239166272177682E-3</v>
      </c>
    </row>
    <row r="8501" spans="1:7" x14ac:dyDescent="0.3">
      <c r="A8501">
        <v>2.7504412283798092</v>
      </c>
      <c r="B8501">
        <v>0.36357802874743328</v>
      </c>
      <c r="C8501">
        <v>2.2844281282391901</v>
      </c>
      <c r="D8501">
        <v>-1.2487671645364249E-3</v>
      </c>
      <c r="E8501">
        <v>-2.7549223560536032E-3</v>
      </c>
      <c r="F8501">
        <v>0.10693370624413755</v>
      </c>
      <c r="G8501">
        <v>1.22332066414244E-2</v>
      </c>
    </row>
    <row r="8502" spans="1:7" x14ac:dyDescent="0.3">
      <c r="A8502">
        <v>2.7501176470588233</v>
      </c>
      <c r="B8502">
        <v>0.3636208076659822</v>
      </c>
      <c r="C8502">
        <v>2.2846969161116735</v>
      </c>
      <c r="D8502">
        <v>4.794670172081285E-3</v>
      </c>
      <c r="E8502">
        <v>-2.8713590341589434E-3</v>
      </c>
      <c r="F8502">
        <v>0.3650579049393331</v>
      </c>
      <c r="G8502">
        <v>1.7188372062483425E-2</v>
      </c>
    </row>
    <row r="8503" spans="1:7" x14ac:dyDescent="0.3">
      <c r="A8503">
        <v>2.7497941418656628</v>
      </c>
      <c r="B8503">
        <v>0.36366358658453113</v>
      </c>
      <c r="C8503">
        <v>2.2849657039841573</v>
      </c>
      <c r="D8503">
        <v>-3.3477022421418294E-4</v>
      </c>
      <c r="E8503">
        <v>1.4806073361378492E-3</v>
      </c>
      <c r="F8503">
        <v>2.6932298255851753E-2</v>
      </c>
      <c r="G8503">
        <v>8.9830293519067364E-3</v>
      </c>
    </row>
    <row r="8504" spans="1:7" x14ac:dyDescent="0.3">
      <c r="A8504">
        <v>2.7494707127734652</v>
      </c>
      <c r="B8504">
        <v>0.36370636550308011</v>
      </c>
      <c r="C8504">
        <v>2.2852344918566412</v>
      </c>
      <c r="D8504">
        <v>-1.2160929900691772E-3</v>
      </c>
      <c r="E8504">
        <v>1.1452005374812052E-3</v>
      </c>
      <c r="F8504">
        <v>3.2613802851870294E-2</v>
      </c>
      <c r="G8504">
        <v>4.5607655837069669E-3</v>
      </c>
    </row>
    <row r="8505" spans="1:7" x14ac:dyDescent="0.3">
      <c r="A8505">
        <v>2.7491473597553804</v>
      </c>
      <c r="B8505">
        <v>0.36374914442162903</v>
      </c>
      <c r="C8505">
        <v>2.285503279729125</v>
      </c>
      <c r="D8505">
        <v>3.4233490299653592E-3</v>
      </c>
      <c r="E8505">
        <v>9.8666201760625588E-5</v>
      </c>
      <c r="F8505">
        <v>0.1370891784807112</v>
      </c>
      <c r="G8505">
        <v>8.2002957843882191E-3</v>
      </c>
    </row>
    <row r="8506" spans="1:7" x14ac:dyDescent="0.3">
      <c r="A8506">
        <v>2.748824082784572</v>
      </c>
      <c r="B8506">
        <v>0.36379192334017796</v>
      </c>
      <c r="C8506">
        <v>2.2857720676016084</v>
      </c>
      <c r="D8506">
        <v>-2.8305691034093187E-3</v>
      </c>
      <c r="E8506">
        <v>1.0028189470589054E-3</v>
      </c>
      <c r="F8506">
        <v>0.10539966408266538</v>
      </c>
      <c r="G8506">
        <v>8.6394214067281663E-3</v>
      </c>
    </row>
    <row r="8507" spans="1:7" x14ac:dyDescent="0.3">
      <c r="A8507">
        <v>2.7485008818342154</v>
      </c>
      <c r="B8507">
        <v>0.36383470225872688</v>
      </c>
      <c r="C8507">
        <v>2.2860408554740923</v>
      </c>
      <c r="D8507">
        <v>1.4985375784284159E-3</v>
      </c>
      <c r="E8507">
        <v>-2.2681587547323371E-3</v>
      </c>
      <c r="F8507">
        <v>8.6376178516255675E-2</v>
      </c>
      <c r="G8507">
        <v>8.006744717668551E-3</v>
      </c>
    </row>
    <row r="8508" spans="1:7" x14ac:dyDescent="0.3">
      <c r="A8508">
        <v>2.7481777568774981</v>
      </c>
      <c r="B8508">
        <v>0.36387748117727586</v>
      </c>
      <c r="C8508">
        <v>2.2863096433465762</v>
      </c>
      <c r="D8508">
        <v>2.9095724739035132E-3</v>
      </c>
      <c r="E8508">
        <v>1.4731451927777618E-3</v>
      </c>
      <c r="F8508">
        <v>0.1243108650319657</v>
      </c>
      <c r="G8508">
        <v>9.1673459668256217E-3</v>
      </c>
    </row>
    <row r="8509" spans="1:7" x14ac:dyDescent="0.3">
      <c r="A8509">
        <v>2.7478547078876221</v>
      </c>
      <c r="B8509">
        <v>0.36392026009582479</v>
      </c>
      <c r="C8509">
        <v>2.2865784312190596</v>
      </c>
      <c r="D8509">
        <v>-2.5872234040936596E-3</v>
      </c>
      <c r="E8509">
        <v>2.0173550175419629E-3</v>
      </c>
      <c r="F8509">
        <v>0.12580315929653921</v>
      </c>
      <c r="G8509">
        <v>1.1985233958966928E-2</v>
      </c>
    </row>
    <row r="8510" spans="1:7" x14ac:dyDescent="0.3">
      <c r="A8510">
        <v>2.7475317348377999</v>
      </c>
      <c r="B8510">
        <v>0.36396303901437371</v>
      </c>
      <c r="C8510">
        <v>2.2868472190915434</v>
      </c>
      <c r="D8510">
        <v>-2.0515433145686596E-3</v>
      </c>
      <c r="E8510">
        <v>3.8951607749065794E-3</v>
      </c>
      <c r="F8510">
        <v>0.22652638368768249</v>
      </c>
      <c r="G8510">
        <v>1.3704342696965396E-2</v>
      </c>
    </row>
    <row r="8511" spans="1:7" x14ac:dyDescent="0.3">
      <c r="A8511">
        <v>2.7472088377012573</v>
      </c>
      <c r="B8511">
        <v>0.36400581793292264</v>
      </c>
      <c r="C8511">
        <v>2.2871160069640273</v>
      </c>
      <c r="D8511">
        <v>-3.0646384049915288E-3</v>
      </c>
      <c r="E8511">
        <v>-1.3895411544255645E-4</v>
      </c>
      <c r="F8511">
        <v>0.10999947075311055</v>
      </c>
      <c r="G8511">
        <v>1.3266298277095032E-2</v>
      </c>
    </row>
    <row r="8512" spans="1:7" x14ac:dyDescent="0.3">
      <c r="A8512">
        <v>2.7468860164512336</v>
      </c>
      <c r="B8512">
        <v>0.36404859685147162</v>
      </c>
      <c r="C8512">
        <v>2.2873847948365107</v>
      </c>
      <c r="D8512">
        <v>-4.772794270922504E-4</v>
      </c>
      <c r="E8512">
        <v>-4.3152734269818619E-3</v>
      </c>
      <c r="F8512">
        <v>0.22031155812853939</v>
      </c>
      <c r="G8512">
        <v>1.0978298216673116E-2</v>
      </c>
    </row>
    <row r="8513" spans="1:7" x14ac:dyDescent="0.3">
      <c r="A8513">
        <v>2.74656327106098</v>
      </c>
      <c r="B8513">
        <v>0.36409137577002054</v>
      </c>
      <c r="C8513">
        <v>2.2876535827089945</v>
      </c>
      <c r="D8513">
        <v>2.9857113377059445E-4</v>
      </c>
      <c r="E8513">
        <v>-1.1879568456882524E-4</v>
      </c>
      <c r="F8513">
        <v>1.2068694125017194E-3</v>
      </c>
      <c r="G8513">
        <v>9.0529288989441951E-3</v>
      </c>
    </row>
    <row r="8514" spans="1:7" x14ac:dyDescent="0.3">
      <c r="A8514">
        <v>2.7462406015037595</v>
      </c>
      <c r="B8514">
        <v>0.36413415468856947</v>
      </c>
      <c r="C8514">
        <v>2.2879223705814784</v>
      </c>
      <c r="D8514">
        <v>-3.2905846869730544E-3</v>
      </c>
      <c r="E8514">
        <v>-3.0081950933124567E-3</v>
      </c>
      <c r="F8514">
        <v>0.23232454180475828</v>
      </c>
      <c r="G8514">
        <v>9.2764080889980415E-3</v>
      </c>
    </row>
    <row r="8515" spans="1:7" x14ac:dyDescent="0.3">
      <c r="A8515">
        <v>2.7459180077528487</v>
      </c>
      <c r="B8515">
        <v>0.36417693360711839</v>
      </c>
      <c r="C8515">
        <v>2.2881911584539623</v>
      </c>
      <c r="D8515">
        <v>-1.5432410959596046E-4</v>
      </c>
      <c r="E8515">
        <v>1.1283723669339503E-4</v>
      </c>
      <c r="F8515">
        <v>4.2717504353664479E-4</v>
      </c>
      <c r="G8515">
        <v>1.0250183651450466E-2</v>
      </c>
    </row>
    <row r="8516" spans="1:7" x14ac:dyDescent="0.3">
      <c r="A8516">
        <v>2.7455954897815364</v>
      </c>
      <c r="B8516">
        <v>0.36421971252566737</v>
      </c>
      <c r="C8516">
        <v>2.2884599463264457</v>
      </c>
      <c r="D8516">
        <v>-4.3905290715163343E-3</v>
      </c>
      <c r="E8516">
        <v>-2.2034004912585333E-3</v>
      </c>
      <c r="F8516">
        <v>0.28205153462565613</v>
      </c>
      <c r="G8516">
        <v>2.350078616947918E-2</v>
      </c>
    </row>
    <row r="8517" spans="1:7" x14ac:dyDescent="0.3">
      <c r="A8517">
        <v>2.7452730475631237</v>
      </c>
      <c r="B8517">
        <v>0.3642624914442163</v>
      </c>
      <c r="C8517">
        <v>2.2887287341989295</v>
      </c>
      <c r="D8517">
        <v>5.2548923103338026E-3</v>
      </c>
      <c r="E8517">
        <v>-5.0153505548086287E-3</v>
      </c>
      <c r="F8517">
        <v>0.61674811064307744</v>
      </c>
      <c r="G8517">
        <v>3.3183002251461396E-2</v>
      </c>
    </row>
    <row r="8518" spans="1:7" x14ac:dyDescent="0.3">
      <c r="A8518">
        <v>2.7449506810709252</v>
      </c>
      <c r="B8518">
        <v>0.36430527036276522</v>
      </c>
      <c r="C8518">
        <v>2.2889975220714134</v>
      </c>
      <c r="D8518">
        <v>-3.5178701632034601E-3</v>
      </c>
      <c r="E8518">
        <v>8.1524152566798112E-4</v>
      </c>
      <c r="F8518">
        <v>0.15241186164410403</v>
      </c>
      <c r="G8518">
        <v>2.2140879572254604E-2</v>
      </c>
    </row>
    <row r="8519" spans="1:7" x14ac:dyDescent="0.3">
      <c r="A8519">
        <v>2.7446283902782671</v>
      </c>
      <c r="B8519">
        <v>0.36434804928131415</v>
      </c>
      <c r="C8519">
        <v>2.2892663099438968</v>
      </c>
      <c r="D8519">
        <v>2.4823676469291462E-3</v>
      </c>
      <c r="E8519">
        <v>3.1952083916873221E-3</v>
      </c>
      <c r="F8519">
        <v>0.1913501598000967</v>
      </c>
      <c r="G8519">
        <v>1.2716223768407127E-2</v>
      </c>
    </row>
    <row r="8520" spans="1:7" x14ac:dyDescent="0.3">
      <c r="A8520">
        <v>2.7443061751584881</v>
      </c>
      <c r="B8520">
        <v>0.36439082819986313</v>
      </c>
      <c r="C8520">
        <v>2.2895350978163806</v>
      </c>
      <c r="D8520">
        <v>-2.165323937542497E-3</v>
      </c>
      <c r="E8520">
        <v>-2.0532411298505374E-3</v>
      </c>
      <c r="F8520">
        <v>0.10407494151141049</v>
      </c>
      <c r="G8520">
        <v>1.1954813530525661E-2</v>
      </c>
    </row>
    <row r="8521" spans="1:7" x14ac:dyDescent="0.3">
      <c r="A8521">
        <v>2.7439840356849396</v>
      </c>
      <c r="B8521">
        <v>0.36443360711841205</v>
      </c>
      <c r="C8521">
        <v>2.2898038856888645</v>
      </c>
      <c r="D8521">
        <v>-1.3828861441511E-3</v>
      </c>
      <c r="E8521">
        <v>-3.9141038111975106E-3</v>
      </c>
      <c r="F8521">
        <v>0.20141442697764669</v>
      </c>
      <c r="G8521">
        <v>1.6606444815199631E-2</v>
      </c>
    </row>
    <row r="8522" spans="1:7" x14ac:dyDescent="0.3">
      <c r="A8522">
        <v>2.7436619718309858</v>
      </c>
      <c r="B8522">
        <v>0.36447638603696098</v>
      </c>
      <c r="C8522">
        <v>2.2900726735613484</v>
      </c>
      <c r="D8522">
        <v>4.1901092684697144E-3</v>
      </c>
      <c r="E8522">
        <v>3.2390071787173386E-3</v>
      </c>
      <c r="F8522">
        <v>0.32782716507210363</v>
      </c>
      <c r="G8522">
        <v>1.9392028843064905E-2</v>
      </c>
    </row>
    <row r="8523" spans="1:7" x14ac:dyDescent="0.3">
      <c r="A8523">
        <v>2.7433399835700034</v>
      </c>
      <c r="B8523">
        <v>0.3645191649555099</v>
      </c>
      <c r="C8523">
        <v>2.2903414614338318</v>
      </c>
      <c r="D8523">
        <v>2.9534545094793696E-3</v>
      </c>
      <c r="E8523">
        <v>1.1600138666632597E-3</v>
      </c>
      <c r="F8523">
        <v>0.11768092850333134</v>
      </c>
      <c r="G8523">
        <v>1.1578133647669946E-2</v>
      </c>
    </row>
    <row r="8524" spans="1:7" x14ac:dyDescent="0.3">
      <c r="A8524">
        <v>2.7430180708753813</v>
      </c>
      <c r="B8524">
        <v>0.36456194387405888</v>
      </c>
      <c r="C8524">
        <v>2.2906102493063156</v>
      </c>
      <c r="D8524">
        <v>1.1057581909869804E-3</v>
      </c>
      <c r="E8524">
        <v>6.2052782739214162E-4</v>
      </c>
      <c r="F8524">
        <v>1.8791451678044857E-2</v>
      </c>
      <c r="G8524">
        <v>6.5837251991172066E-3</v>
      </c>
    </row>
    <row r="8525" spans="1:7" x14ac:dyDescent="0.3">
      <c r="A8525">
        <v>2.7426962337205207</v>
      </c>
      <c r="B8525">
        <v>0.3646047227926078</v>
      </c>
      <c r="C8525">
        <v>2.2908790371787995</v>
      </c>
      <c r="D8525">
        <v>-2.605671294504442E-3</v>
      </c>
      <c r="E8525">
        <v>2.8706179300259085E-3</v>
      </c>
      <c r="F8525">
        <v>0.17567029164138875</v>
      </c>
      <c r="G8525">
        <v>1.2248204932494582E-2</v>
      </c>
    </row>
    <row r="8526" spans="1:7" x14ac:dyDescent="0.3">
      <c r="A8526">
        <v>2.7423744720788363</v>
      </c>
      <c r="B8526">
        <v>0.36464750171115673</v>
      </c>
      <c r="C8526">
        <v>2.2911478250512829</v>
      </c>
      <c r="D8526">
        <v>-2.350137693299113E-3</v>
      </c>
      <c r="E8526">
        <v>-3.9349535701770303E-3</v>
      </c>
      <c r="F8526">
        <v>0.24552989520857357</v>
      </c>
      <c r="G8526">
        <v>1.4624405485236478E-2</v>
      </c>
    </row>
    <row r="8527" spans="1:7" x14ac:dyDescent="0.3">
      <c r="A8527">
        <v>2.7420527859237538</v>
      </c>
      <c r="B8527">
        <v>0.36469028062970565</v>
      </c>
      <c r="C8527">
        <v>2.2914166129237667</v>
      </c>
      <c r="D8527">
        <v>2.1136138259750647E-3</v>
      </c>
      <c r="E8527">
        <v>1.175779840397297E-3</v>
      </c>
      <c r="F8527">
        <v>6.8372715310059187E-2</v>
      </c>
      <c r="G8527">
        <v>1.9271388190760946E-2</v>
      </c>
    </row>
    <row r="8528" spans="1:7" x14ac:dyDescent="0.3">
      <c r="A8528">
        <v>2.7417311752287121</v>
      </c>
      <c r="B8528">
        <v>0.36473305954825463</v>
      </c>
      <c r="C8528">
        <v>2.2916854007962506</v>
      </c>
      <c r="D8528">
        <v>-6.0824318817288654E-3</v>
      </c>
      <c r="E8528">
        <v>-3.629878683369597E-3</v>
      </c>
      <c r="F8528">
        <v>0.58641029920445498</v>
      </c>
      <c r="G8528">
        <v>2.9894323091611615E-2</v>
      </c>
    </row>
    <row r="8529" spans="1:7" x14ac:dyDescent="0.3">
      <c r="A8529">
        <v>2.7414096399671632</v>
      </c>
      <c r="B8529">
        <v>0.36477583846680356</v>
      </c>
      <c r="C8529">
        <v>2.2919541886687345</v>
      </c>
      <c r="D8529">
        <v>4.5743879844451617E-3</v>
      </c>
      <c r="E8529">
        <v>1.2020246568965403E-3</v>
      </c>
      <c r="F8529">
        <v>0.26145925921937885</v>
      </c>
      <c r="G8529">
        <v>2.9273909340675124E-2</v>
      </c>
    </row>
    <row r="8530" spans="1:7" x14ac:dyDescent="0.3">
      <c r="A8530">
        <v>2.7410881801125702</v>
      </c>
      <c r="B8530">
        <v>0.36481861738535248</v>
      </c>
      <c r="C8530">
        <v>2.2922229765412179</v>
      </c>
      <c r="D8530">
        <v>3.6503828536859273E-3</v>
      </c>
      <c r="E8530">
        <v>-4.202199391866215E-3</v>
      </c>
      <c r="F8530">
        <v>0.36213835878108469</v>
      </c>
      <c r="G8530">
        <v>2.0463132715712162E-2</v>
      </c>
    </row>
    <row r="8531" spans="1:7" x14ac:dyDescent="0.3">
      <c r="A8531">
        <v>2.7407667956384101</v>
      </c>
      <c r="B8531">
        <v>0.36486139630390146</v>
      </c>
      <c r="C8531">
        <v>2.2924917644137017</v>
      </c>
      <c r="D8531">
        <v>9.351763058356657E-5</v>
      </c>
      <c r="E8531">
        <v>-1.9125079978685191E-3</v>
      </c>
      <c r="F8531">
        <v>4.2853261764280198E-2</v>
      </c>
      <c r="G8531">
        <v>1.0881041065471025E-2</v>
      </c>
    </row>
    <row r="8532" spans="1:7" x14ac:dyDescent="0.3">
      <c r="A8532">
        <v>2.7404454865181713</v>
      </c>
      <c r="B8532">
        <v>0.36490417522245039</v>
      </c>
      <c r="C8532">
        <v>2.2927605522861856</v>
      </c>
      <c r="D8532">
        <v>-2.9105037551219806E-3</v>
      </c>
      <c r="E8532">
        <v>-8.6014301078755873E-5</v>
      </c>
      <c r="F8532">
        <v>9.9095896485436999E-2</v>
      </c>
      <c r="G8532">
        <v>1.4572576154105565E-2</v>
      </c>
    </row>
    <row r="8533" spans="1:7" x14ac:dyDescent="0.3">
      <c r="A8533">
        <v>2.7401242527253546</v>
      </c>
      <c r="B8533">
        <v>0.36494695414099931</v>
      </c>
      <c r="C8533">
        <v>2.293029340158669</v>
      </c>
      <c r="D8533">
        <v>4.0556034599898193E-3</v>
      </c>
      <c r="E8533">
        <v>5.0596141064457702E-3</v>
      </c>
      <c r="F8533">
        <v>0.49145251629869924</v>
      </c>
      <c r="G8533">
        <v>2.4302722596242582E-2</v>
      </c>
    </row>
    <row r="8534" spans="1:7" x14ac:dyDescent="0.3">
      <c r="A8534">
        <v>2.7398030942334741</v>
      </c>
      <c r="B8534">
        <v>0.36498973305954824</v>
      </c>
      <c r="C8534">
        <v>2.2932981280311528</v>
      </c>
      <c r="D8534">
        <v>-2.0372583019965074E-3</v>
      </c>
      <c r="E8534">
        <v>-2.7914786433042727E-3</v>
      </c>
      <c r="F8534">
        <v>0.13958714724654647</v>
      </c>
      <c r="G8534">
        <v>1.6299438131715839E-2</v>
      </c>
    </row>
    <row r="8535" spans="1:7" x14ac:dyDescent="0.3">
      <c r="A8535">
        <v>2.7394820110160554</v>
      </c>
      <c r="B8535">
        <v>0.36503251197809722</v>
      </c>
      <c r="C8535">
        <v>2.2935669159036367</v>
      </c>
      <c r="D8535">
        <v>8.8716033184903429E-5</v>
      </c>
      <c r="E8535">
        <v>2.0387317366781653E-3</v>
      </c>
      <c r="F8535">
        <v>4.8672310684044963E-2</v>
      </c>
      <c r="G8535">
        <v>5.2318315892232806E-3</v>
      </c>
    </row>
    <row r="8536" spans="1:7" x14ac:dyDescent="0.3">
      <c r="A8536">
        <v>2.7391610030466369</v>
      </c>
      <c r="B8536">
        <v>0.36507529089664614</v>
      </c>
      <c r="C8536">
        <v>2.2938357037761206</v>
      </c>
      <c r="D8536">
        <v>3.8304609899990115E-5</v>
      </c>
      <c r="E8536">
        <v>-1.4923837332887413E-3</v>
      </c>
      <c r="F8536">
        <v>2.6048770353729555E-2</v>
      </c>
      <c r="G8536">
        <v>4.7058973933110605E-3</v>
      </c>
    </row>
    <row r="8537" spans="1:7" x14ac:dyDescent="0.3">
      <c r="A8537">
        <v>2.7388400702987696</v>
      </c>
      <c r="B8537">
        <v>0.36511806981519507</v>
      </c>
      <c r="C8537">
        <v>2.294104491648604</v>
      </c>
      <c r="D8537">
        <v>3.1638681863379067E-3</v>
      </c>
      <c r="E8537">
        <v>-1.2674769999269735E-3</v>
      </c>
      <c r="F8537">
        <v>0.13577435147847008</v>
      </c>
      <c r="G8537">
        <v>1.1749316261814859E-2</v>
      </c>
    </row>
    <row r="8538" spans="1:7" x14ac:dyDescent="0.3">
      <c r="A8538">
        <v>2.738519212746017</v>
      </c>
      <c r="B8538">
        <v>0.36516084873374399</v>
      </c>
      <c r="C8538">
        <v>2.2943732795210878</v>
      </c>
      <c r="D8538">
        <v>3.4457217488070607E-3</v>
      </c>
      <c r="E8538">
        <v>3.6324076073549639E-3</v>
      </c>
      <c r="F8538">
        <v>0.29298757713446072</v>
      </c>
      <c r="G8538">
        <v>1.6008032460431282E-2</v>
      </c>
    </row>
    <row r="8539" spans="1:7" x14ac:dyDescent="0.3">
      <c r="A8539">
        <v>2.7381984303619538</v>
      </c>
      <c r="B8539">
        <v>0.36520362765229297</v>
      </c>
      <c r="C8539">
        <v>2.2946420673935717</v>
      </c>
      <c r="D8539">
        <v>-2.5115788167694737E-3</v>
      </c>
      <c r="E8539">
        <v>8.8593736346399116E-4</v>
      </c>
      <c r="F8539">
        <v>8.2901969070494214E-2</v>
      </c>
      <c r="G8539">
        <v>1.0343948674430278E-2</v>
      </c>
    </row>
    <row r="8540" spans="1:7" x14ac:dyDescent="0.3">
      <c r="A8540">
        <v>2.7378777231201687</v>
      </c>
      <c r="B8540">
        <v>0.3652464065708419</v>
      </c>
      <c r="C8540">
        <v>2.2949108552660551</v>
      </c>
      <c r="D8540">
        <v>-2.276987022687818E-5</v>
      </c>
      <c r="E8540">
        <v>-2.2872514342939846E-3</v>
      </c>
      <c r="F8540">
        <v>6.1152055359751427E-2</v>
      </c>
      <c r="G8540">
        <v>5.9756359795218889E-3</v>
      </c>
    </row>
    <row r="8541" spans="1:7" x14ac:dyDescent="0.3">
      <c r="A8541">
        <v>2.7375570909942617</v>
      </c>
      <c r="B8541">
        <v>0.36528918548939082</v>
      </c>
      <c r="C8541">
        <v>2.2951796431385389</v>
      </c>
      <c r="D8541">
        <v>-2.7486004255760136E-3</v>
      </c>
      <c r="E8541">
        <v>7.6620040532679597E-4</v>
      </c>
      <c r="F8541">
        <v>9.5162145710687998E-2</v>
      </c>
      <c r="G8541">
        <v>6.1145651384836497E-3</v>
      </c>
    </row>
    <row r="8542" spans="1:7" x14ac:dyDescent="0.3">
      <c r="A8542">
        <v>2.7372365339578453</v>
      </c>
      <c r="B8542">
        <v>0.36533196440793975</v>
      </c>
      <c r="C8542">
        <v>2.2954484310110228</v>
      </c>
      <c r="D8542">
        <v>1.4074721627440948E-3</v>
      </c>
      <c r="E8542">
        <v>-1.673196065919995E-3</v>
      </c>
      <c r="F8542">
        <v>5.5875219922176429E-2</v>
      </c>
      <c r="G8542">
        <v>1.2846457037349187E-2</v>
      </c>
    </row>
    <row r="8543" spans="1:7" x14ac:dyDescent="0.3">
      <c r="A8543">
        <v>2.736916051984545</v>
      </c>
      <c r="B8543">
        <v>0.36537474332648873</v>
      </c>
      <c r="C8543">
        <v>2.2957172188835062</v>
      </c>
      <c r="D8543">
        <v>5.8494224462816245E-3</v>
      </c>
      <c r="E8543">
        <v>1.8245036182152779E-3</v>
      </c>
      <c r="F8543">
        <v>0.43882077529604885</v>
      </c>
      <c r="G8543">
        <v>1.9939996271981772E-2</v>
      </c>
    </row>
    <row r="8544" spans="1:7" x14ac:dyDescent="0.3">
      <c r="A8544">
        <v>2.736595645047998</v>
      </c>
      <c r="B8544">
        <v>0.36541752224503765</v>
      </c>
      <c r="C8544">
        <v>2.2959860067559901</v>
      </c>
      <c r="D8544">
        <v>-1.346482906654231E-3</v>
      </c>
      <c r="E8544">
        <v>-2.0177648046194653E-3</v>
      </c>
      <c r="F8544">
        <v>6.8776762296378691E-2</v>
      </c>
      <c r="G8544">
        <v>1.1904081182632193E-2</v>
      </c>
    </row>
    <row r="8545" spans="1:7" x14ac:dyDescent="0.3">
      <c r="A8545">
        <v>2.7362753131218542</v>
      </c>
      <c r="B8545">
        <v>0.36546030116358658</v>
      </c>
      <c r="C8545">
        <v>2.2962547946284739</v>
      </c>
      <c r="D8545">
        <v>-1.1655930538874803E-3</v>
      </c>
      <c r="E8545">
        <v>7.2306075449542163E-4</v>
      </c>
      <c r="F8545">
        <v>2.1990083968694556E-2</v>
      </c>
      <c r="G8545">
        <v>7.3924128186834354E-3</v>
      </c>
    </row>
    <row r="8546" spans="1:7" x14ac:dyDescent="0.3">
      <c r="A8546">
        <v>2.7359550561797752</v>
      </c>
      <c r="B8546">
        <v>0.3655030800821355</v>
      </c>
      <c r="C8546">
        <v>2.2965235825009578</v>
      </c>
      <c r="D8546">
        <v>7.1510072185594555E-4</v>
      </c>
      <c r="E8546">
        <v>4.6511553955860402E-3</v>
      </c>
      <c r="F8546">
        <v>0.25882626662189451</v>
      </c>
      <c r="G8546">
        <v>1.6238063496705733E-2</v>
      </c>
    </row>
    <row r="8547" spans="1:7" x14ac:dyDescent="0.3">
      <c r="A8547">
        <v>2.7356348741954357</v>
      </c>
      <c r="B8547">
        <v>0.36554585900068448</v>
      </c>
      <c r="C8547">
        <v>2.2967923703734412</v>
      </c>
      <c r="D8547">
        <v>-3.269832081640054E-3</v>
      </c>
      <c r="E8547">
        <v>3.6015351826550633E-3</v>
      </c>
      <c r="F8547">
        <v>0.27657147862392151</v>
      </c>
      <c r="G8547">
        <v>1.763333016806954E-2</v>
      </c>
    </row>
    <row r="8548" spans="1:7" x14ac:dyDescent="0.3">
      <c r="A8548">
        <v>2.7353147671425226</v>
      </c>
      <c r="B8548">
        <v>0.36558863791923341</v>
      </c>
      <c r="C8548">
        <v>2.297061158245925</v>
      </c>
      <c r="D8548">
        <v>1.7558574325585729E-3</v>
      </c>
      <c r="E8548">
        <v>-1.8112534066351813E-3</v>
      </c>
      <c r="F8548">
        <v>7.4378624359550949E-2</v>
      </c>
      <c r="G8548">
        <v>1.1596008852632646E-2</v>
      </c>
    </row>
    <row r="8549" spans="1:7" x14ac:dyDescent="0.3">
      <c r="A8549">
        <v>2.7349947349947348</v>
      </c>
      <c r="B8549">
        <v>0.36563141683778233</v>
      </c>
      <c r="C8549">
        <v>2.2973299461184089</v>
      </c>
      <c r="D8549">
        <v>1.4527675956381705E-3</v>
      </c>
      <c r="E8549">
        <v>-3.3718133291786509E-3</v>
      </c>
      <c r="F8549">
        <v>0.15755025221526342</v>
      </c>
      <c r="G8549">
        <v>8.674073909000643E-3</v>
      </c>
    </row>
    <row r="8550" spans="1:7" x14ac:dyDescent="0.3">
      <c r="A8550">
        <v>2.7346747777257838</v>
      </c>
      <c r="B8550">
        <v>0.36567419575633126</v>
      </c>
      <c r="C8550">
        <v>2.2975987339908923</v>
      </c>
      <c r="D8550">
        <v>1.971016260774791E-3</v>
      </c>
      <c r="E8550">
        <v>3.0964010396990432E-4</v>
      </c>
      <c r="F8550">
        <v>4.6527381117303354E-2</v>
      </c>
      <c r="G8550">
        <v>8.3504804499393934E-3</v>
      </c>
    </row>
    <row r="8551" spans="1:7" x14ac:dyDescent="0.3">
      <c r="A8551">
        <v>2.734354895309393</v>
      </c>
      <c r="B8551">
        <v>0.36571697467488024</v>
      </c>
      <c r="C8551">
        <v>2.2978675218633762</v>
      </c>
      <c r="D8551">
        <v>1.717348816346845E-3</v>
      </c>
      <c r="E8551">
        <v>3.3943506051198127E-3</v>
      </c>
      <c r="F8551">
        <v>0.16913591411772641</v>
      </c>
      <c r="G8551">
        <v>9.0682322255885798E-3</v>
      </c>
    </row>
    <row r="8552" spans="1:7" x14ac:dyDescent="0.3">
      <c r="A8552">
        <v>2.734035087719298</v>
      </c>
      <c r="B8552">
        <v>0.36575975359342916</v>
      </c>
      <c r="C8552">
        <v>2.29813630973586</v>
      </c>
      <c r="D8552">
        <v>1.3431675625256172E-3</v>
      </c>
      <c r="E8552">
        <v>2.0669316349247492E-3</v>
      </c>
      <c r="F8552">
        <v>7.1019858502528663E-2</v>
      </c>
      <c r="G8552">
        <v>8.1355545125597426E-3</v>
      </c>
    </row>
    <row r="8553" spans="1:7" x14ac:dyDescent="0.3">
      <c r="A8553">
        <v>2.7337153549292479</v>
      </c>
      <c r="B8553">
        <v>0.36580253251197808</v>
      </c>
      <c r="C8553">
        <v>2.2984050976083439</v>
      </c>
      <c r="D8553">
        <v>-2.0331702303725396E-3</v>
      </c>
      <c r="E8553">
        <v>-2.0568225690115595E-3</v>
      </c>
      <c r="F8553">
        <v>9.7761941509807881E-2</v>
      </c>
      <c r="G8553">
        <v>8.0462700325447303E-3</v>
      </c>
    </row>
    <row r="8554" spans="1:7" x14ac:dyDescent="0.3">
      <c r="A8554">
        <v>2.7333956969130027</v>
      </c>
      <c r="B8554">
        <v>0.36584531143052701</v>
      </c>
      <c r="C8554">
        <v>2.2986738854808273</v>
      </c>
      <c r="D8554">
        <v>5.729376946517796E-4</v>
      </c>
      <c r="E8554">
        <v>-3.3868382360355957E-3</v>
      </c>
      <c r="F8554">
        <v>0.13790590364653121</v>
      </c>
      <c r="G8554">
        <v>7.8136425130182069E-3</v>
      </c>
    </row>
    <row r="8555" spans="1:7" x14ac:dyDescent="0.3">
      <c r="A8555">
        <v>2.7330761136443353</v>
      </c>
      <c r="B8555">
        <v>0.36588809034907599</v>
      </c>
      <c r="C8555">
        <v>2.2989426733533112</v>
      </c>
      <c r="D8555">
        <v>-6.2935755879538452E-4</v>
      </c>
      <c r="E8555">
        <v>-1.1158605100228466E-3</v>
      </c>
      <c r="F8555">
        <v>1.9182761863927901E-2</v>
      </c>
      <c r="G8555">
        <v>6.8108097845346917E-3</v>
      </c>
    </row>
    <row r="8556" spans="1:7" x14ac:dyDescent="0.3">
      <c r="A8556">
        <v>2.7327566050970304</v>
      </c>
      <c r="B8556">
        <v>0.36593086926762491</v>
      </c>
      <c r="C8556">
        <v>2.299211461225795</v>
      </c>
      <c r="D8556">
        <v>2.8884633489405568E-4</v>
      </c>
      <c r="E8556">
        <v>-3.7584271812199344E-3</v>
      </c>
      <c r="F8556">
        <v>0.16607721237107967</v>
      </c>
      <c r="G8556">
        <v>7.1095026638686165E-3</v>
      </c>
    </row>
    <row r="8557" spans="1:7" x14ac:dyDescent="0.3">
      <c r="A8557">
        <v>2.7324371712448858</v>
      </c>
      <c r="B8557">
        <v>0.36597364818617384</v>
      </c>
      <c r="C8557">
        <v>2.2994802490982784</v>
      </c>
      <c r="D8557">
        <v>3.0206174481074401E-4</v>
      </c>
      <c r="E8557">
        <v>-6.5136660282020316E-4</v>
      </c>
      <c r="F8557">
        <v>6.0253948257000551E-3</v>
      </c>
      <c r="G8557">
        <v>6.0054113421726093E-3</v>
      </c>
    </row>
    <row r="8558" spans="1:7" x14ac:dyDescent="0.3">
      <c r="A8558">
        <v>2.7321178120617109</v>
      </c>
      <c r="B8558">
        <v>0.36601642710472282</v>
      </c>
      <c r="C8558">
        <v>2.2997490369707623</v>
      </c>
      <c r="D8558">
        <v>-1.8328078899592028E-3</v>
      </c>
      <c r="E8558">
        <v>-2.688396635120811E-3</v>
      </c>
      <c r="F8558">
        <v>0.12373689644718887</v>
      </c>
      <c r="G8558">
        <v>7.4011462278872203E-3</v>
      </c>
    </row>
    <row r="8559" spans="1:7" x14ac:dyDescent="0.3">
      <c r="A8559">
        <v>2.7317985275213275</v>
      </c>
      <c r="B8559">
        <v>0.36605920602327174</v>
      </c>
      <c r="C8559">
        <v>2.3000178248432461</v>
      </c>
      <c r="D8559">
        <v>1.879532874438728E-3</v>
      </c>
      <c r="E8559">
        <v>-2.5705889486772162E-3</v>
      </c>
      <c r="F8559">
        <v>0.11852299816271102</v>
      </c>
      <c r="G8559">
        <v>7.2190346054442052E-3</v>
      </c>
    </row>
    <row r="8560" spans="1:7" x14ac:dyDescent="0.3">
      <c r="A8560">
        <v>2.7314793175975693</v>
      </c>
      <c r="B8560">
        <v>0.36610198494182067</v>
      </c>
      <c r="C8560">
        <v>2.30028661271573</v>
      </c>
      <c r="D8560">
        <v>-2.1030238129160457E-4</v>
      </c>
      <c r="E8560">
        <v>3.6632251995025969E-4</v>
      </c>
      <c r="F8560">
        <v>2.0853645469732503E-3</v>
      </c>
      <c r="G8560">
        <v>3.6637757693650783E-3</v>
      </c>
    </row>
    <row r="8561" spans="1:7" x14ac:dyDescent="0.3">
      <c r="A8561">
        <v>2.7311601822642833</v>
      </c>
      <c r="B8561">
        <v>0.36614476386036959</v>
      </c>
      <c r="C8561">
        <v>2.3005554005882134</v>
      </c>
      <c r="D8561">
        <v>1.5290178483175856E-3</v>
      </c>
      <c r="E8561">
        <v>-1.7091373259193461E-3</v>
      </c>
      <c r="F8561">
        <v>6.1467729406344443E-2</v>
      </c>
      <c r="G8561">
        <v>3.2056918589083517E-3</v>
      </c>
    </row>
    <row r="8562" spans="1:7" x14ac:dyDescent="0.3">
      <c r="A8562">
        <v>2.730841121495327</v>
      </c>
      <c r="B8562">
        <v>0.36618754277891857</v>
      </c>
      <c r="C8562">
        <v>2.3008241884606973</v>
      </c>
      <c r="D8562">
        <v>1.4658706456869308E-3</v>
      </c>
      <c r="E8562">
        <v>-9.701183045251982E-4</v>
      </c>
      <c r="F8562">
        <v>3.6114824538243204E-2</v>
      </c>
      <c r="G8562">
        <v>2.8134129954879542E-3</v>
      </c>
    </row>
    <row r="8563" spans="1:7" x14ac:dyDescent="0.3">
      <c r="A8563">
        <v>2.7305221352645721</v>
      </c>
      <c r="B8563">
        <v>0.3662303216974675</v>
      </c>
      <c r="C8563">
        <v>2.3010929763331811</v>
      </c>
      <c r="D8563">
        <v>6.0083840699825457E-4</v>
      </c>
      <c r="E8563">
        <v>5.4727997919966831E-4</v>
      </c>
      <c r="F8563">
        <v>7.7201830873932951E-3</v>
      </c>
      <c r="G8563">
        <v>2.1489266954457728E-3</v>
      </c>
    </row>
    <row r="8564" spans="1:7" x14ac:dyDescent="0.3">
      <c r="A8564">
        <v>2.7302032235459004</v>
      </c>
      <c r="B8564">
        <v>0.36627310061601642</v>
      </c>
      <c r="C8564">
        <v>2.3013617642056645</v>
      </c>
      <c r="D8564">
        <v>-8.5268360191313221E-4</v>
      </c>
      <c r="E8564">
        <v>-2.0257509767813669E-3</v>
      </c>
      <c r="F8564">
        <v>5.6461646399217094E-2</v>
      </c>
      <c r="G8564">
        <v>3.8487351855967539E-3</v>
      </c>
    </row>
    <row r="8565" spans="1:7" x14ac:dyDescent="0.3">
      <c r="A8565">
        <v>2.7298843863132078</v>
      </c>
      <c r="B8565">
        <v>0.36631587953456535</v>
      </c>
      <c r="C8565">
        <v>2.3016305520781484</v>
      </c>
      <c r="D8565">
        <v>4.3791787465662861E-4</v>
      </c>
      <c r="E8565">
        <v>2.4572599689352726E-3</v>
      </c>
      <c r="F8565">
        <v>7.2815055069105503E-2</v>
      </c>
      <c r="G8565">
        <v>8.0196766516921324E-3</v>
      </c>
    </row>
    <row r="8566" spans="1:7" x14ac:dyDescent="0.3">
      <c r="A8566">
        <v>2.7295656235404016</v>
      </c>
      <c r="B8566">
        <v>0.36635865845311433</v>
      </c>
      <c r="C8566">
        <v>2.3018993399506322</v>
      </c>
      <c r="D8566">
        <v>-3.3017515342114358E-3</v>
      </c>
      <c r="E8566">
        <v>2.5094565995711043E-3</v>
      </c>
      <c r="F8566">
        <v>0.20102115951251737</v>
      </c>
      <c r="G8566">
        <v>1.1169913127434971E-2</v>
      </c>
    </row>
    <row r="8567" spans="1:7" x14ac:dyDescent="0.3">
      <c r="A8567">
        <v>2.729246935201401</v>
      </c>
      <c r="B8567">
        <v>0.36640143737166325</v>
      </c>
      <c r="C8567">
        <v>2.3021681278231156</v>
      </c>
      <c r="D8567">
        <v>-1.8185804568870629E-3</v>
      </c>
      <c r="E8567">
        <v>-2.0254358123565565E-3</v>
      </c>
      <c r="F8567">
        <v>8.6603698264034079E-2</v>
      </c>
      <c r="G8567">
        <v>9.5355997825867043E-3</v>
      </c>
    </row>
    <row r="8568" spans="1:7" x14ac:dyDescent="0.3">
      <c r="A8568">
        <v>2.7289283212701378</v>
      </c>
      <c r="B8568">
        <v>0.36644421629021218</v>
      </c>
      <c r="C8568">
        <v>2.3024369156955995</v>
      </c>
      <c r="D8568">
        <v>1.9228685724011861E-4</v>
      </c>
      <c r="E8568">
        <v>-2.9922729127073869E-3</v>
      </c>
      <c r="F8568">
        <v>0.10508296755216359</v>
      </c>
      <c r="G8568">
        <v>7.859944408327978E-3</v>
      </c>
    </row>
    <row r="8569" spans="1:7" x14ac:dyDescent="0.3">
      <c r="A8569">
        <v>2.7286097817205555</v>
      </c>
      <c r="B8569">
        <v>0.3664869952087611</v>
      </c>
      <c r="C8569">
        <v>2.3027057035680834</v>
      </c>
      <c r="D8569">
        <v>2.181329481955859E-3</v>
      </c>
      <c r="E8569">
        <v>-1.9113758158719894E-3</v>
      </c>
      <c r="F8569">
        <v>9.8314264404876311E-2</v>
      </c>
      <c r="G8569">
        <v>6.3324715726719638E-3</v>
      </c>
    </row>
    <row r="8570" spans="1:7" x14ac:dyDescent="0.3">
      <c r="A8570">
        <v>2.7282913165266107</v>
      </c>
      <c r="B8570">
        <v>0.36652977412731008</v>
      </c>
      <c r="C8570">
        <v>2.3029744914405672</v>
      </c>
      <c r="D8570">
        <v>1.1343832076923346E-3</v>
      </c>
      <c r="E8570">
        <v>3.6449508519394641E-4</v>
      </c>
      <c r="F8570">
        <v>1.6593242386442938E-2</v>
      </c>
      <c r="G8570">
        <v>5.6700302459684465E-3</v>
      </c>
    </row>
    <row r="8571" spans="1:7" x14ac:dyDescent="0.3">
      <c r="A8571">
        <v>2.7279729256622711</v>
      </c>
      <c r="B8571">
        <v>0.36657255304585901</v>
      </c>
      <c r="C8571">
        <v>2.3032432793130506</v>
      </c>
      <c r="D8571">
        <v>-7.0428786010208108E-4</v>
      </c>
      <c r="E8571">
        <v>3.5549437128355112E-3</v>
      </c>
      <c r="F8571">
        <v>0.15350605668410019</v>
      </c>
      <c r="G8571">
        <v>8.5363200144323772E-3</v>
      </c>
    </row>
    <row r="8572" spans="1:7" x14ac:dyDescent="0.3">
      <c r="A8572">
        <v>2.727654609101517</v>
      </c>
      <c r="B8572">
        <v>0.36661533196440793</v>
      </c>
      <c r="C8572">
        <v>2.3035120671855345</v>
      </c>
      <c r="D8572">
        <v>-2.9256983280980271E-3</v>
      </c>
      <c r="E8572">
        <v>6.8166246018114556E-4</v>
      </c>
      <c r="F8572">
        <v>0.10547688818187302</v>
      </c>
      <c r="G8572">
        <v>8.032448450452841E-3</v>
      </c>
    </row>
    <row r="8573" spans="1:7" x14ac:dyDescent="0.3">
      <c r="A8573">
        <v>2.7273363668183408</v>
      </c>
      <c r="B8573">
        <v>0.36665811088295686</v>
      </c>
      <c r="C8573">
        <v>2.3037808550580183</v>
      </c>
      <c r="D8573">
        <v>-4.6846660526829876E-4</v>
      </c>
      <c r="E8573">
        <v>-1.7727209855021358E-3</v>
      </c>
      <c r="F8573">
        <v>3.9295063628655535E-2</v>
      </c>
      <c r="G8573">
        <v>4.8398602411194765E-3</v>
      </c>
    </row>
    <row r="8574" spans="1:7" x14ac:dyDescent="0.3">
      <c r="A8574">
        <v>2.7270181987867477</v>
      </c>
      <c r="B8574">
        <v>0.36670088980150584</v>
      </c>
      <c r="C8574">
        <v>2.3040496429305017</v>
      </c>
      <c r="D8574">
        <v>-1.1330945191810958E-3</v>
      </c>
      <c r="E8574">
        <v>-1.9447500831285972E-3</v>
      </c>
      <c r="F8574">
        <v>5.921089460725229E-2</v>
      </c>
      <c r="G8574">
        <v>8.1163564987419452E-3</v>
      </c>
    </row>
    <row r="8575" spans="1:7" x14ac:dyDescent="0.3">
      <c r="A8575">
        <v>2.7267001049807535</v>
      </c>
      <c r="B8575">
        <v>0.36674366872005476</v>
      </c>
      <c r="C8575">
        <v>2.3043184308029856</v>
      </c>
      <c r="D8575">
        <v>3.2673868227527255E-3</v>
      </c>
      <c r="E8575">
        <v>-3.2765105947055542E-3</v>
      </c>
      <c r="F8575">
        <v>0.25025572236265536</v>
      </c>
      <c r="G8575">
        <v>1.2868449100836015E-2</v>
      </c>
    </row>
    <row r="8576" spans="1:7" x14ac:dyDescent="0.3">
      <c r="A8576">
        <v>2.7263820853743876</v>
      </c>
      <c r="B8576">
        <v>0.36678644763860369</v>
      </c>
      <c r="C8576">
        <v>2.3045872186754695</v>
      </c>
      <c r="D8576">
        <v>-1.6249832938848414E-3</v>
      </c>
      <c r="E8576">
        <v>2.1938380664027588E-3</v>
      </c>
      <c r="F8576">
        <v>8.7116463199926678E-2</v>
      </c>
      <c r="G8576">
        <v>9.810135495355355E-3</v>
      </c>
    </row>
    <row r="8577" spans="1:7" x14ac:dyDescent="0.3">
      <c r="A8577">
        <v>2.7260641399416912</v>
      </c>
      <c r="B8577">
        <v>0.36682922655715261</v>
      </c>
      <c r="C8577">
        <v>2.3048560065479533</v>
      </c>
      <c r="D8577">
        <v>-8.5386182629614872E-4</v>
      </c>
      <c r="E8577">
        <v>2.2676235353452094E-3</v>
      </c>
      <c r="F8577">
        <v>6.8622544884352918E-2</v>
      </c>
      <c r="G8577">
        <v>6.0767195484833581E-3</v>
      </c>
    </row>
    <row r="8578" spans="1:7" x14ac:dyDescent="0.3">
      <c r="A8578">
        <v>2.7257462686567164</v>
      </c>
      <c r="B8578">
        <v>0.36687200547570159</v>
      </c>
      <c r="C8578">
        <v>2.3051247944204367</v>
      </c>
      <c r="D8578">
        <v>2.3036553665722873E-4</v>
      </c>
      <c r="E8578">
        <v>-2.6238557173513168E-3</v>
      </c>
      <c r="F8578">
        <v>8.1087686894420336E-2</v>
      </c>
      <c r="G8578">
        <v>5.4164399549546174E-3</v>
      </c>
    </row>
    <row r="8579" spans="1:7" x14ac:dyDescent="0.3">
      <c r="A8579">
        <v>2.7254284714935291</v>
      </c>
      <c r="B8579">
        <v>0.36691478439425051</v>
      </c>
      <c r="C8579">
        <v>2.3053935822929206</v>
      </c>
      <c r="D8579">
        <v>1.6002502096451668E-3</v>
      </c>
      <c r="E8579">
        <v>-9.9327865627416067E-4</v>
      </c>
      <c r="F8579">
        <v>4.1462048864336923E-2</v>
      </c>
      <c r="G8579">
        <v>1.2504329062587123E-2</v>
      </c>
    </row>
    <row r="8580" spans="1:7" x14ac:dyDescent="0.3">
      <c r="A8580">
        <v>2.7251107484262067</v>
      </c>
      <c r="B8580">
        <v>0.36695756331279944</v>
      </c>
      <c r="C8580">
        <v>2.3056623701654044</v>
      </c>
      <c r="D8580">
        <v>6.1466989161396753E-3</v>
      </c>
      <c r="E8580">
        <v>-1.400639486991535E-3</v>
      </c>
      <c r="F8580">
        <v>0.46452434851439467</v>
      </c>
      <c r="G8580">
        <v>1.9813135601077777E-2</v>
      </c>
    </row>
    <row r="8581" spans="1:7" x14ac:dyDescent="0.3">
      <c r="A8581">
        <v>2.7247930994288381</v>
      </c>
      <c r="B8581">
        <v>0.36700034223134836</v>
      </c>
      <c r="C8581">
        <v>2.3059311580378878</v>
      </c>
      <c r="D8581">
        <v>7.667097776682929E-4</v>
      </c>
      <c r="E8581">
        <v>1.2593033252905588E-3</v>
      </c>
      <c r="F8581">
        <v>2.5406074089663142E-2</v>
      </c>
      <c r="G8581">
        <v>1.2017976227980849E-2</v>
      </c>
    </row>
    <row r="8582" spans="1:7" x14ac:dyDescent="0.3">
      <c r="A8582">
        <v>2.7244755244755243</v>
      </c>
      <c r="B8582">
        <v>0.36704312114989734</v>
      </c>
      <c r="C8582">
        <v>2.3061999459103717</v>
      </c>
      <c r="D8582">
        <v>2.2503553196598319E-3</v>
      </c>
      <c r="E8582">
        <v>1.5904103529056943E-3</v>
      </c>
      <c r="F8582">
        <v>8.8752876567741557E-2</v>
      </c>
      <c r="G8582">
        <v>7.761243869850879E-3</v>
      </c>
    </row>
    <row r="8583" spans="1:7" x14ac:dyDescent="0.3">
      <c r="A8583">
        <v>2.7241580235403799</v>
      </c>
      <c r="B8583">
        <v>0.36708590006844627</v>
      </c>
      <c r="C8583">
        <v>2.3064687337828556</v>
      </c>
      <c r="D8583">
        <v>-3.6085539757165315E-3</v>
      </c>
      <c r="E8583">
        <v>1.7308069756769061E-3</v>
      </c>
      <c r="F8583">
        <v>0.18721084036273114</v>
      </c>
      <c r="G8583">
        <v>1.6853548417511285E-2</v>
      </c>
    </row>
    <row r="8584" spans="1:7" x14ac:dyDescent="0.3">
      <c r="A8584">
        <v>2.7238405965975296</v>
      </c>
      <c r="B8584">
        <v>0.36712867898699519</v>
      </c>
      <c r="C8584">
        <v>2.3067375216553394</v>
      </c>
      <c r="D8584">
        <v>5.6719255691951428E-3</v>
      </c>
      <c r="E8584">
        <v>8.2554090379937154E-4</v>
      </c>
      <c r="F8584">
        <v>0.38397718503276962</v>
      </c>
      <c r="G8584">
        <v>1.9230720297103401E-2</v>
      </c>
    </row>
    <row r="8585" spans="1:7" x14ac:dyDescent="0.3">
      <c r="A8585">
        <v>2.7235232436211114</v>
      </c>
      <c r="B8585">
        <v>0.36717145790554417</v>
      </c>
      <c r="C8585">
        <v>2.3070063095278228</v>
      </c>
      <c r="D8585">
        <v>8.6573082569276773E-5</v>
      </c>
      <c r="E8585">
        <v>9.8710989550330878E-4</v>
      </c>
      <c r="F8585">
        <v>1.1476223309652254E-2</v>
      </c>
      <c r="G8585">
        <v>1.7497338130455595E-2</v>
      </c>
    </row>
    <row r="8586" spans="1:7" x14ac:dyDescent="0.3">
      <c r="A8586">
        <v>2.7232059645852749</v>
      </c>
      <c r="B8586">
        <v>0.3672142368240931</v>
      </c>
      <c r="C8586">
        <v>2.3072750974003067</v>
      </c>
      <c r="D8586">
        <v>-2.7844645713494716E-3</v>
      </c>
      <c r="E8586">
        <v>-5.7166331489022911E-3</v>
      </c>
      <c r="F8586">
        <v>0.47258251119617972</v>
      </c>
      <c r="G8586">
        <v>2.0069306666804513E-2</v>
      </c>
    </row>
    <row r="8587" spans="1:7" x14ac:dyDescent="0.3">
      <c r="A8587">
        <v>2.7228887594641815</v>
      </c>
      <c r="B8587">
        <v>0.36725701574264202</v>
      </c>
      <c r="C8587">
        <v>2.3075438852727905</v>
      </c>
      <c r="D8587">
        <v>-2.0953728280819857E-3</v>
      </c>
      <c r="E8587">
        <v>2.6727646651610721E-4</v>
      </c>
      <c r="F8587">
        <v>5.2152136491167712E-2</v>
      </c>
      <c r="G8587">
        <v>1.1999651159471009E-2</v>
      </c>
    </row>
    <row r="8588" spans="1:7" x14ac:dyDescent="0.3">
      <c r="A8588">
        <v>2.7225716282320054</v>
      </c>
      <c r="B8588">
        <v>0.36729979466119095</v>
      </c>
      <c r="C8588">
        <v>2.3078126731452739</v>
      </c>
      <c r="D8588">
        <v>9.8103547933101488E-4</v>
      </c>
      <c r="E8588">
        <v>-1.1340878161972482E-3</v>
      </c>
      <c r="F8588">
        <v>2.6281470673234712E-2</v>
      </c>
      <c r="G8588">
        <v>2.7874002423268563E-3</v>
      </c>
    </row>
    <row r="8589" spans="1:7" x14ac:dyDescent="0.3">
      <c r="A8589">
        <v>2.7222545708629324</v>
      </c>
      <c r="B8589">
        <v>0.36734257357973993</v>
      </c>
      <c r="C8589">
        <v>2.3080814610177578</v>
      </c>
      <c r="D8589">
        <v>1.6511962113201809E-3</v>
      </c>
      <c r="E8589">
        <v>5.4942296523555667E-4</v>
      </c>
      <c r="F8589">
        <v>3.5394940144898232E-2</v>
      </c>
      <c r="G8589">
        <v>8.6750402513361725E-3</v>
      </c>
    </row>
    <row r="8590" spans="1:7" x14ac:dyDescent="0.3">
      <c r="A8590">
        <v>2.7219375873311598</v>
      </c>
      <c r="B8590">
        <v>0.36738535249828885</v>
      </c>
      <c r="C8590">
        <v>2.3083502488902417</v>
      </c>
      <c r="D8590">
        <v>3.9550386026313712E-3</v>
      </c>
      <c r="E8590">
        <v>3.6551859904808059E-3</v>
      </c>
      <c r="F8590">
        <v>0.33898373260806436</v>
      </c>
      <c r="G8590">
        <v>1.6042438175368608E-2</v>
      </c>
    </row>
    <row r="8591" spans="1:7" x14ac:dyDescent="0.3">
      <c r="A8591">
        <v>2.7216206776108978</v>
      </c>
      <c r="B8591">
        <v>0.36742813141683778</v>
      </c>
      <c r="C8591">
        <v>2.3086190367627255</v>
      </c>
      <c r="D8591">
        <v>-2.1008003994015703E-3</v>
      </c>
      <c r="E8591">
        <v>1.8828431793406425E-3</v>
      </c>
      <c r="F8591">
        <v>9.3018489317476527E-2</v>
      </c>
      <c r="G8591">
        <v>1.6719805676631901E-2</v>
      </c>
    </row>
    <row r="8592" spans="1:7" x14ac:dyDescent="0.3">
      <c r="A8592">
        <v>2.721303841676368</v>
      </c>
      <c r="B8592">
        <v>0.3674709103353867</v>
      </c>
      <c r="C8592">
        <v>2.3088878246352089</v>
      </c>
      <c r="D8592">
        <v>4.7075976865264355E-3</v>
      </c>
      <c r="E8592">
        <v>2.1964023936611042E-3</v>
      </c>
      <c r="F8592">
        <v>0.3154083876874737</v>
      </c>
      <c r="G8592">
        <v>1.5170291620753389E-2</v>
      </c>
    </row>
    <row r="8593" spans="1:7" x14ac:dyDescent="0.3">
      <c r="A8593">
        <v>2.7209870795018043</v>
      </c>
      <c r="B8593">
        <v>0.36751368925393568</v>
      </c>
      <c r="C8593">
        <v>2.3091566125076928</v>
      </c>
      <c r="D8593">
        <v>-5.5535929076405471E-4</v>
      </c>
      <c r="E8593">
        <v>1.7329867140599095E-3</v>
      </c>
      <c r="F8593">
        <v>3.8706762644754207E-2</v>
      </c>
      <c r="G8593">
        <v>9.2954391807892368E-3</v>
      </c>
    </row>
    <row r="8594" spans="1:7" x14ac:dyDescent="0.3">
      <c r="A8594">
        <v>2.7206703910614527</v>
      </c>
      <c r="B8594">
        <v>0.36755646817248461</v>
      </c>
      <c r="C8594">
        <v>2.3094254003801766</v>
      </c>
      <c r="D8594">
        <v>-1.1048271120953233E-3</v>
      </c>
      <c r="E8594">
        <v>2.2685645136775305E-3</v>
      </c>
      <c r="F8594">
        <v>7.4417822099148948E-2</v>
      </c>
      <c r="G8594">
        <v>6.2464778221677205E-3</v>
      </c>
    </row>
    <row r="8595" spans="1:7" x14ac:dyDescent="0.3">
      <c r="A8595">
        <v>2.7203537763295706</v>
      </c>
      <c r="B8595">
        <v>0.36759924709103353</v>
      </c>
      <c r="C8595">
        <v>2.30969418825266</v>
      </c>
      <c r="D8595">
        <v>1.980508109155781E-5</v>
      </c>
      <c r="E8595">
        <v>3.2890005798930744E-3</v>
      </c>
      <c r="F8595">
        <v>0.12643981454788678</v>
      </c>
      <c r="G8595">
        <v>7.8833170664809691E-3</v>
      </c>
    </row>
    <row r="8596" spans="1:7" x14ac:dyDescent="0.3">
      <c r="A8596">
        <v>2.7200372352804281</v>
      </c>
      <c r="B8596">
        <v>0.36764202600958246</v>
      </c>
      <c r="C8596">
        <v>2.3099629761251439</v>
      </c>
      <c r="D8596">
        <v>2.4215499789019389E-3</v>
      </c>
      <c r="E8596">
        <v>-1.9045746616826092E-4</v>
      </c>
      <c r="F8596">
        <v>6.8961284516687954E-2</v>
      </c>
      <c r="G8596">
        <v>1.009559798652563E-2</v>
      </c>
    </row>
    <row r="8597" spans="1:7" x14ac:dyDescent="0.3">
      <c r="A8597">
        <v>2.7197207678883073</v>
      </c>
      <c r="B8597">
        <v>0.36768480492813144</v>
      </c>
      <c r="C8597">
        <v>2.3102317639976278</v>
      </c>
      <c r="D8597">
        <v>-2.8021152643369308E-3</v>
      </c>
      <c r="E8597">
        <v>-3.5982030465365566E-3</v>
      </c>
      <c r="F8597">
        <v>0.24309771990777454</v>
      </c>
      <c r="G8597">
        <v>1.394878018614003E-2</v>
      </c>
    </row>
    <row r="8598" spans="1:7" x14ac:dyDescent="0.3">
      <c r="A8598">
        <v>2.7194043741275014</v>
      </c>
      <c r="B8598">
        <v>0.36772758384668036</v>
      </c>
      <c r="C8598">
        <v>2.3105005518701112</v>
      </c>
      <c r="D8598">
        <v>2.1225862117130491E-3</v>
      </c>
      <c r="E8598">
        <v>2.8257435108742981E-3</v>
      </c>
      <c r="F8598">
        <v>0.1459854414168251</v>
      </c>
      <c r="G8598">
        <v>1.2945155432233495E-2</v>
      </c>
    </row>
    <row r="8599" spans="1:7" x14ac:dyDescent="0.3">
      <c r="A8599">
        <v>2.7190880539723161</v>
      </c>
      <c r="B8599">
        <v>0.36777036276522929</v>
      </c>
      <c r="C8599">
        <v>2.310769339742595</v>
      </c>
      <c r="D8599">
        <v>-2.1899188258032317E-3</v>
      </c>
      <c r="E8599">
        <v>-2.257643857757815E-3</v>
      </c>
      <c r="F8599">
        <v>0.11562588054629928</v>
      </c>
      <c r="G8599">
        <v>8.5836648654775451E-3</v>
      </c>
    </row>
    <row r="8600" spans="1:7" x14ac:dyDescent="0.3">
      <c r="A8600">
        <v>2.718771807397069</v>
      </c>
      <c r="B8600">
        <v>0.36781314168377821</v>
      </c>
      <c r="C8600">
        <v>2.3110381276150789</v>
      </c>
      <c r="D8600">
        <v>2.1538997875708574E-3</v>
      </c>
      <c r="E8600">
        <v>-8.767121648199373E-6</v>
      </c>
      <c r="F8600">
        <v>5.4224853206753576E-2</v>
      </c>
      <c r="G8600">
        <v>7.6266800749008549E-3</v>
      </c>
    </row>
    <row r="8601" spans="1:7" x14ac:dyDescent="0.3">
      <c r="A8601">
        <v>2.7184556343760904</v>
      </c>
      <c r="B8601">
        <v>0.36785592060232719</v>
      </c>
      <c r="C8601">
        <v>2.3113069154875627</v>
      </c>
      <c r="D8601">
        <v>-3.2785080468479407E-3</v>
      </c>
      <c r="E8601">
        <v>1.6968524400137984E-3</v>
      </c>
      <c r="F8601">
        <v>0.15928316655360439</v>
      </c>
      <c r="G8601">
        <v>7.9826655469215479E-3</v>
      </c>
    </row>
    <row r="8602" spans="1:7" x14ac:dyDescent="0.3">
      <c r="A8602">
        <v>2.7181395348837207</v>
      </c>
      <c r="B8602">
        <v>0.36789869952087612</v>
      </c>
      <c r="C8602">
        <v>2.3115757033600461</v>
      </c>
      <c r="D8602">
        <v>-1.2328116726793557E-3</v>
      </c>
      <c r="E8602">
        <v>9.5669577987453173E-4</v>
      </c>
      <c r="F8602">
        <v>2.8461348698406955E-2</v>
      </c>
      <c r="G8602">
        <v>9.9203178524878682E-3</v>
      </c>
    </row>
    <row r="8603" spans="1:7" x14ac:dyDescent="0.3">
      <c r="A8603">
        <v>2.7178235088943148</v>
      </c>
      <c r="B8603">
        <v>0.36794147843942504</v>
      </c>
      <c r="C8603">
        <v>2.31184449123253</v>
      </c>
      <c r="D8603">
        <v>4.6220914199594327E-3</v>
      </c>
      <c r="E8603">
        <v>-1.6737810182285459E-3</v>
      </c>
      <c r="F8603">
        <v>0.28244369903600669</v>
      </c>
      <c r="G8603">
        <v>1.6070488137493202E-2</v>
      </c>
    </row>
    <row r="8604" spans="1:7" x14ac:dyDescent="0.3">
      <c r="A8604">
        <v>2.7175075563822366</v>
      </c>
      <c r="B8604">
        <v>0.36798425735797397</v>
      </c>
      <c r="C8604">
        <v>2.3121132791050139</v>
      </c>
      <c r="D8604">
        <v>-6.3546938654474949E-4</v>
      </c>
      <c r="E8604">
        <v>4.2359627359525726E-3</v>
      </c>
      <c r="F8604">
        <v>0.21444209278718868</v>
      </c>
      <c r="G8604">
        <v>1.6403237711503503E-2</v>
      </c>
    </row>
    <row r="8605" spans="1:7" x14ac:dyDescent="0.3">
      <c r="A8605">
        <v>2.7171916773218645</v>
      </c>
      <c r="B8605">
        <v>0.36802703627652295</v>
      </c>
      <c r="C8605">
        <v>2.3123820669774973</v>
      </c>
      <c r="D8605">
        <v>1.0520248692073304E-3</v>
      </c>
      <c r="E8605">
        <v>2.9287250231138876E-3</v>
      </c>
      <c r="F8605">
        <v>0.11318877282235913</v>
      </c>
      <c r="G8605">
        <v>1.0208588129327265E-2</v>
      </c>
    </row>
    <row r="8606" spans="1:7" x14ac:dyDescent="0.3">
      <c r="A8606">
        <v>2.7168758716875874</v>
      </c>
      <c r="B8606">
        <v>0.36806981519507187</v>
      </c>
      <c r="C8606">
        <v>2.3126508548499811</v>
      </c>
      <c r="D8606">
        <v>6.7968699287257255E-4</v>
      </c>
      <c r="E8606">
        <v>2.3928154393369288E-3</v>
      </c>
      <c r="F8606">
        <v>7.2319969097989142E-2</v>
      </c>
      <c r="G8606">
        <v>1.271528236329874E-2</v>
      </c>
    </row>
    <row r="8607" spans="1:7" x14ac:dyDescent="0.3">
      <c r="A8607">
        <v>2.7165601394538061</v>
      </c>
      <c r="B8607">
        <v>0.36811259411362079</v>
      </c>
      <c r="C8607">
        <v>2.312919642722465</v>
      </c>
      <c r="D8607">
        <v>-5.6855492156645312E-3</v>
      </c>
      <c r="E8607">
        <v>5.4651840881005239E-4</v>
      </c>
      <c r="F8607">
        <v>0.38131109155540949</v>
      </c>
      <c r="G8607">
        <v>1.8850302242912224E-2</v>
      </c>
    </row>
    <row r="8608" spans="1:7" x14ac:dyDescent="0.3">
      <c r="A8608">
        <v>2.7162444805949337</v>
      </c>
      <c r="B8608">
        <v>0.36815537303216972</v>
      </c>
      <c r="C8608">
        <v>2.3131884305949488</v>
      </c>
      <c r="D8608">
        <v>2.8751480523688758E-3</v>
      </c>
      <c r="E8608">
        <v>1.1685038300698579E-3</v>
      </c>
      <c r="F8608">
        <v>0.11257738449967593</v>
      </c>
      <c r="G8608">
        <v>1.2646465486829772E-2</v>
      </c>
    </row>
    <row r="8609" spans="1:7" x14ac:dyDescent="0.3">
      <c r="A8609">
        <v>2.7159288950853955</v>
      </c>
      <c r="B8609">
        <v>0.3681981519507187</v>
      </c>
      <c r="C8609">
        <v>2.3134572184674322</v>
      </c>
      <c r="D8609">
        <v>1.4681062208437322E-3</v>
      </c>
      <c r="E8609">
        <v>-5.8670406837919864E-4</v>
      </c>
      <c r="F8609">
        <v>2.9214828522059005E-2</v>
      </c>
      <c r="G8609">
        <v>3.7515972959196969E-3</v>
      </c>
    </row>
    <row r="8610" spans="1:7" x14ac:dyDescent="0.3">
      <c r="A8610">
        <v>2.7156133828996283</v>
      </c>
      <c r="B8610">
        <v>0.36824093086926762</v>
      </c>
      <c r="C8610">
        <v>2.3137260063399161</v>
      </c>
      <c r="D8610">
        <v>-2.2174279975253455E-4</v>
      </c>
      <c r="E8610">
        <v>1.2058106058329384E-3</v>
      </c>
      <c r="F8610">
        <v>1.7568806521624524E-2</v>
      </c>
      <c r="G8610">
        <v>9.5437121334521879E-3</v>
      </c>
    </row>
    <row r="8611" spans="1:7" x14ac:dyDescent="0.3">
      <c r="A8611">
        <v>2.7152979440120806</v>
      </c>
      <c r="B8611">
        <v>0.36828370978781655</v>
      </c>
      <c r="C8611">
        <v>2.3139947942124</v>
      </c>
      <c r="D8611">
        <v>2.4446410224172859E-3</v>
      </c>
      <c r="E8611">
        <v>-5.4370598523818944E-3</v>
      </c>
      <c r="F8611">
        <v>0.41536685325755857</v>
      </c>
      <c r="G8611">
        <v>1.9494366799723013E-2</v>
      </c>
    </row>
    <row r="8612" spans="1:7" x14ac:dyDescent="0.3">
      <c r="A8612">
        <v>2.7149825783972124</v>
      </c>
      <c r="B8612">
        <v>0.36832648870636553</v>
      </c>
      <c r="C8612">
        <v>2.3142635820848834</v>
      </c>
      <c r="D8612">
        <v>-7.3748566563367249E-4</v>
      </c>
      <c r="E8612">
        <v>3.273343353989256E-3</v>
      </c>
      <c r="F8612">
        <v>0.13159123935357159</v>
      </c>
      <c r="G8612">
        <v>1.4412067925534545E-2</v>
      </c>
    </row>
    <row r="8613" spans="1:7" x14ac:dyDescent="0.3">
      <c r="A8613">
        <v>2.7146672860294974</v>
      </c>
      <c r="B8613">
        <v>0.36836926762491445</v>
      </c>
      <c r="C8613">
        <v>2.3145323699573672</v>
      </c>
      <c r="D8613">
        <v>1.9810976993509255E-3</v>
      </c>
      <c r="E8613">
        <v>-2.5766475167705927E-5</v>
      </c>
      <c r="F8613">
        <v>4.5880215521640955E-2</v>
      </c>
      <c r="G8613">
        <v>7.0215972792353198E-3</v>
      </c>
    </row>
    <row r="8614" spans="1:7" x14ac:dyDescent="0.3">
      <c r="A8614">
        <v>2.7143520668834187</v>
      </c>
      <c r="B8614">
        <v>0.36841204654346338</v>
      </c>
      <c r="C8614">
        <v>2.3148011578298511</v>
      </c>
      <c r="D8614">
        <v>-2.9785933533077211E-3</v>
      </c>
      <c r="E8614">
        <v>-1.4884955190557409E-3</v>
      </c>
      <c r="F8614">
        <v>0.12959230446573466</v>
      </c>
      <c r="G8614">
        <v>7.3916096517922178E-3</v>
      </c>
    </row>
    <row r="8615" spans="1:7" x14ac:dyDescent="0.3">
      <c r="A8615">
        <v>2.7140369209334727</v>
      </c>
      <c r="B8615">
        <v>0.3684548254620123</v>
      </c>
      <c r="C8615">
        <v>2.3150699457023349</v>
      </c>
      <c r="D8615">
        <v>-1.0012796664072171E-3</v>
      </c>
      <c r="E8615">
        <v>-2.1645214240921615E-3</v>
      </c>
      <c r="F8615">
        <v>6.6478000831271172E-2</v>
      </c>
      <c r="G8615">
        <v>8.2955436633057635E-3</v>
      </c>
    </row>
    <row r="8616" spans="1:7" x14ac:dyDescent="0.3">
      <c r="A8616">
        <v>2.7137218481541678</v>
      </c>
      <c r="B8616">
        <v>0.36849760438056128</v>
      </c>
      <c r="C8616">
        <v>2.3153387335748183</v>
      </c>
      <c r="D8616">
        <v>-1.5553030129942939E-3</v>
      </c>
      <c r="E8616">
        <v>-3.2853967567733609E-3</v>
      </c>
      <c r="F8616">
        <v>0.15443119835451899</v>
      </c>
      <c r="G8616">
        <v>1.0526266049791929E-2</v>
      </c>
    </row>
    <row r="8617" spans="1:7" x14ac:dyDescent="0.3">
      <c r="A8617">
        <v>2.7134068485200231</v>
      </c>
      <c r="B8617">
        <v>0.36854038329911021</v>
      </c>
      <c r="C8617">
        <v>2.3156075214473022</v>
      </c>
      <c r="D8617">
        <v>3.4328393013285672E-3</v>
      </c>
      <c r="E8617">
        <v>1.1711636306628559E-3</v>
      </c>
      <c r="F8617">
        <v>0.15376744392781849</v>
      </c>
      <c r="G8617">
        <v>1.3090060534523836E-2</v>
      </c>
    </row>
    <row r="8618" spans="1:7" x14ac:dyDescent="0.3">
      <c r="A8618">
        <v>2.7130919220055709</v>
      </c>
      <c r="B8618">
        <v>0.36858316221765913</v>
      </c>
      <c r="C8618">
        <v>2.3158763093197861</v>
      </c>
      <c r="D8618">
        <v>1.5515922095489922E-3</v>
      </c>
      <c r="E8618">
        <v>3.7898462785025495E-3</v>
      </c>
      <c r="F8618">
        <v>0.19601212195473619</v>
      </c>
      <c r="G8618">
        <v>1.1924792895032081E-2</v>
      </c>
    </row>
    <row r="8619" spans="1:7" x14ac:dyDescent="0.3">
      <c r="A8619">
        <v>2.7127770685853547</v>
      </c>
      <c r="B8619">
        <v>0.36862594113620806</v>
      </c>
      <c r="C8619">
        <v>2.3161450971922695</v>
      </c>
      <c r="D8619">
        <v>6.785783981717975E-4</v>
      </c>
      <c r="E8619">
        <v>2.0314060237213438E-3</v>
      </c>
      <c r="F8619">
        <v>5.361378023651002E-2</v>
      </c>
      <c r="G8619">
        <v>8.4673335757081847E-3</v>
      </c>
    </row>
    <row r="8620" spans="1:7" x14ac:dyDescent="0.3">
      <c r="A8620">
        <v>2.7124622882339291</v>
      </c>
      <c r="B8620">
        <v>0.36866872005475704</v>
      </c>
      <c r="C8620">
        <v>2.3164138850647533</v>
      </c>
      <c r="D8620">
        <v>1.7920747192026981E-3</v>
      </c>
      <c r="E8620">
        <v>2.6941792978237935E-3</v>
      </c>
      <c r="F8620">
        <v>0.12237492488326819</v>
      </c>
      <c r="G8620">
        <v>8.8289518965574462E-3</v>
      </c>
    </row>
    <row r="8621" spans="1:7" x14ac:dyDescent="0.3">
      <c r="A8621">
        <v>2.7121475809258615</v>
      </c>
      <c r="B8621">
        <v>0.36871149897330596</v>
      </c>
      <c r="C8621">
        <v>2.3166826729372372</v>
      </c>
      <c r="D8621">
        <v>9.1533238072932061E-4</v>
      </c>
      <c r="E8621">
        <v>3.4065617454620634E-3</v>
      </c>
      <c r="F8621">
        <v>0.14542789667091433</v>
      </c>
      <c r="G8621">
        <v>9.5401433446195318E-3</v>
      </c>
    </row>
    <row r="8622" spans="1:7" x14ac:dyDescent="0.3">
      <c r="A8622">
        <v>2.7118329466357309</v>
      </c>
      <c r="B8622">
        <v>0.36875427789185489</v>
      </c>
      <c r="C8622">
        <v>2.3169514608097206</v>
      </c>
      <c r="D8622">
        <v>1.1949224405650783E-3</v>
      </c>
      <c r="E8622">
        <v>2.0604444209764566E-3</v>
      </c>
      <c r="F8622">
        <v>6.6309189705307608E-2</v>
      </c>
      <c r="G8622">
        <v>5.8165570680893102E-3</v>
      </c>
    </row>
    <row r="8623" spans="1:7" x14ac:dyDescent="0.3">
      <c r="A8623">
        <v>2.7115183853381279</v>
      </c>
      <c r="B8623">
        <v>0.36879705681040381</v>
      </c>
      <c r="C8623">
        <v>2.3172202486822044</v>
      </c>
      <c r="D8623">
        <v>2.8550073288976363E-4</v>
      </c>
      <c r="E8623">
        <v>1.0696594453632189E-3</v>
      </c>
      <c r="F8623">
        <v>1.4325771187193071E-2</v>
      </c>
      <c r="G8623">
        <v>2.7785794629653937E-3</v>
      </c>
    </row>
    <row r="8624" spans="1:7" x14ac:dyDescent="0.3">
      <c r="A8624">
        <v>2.7112038970076546</v>
      </c>
      <c r="B8624">
        <v>0.36883983572895279</v>
      </c>
      <c r="C8624">
        <v>2.3174890365546883</v>
      </c>
      <c r="D8624">
        <v>-1.7925489628661439E-3</v>
      </c>
      <c r="E8624">
        <v>-7.8211812905526533E-4</v>
      </c>
      <c r="F8624">
        <v>4.4705905172587108E-2</v>
      </c>
      <c r="G8624">
        <v>3.1288336527481647E-3</v>
      </c>
    </row>
    <row r="8625" spans="1:7" x14ac:dyDescent="0.3">
      <c r="A8625">
        <v>2.710889481618926</v>
      </c>
      <c r="B8625">
        <v>0.36888261464750172</v>
      </c>
      <c r="C8625">
        <v>2.3177578244271722</v>
      </c>
      <c r="D8625">
        <v>-2.0821444672353001E-3</v>
      </c>
      <c r="E8625">
        <v>-4.9496663516840973E-4</v>
      </c>
      <c r="F8625">
        <v>5.3534751552083142E-2</v>
      </c>
      <c r="G8625">
        <v>3.0407625848481216E-3</v>
      </c>
    </row>
    <row r="8626" spans="1:7" x14ac:dyDescent="0.3">
      <c r="A8626">
        <v>2.7105751391465676</v>
      </c>
      <c r="B8626">
        <v>0.36892539356605064</v>
      </c>
      <c r="C8626">
        <v>2.3180266122996556</v>
      </c>
      <c r="D8626">
        <v>-3.016921558154512E-4</v>
      </c>
      <c r="E8626">
        <v>-2.29756580775008E-5</v>
      </c>
      <c r="F8626">
        <v>1.0699900891596881E-3</v>
      </c>
      <c r="G8626">
        <v>1.7519598569448714E-3</v>
      </c>
    </row>
    <row r="8627" spans="1:7" x14ac:dyDescent="0.3">
      <c r="A8627">
        <v>2.7102608695652175</v>
      </c>
      <c r="B8627">
        <v>0.36896817248459957</v>
      </c>
      <c r="C8627">
        <v>2.3182954001721394</v>
      </c>
      <c r="D8627">
        <v>1.2553231911090724E-3</v>
      </c>
      <c r="E8627">
        <v>-1.0932717228610527E-3</v>
      </c>
      <c r="F8627">
        <v>3.2388375724993194E-2</v>
      </c>
      <c r="G8627">
        <v>3.8072756421834437E-3</v>
      </c>
    </row>
    <row r="8628" spans="1:7" x14ac:dyDescent="0.3">
      <c r="A8628">
        <v>2.7099466728495245</v>
      </c>
      <c r="B8628">
        <v>0.36901095140314855</v>
      </c>
      <c r="C8628">
        <v>2.3185641880446233</v>
      </c>
      <c r="D8628">
        <v>-3.7859934264083749E-4</v>
      </c>
      <c r="E8628">
        <v>3.255234257141134E-3</v>
      </c>
      <c r="F8628">
        <v>0.12552780546365183</v>
      </c>
      <c r="G8628">
        <v>6.4254056667466634E-3</v>
      </c>
    </row>
    <row r="8629" spans="1:7" x14ac:dyDescent="0.3">
      <c r="A8629">
        <v>2.7096325489741511</v>
      </c>
      <c r="B8629">
        <v>0.36905373032169747</v>
      </c>
      <c r="C8629">
        <v>2.3188329759171067</v>
      </c>
      <c r="D8629">
        <v>-4.9018917919124358E-4</v>
      </c>
      <c r="E8629">
        <v>-1.7725682035929912E-3</v>
      </c>
      <c r="F8629">
        <v>3.9532129171471891E-2</v>
      </c>
      <c r="G8629">
        <v>6.3297254447113567E-3</v>
      </c>
    </row>
    <row r="8630" spans="1:7" x14ac:dyDescent="0.3">
      <c r="A8630">
        <v>2.709318497913769</v>
      </c>
      <c r="B8630">
        <v>0.3690965092402464</v>
      </c>
      <c r="C8630">
        <v>2.3191017637895905</v>
      </c>
      <c r="D8630">
        <v>1.9779220950473602E-3</v>
      </c>
      <c r="E8630">
        <v>-2.4093618844584644E-3</v>
      </c>
      <c r="F8630">
        <v>0.11357463949493375</v>
      </c>
      <c r="G8630">
        <v>7.6963368416783605E-3</v>
      </c>
    </row>
    <row r="8631" spans="1:7" x14ac:dyDescent="0.3">
      <c r="A8631">
        <v>2.7090045196430639</v>
      </c>
      <c r="B8631">
        <v>0.36913928815879532</v>
      </c>
      <c r="C8631">
        <v>2.3193705516620744</v>
      </c>
      <c r="D8631">
        <v>2.6134414243132588E-3</v>
      </c>
      <c r="E8631">
        <v>1.8579966454943947E-3</v>
      </c>
      <c r="F8631">
        <v>0.12017867634056796</v>
      </c>
      <c r="G8631">
        <v>7.4599802354435654E-3</v>
      </c>
    </row>
    <row r="8632" spans="1:7" x14ac:dyDescent="0.3">
      <c r="A8632">
        <v>2.7086906141367324</v>
      </c>
      <c r="B8632">
        <v>0.3691820670773443</v>
      </c>
      <c r="C8632">
        <v>2.3196393395345583</v>
      </c>
      <c r="D8632">
        <v>1.2010962261647783E-3</v>
      </c>
      <c r="E8632">
        <v>5.9845433013175321E-4</v>
      </c>
      <c r="F8632">
        <v>2.1047513481443271E-2</v>
      </c>
      <c r="G8632">
        <v>4.3636537852617847E-3</v>
      </c>
    </row>
    <row r="8633" spans="1:7" x14ac:dyDescent="0.3">
      <c r="A8633">
        <v>2.7083767813694819</v>
      </c>
      <c r="B8633">
        <v>0.36922484599589322</v>
      </c>
      <c r="C8633">
        <v>2.3199081274070417</v>
      </c>
      <c r="D8633">
        <v>1.3196687266410854E-3</v>
      </c>
      <c r="E8633">
        <v>1.7722987486753778E-3</v>
      </c>
      <c r="F8633">
        <v>5.7067459489948943E-2</v>
      </c>
      <c r="G8633">
        <v>7.0986171117382599E-3</v>
      </c>
    </row>
    <row r="8634" spans="1:7" x14ac:dyDescent="0.3">
      <c r="A8634">
        <v>2.7080630213160335</v>
      </c>
      <c r="B8634">
        <v>0.36926762491444215</v>
      </c>
      <c r="C8634">
        <v>2.3201769152795255</v>
      </c>
      <c r="D8634">
        <v>-4.3543902429789491E-3</v>
      </c>
      <c r="E8634">
        <v>4.1522686312413672E-5</v>
      </c>
      <c r="F8634">
        <v>0.22163298144079824</v>
      </c>
      <c r="G8634">
        <v>1.0470856507164616E-2</v>
      </c>
    </row>
    <row r="8635" spans="1:7" x14ac:dyDescent="0.3">
      <c r="A8635">
        <v>2.7077493339511176</v>
      </c>
      <c r="B8635">
        <v>0.36931040383299107</v>
      </c>
      <c r="C8635">
        <v>2.3204457031520094</v>
      </c>
      <c r="D8635">
        <v>-5.9080063084403461E-4</v>
      </c>
      <c r="E8635">
        <v>-1.369137344095281E-3</v>
      </c>
      <c r="F8635">
        <v>2.5989231703674447E-2</v>
      </c>
      <c r="G8635">
        <v>6.8418749733331879E-3</v>
      </c>
    </row>
    <row r="8636" spans="1:7" x14ac:dyDescent="0.3">
      <c r="A8636">
        <v>2.7074357192494789</v>
      </c>
      <c r="B8636">
        <v>0.36935318275154005</v>
      </c>
      <c r="C8636">
        <v>2.3207144910244928</v>
      </c>
      <c r="D8636">
        <v>2.4345493913883209E-3</v>
      </c>
      <c r="E8636">
        <v>-2.9592924926065249E-4</v>
      </c>
      <c r="F8636">
        <v>7.0298701599907323E-2</v>
      </c>
      <c r="G8636">
        <v>6.9249421821919854E-3</v>
      </c>
    </row>
    <row r="8637" spans="1:7" x14ac:dyDescent="0.3">
      <c r="A8637">
        <v>2.7071221771858713</v>
      </c>
      <c r="B8637">
        <v>0.36939596167008898</v>
      </c>
      <c r="C8637">
        <v>2.3209832788969766</v>
      </c>
      <c r="D8637">
        <v>7.2795097684935129E-4</v>
      </c>
      <c r="E8637">
        <v>3.8728210419711885E-3</v>
      </c>
      <c r="F8637">
        <v>0.18149892487424552</v>
      </c>
      <c r="G8637">
        <v>9.5889158575718607E-3</v>
      </c>
    </row>
    <row r="8638" spans="1:7" x14ac:dyDescent="0.3">
      <c r="A8638">
        <v>2.7068087077350627</v>
      </c>
      <c r="B8638">
        <v>0.3694387405886379</v>
      </c>
      <c r="C8638">
        <v>2.3212520667694605</v>
      </c>
      <c r="D8638">
        <v>-1.7748475915158476E-3</v>
      </c>
      <c r="E8638">
        <v>1.008042140025421E-3</v>
      </c>
      <c r="F8638">
        <v>4.8694930476216508E-2</v>
      </c>
      <c r="G8638">
        <v>6.847454377523334E-3</v>
      </c>
    </row>
    <row r="8639" spans="1:7" x14ac:dyDescent="0.3">
      <c r="A8639">
        <v>2.7064953108718304</v>
      </c>
      <c r="B8639">
        <v>0.36948151950718688</v>
      </c>
      <c r="C8639">
        <v>2.3215208546419444</v>
      </c>
      <c r="D8639">
        <v>-1.7086549074689164E-3</v>
      </c>
      <c r="E8639">
        <v>1.6332728510632865E-3</v>
      </c>
      <c r="F8639">
        <v>6.5301812064818637E-2</v>
      </c>
      <c r="G8639">
        <v>4.8302722047935398E-3</v>
      </c>
    </row>
    <row r="8640" spans="1:7" x14ac:dyDescent="0.3">
      <c r="A8640">
        <v>2.7061819865709653</v>
      </c>
      <c r="B8640">
        <v>0.36952429842573581</v>
      </c>
      <c r="C8640">
        <v>2.3217896425144278</v>
      </c>
      <c r="D8640">
        <v>2.0366614466482613E-3</v>
      </c>
      <c r="E8640">
        <v>-1.1334509499681478E-3</v>
      </c>
      <c r="F8640">
        <v>6.3497408168839933E-2</v>
      </c>
      <c r="G8640">
        <v>6.2392314697033704E-3</v>
      </c>
    </row>
    <row r="8641" spans="1:7" x14ac:dyDescent="0.3">
      <c r="A8641">
        <v>2.7058687348072694</v>
      </c>
      <c r="B8641">
        <v>0.36956707734428473</v>
      </c>
      <c r="C8641">
        <v>2.3220584303869116</v>
      </c>
      <c r="D8641">
        <v>1.5276671249431916E-3</v>
      </c>
      <c r="E8641">
        <v>-2.8365869616207664E-3</v>
      </c>
      <c r="F8641">
        <v>0.12132135158576317</v>
      </c>
      <c r="G8641">
        <v>7.088115150772796E-3</v>
      </c>
    </row>
    <row r="8642" spans="1:7" x14ac:dyDescent="0.3">
      <c r="A8642">
        <v>2.7055555555555557</v>
      </c>
      <c r="B8642">
        <v>0.36960985626283366</v>
      </c>
      <c r="C8642">
        <v>2.3223272182593955</v>
      </c>
      <c r="D8642">
        <v>2.0338928411146825E-3</v>
      </c>
      <c r="E8642">
        <v>-3.9215353678284383E-4</v>
      </c>
      <c r="F8642">
        <v>5.0147416427094936E-2</v>
      </c>
      <c r="G8642">
        <v>5.5928379972849836E-3</v>
      </c>
    </row>
    <row r="8643" spans="1:7" x14ac:dyDescent="0.3">
      <c r="A8643">
        <v>2.7052424487906492</v>
      </c>
      <c r="B8643">
        <v>0.36965263518138264</v>
      </c>
      <c r="C8643">
        <v>2.3225960061318789</v>
      </c>
      <c r="D8643">
        <v>-1.7650959988207938E-3</v>
      </c>
      <c r="E8643">
        <v>1.4057123216938826E-3</v>
      </c>
      <c r="F8643">
        <v>5.9510515799860643E-2</v>
      </c>
      <c r="G8643">
        <v>5.6146880845490202E-3</v>
      </c>
    </row>
    <row r="8644" spans="1:7" x14ac:dyDescent="0.3">
      <c r="A8644">
        <v>2.704929414487387</v>
      </c>
      <c r="B8644">
        <v>0.36969541409993156</v>
      </c>
      <c r="C8644">
        <v>2.3228647940043627</v>
      </c>
      <c r="D8644">
        <v>-9.8481770564388753E-4</v>
      </c>
      <c r="E8644">
        <v>2.9500862032763812E-3</v>
      </c>
      <c r="F8644">
        <v>0.11305655739106139</v>
      </c>
      <c r="G8644">
        <v>8.8092995757417247E-3</v>
      </c>
    </row>
    <row r="8645" spans="1:7" x14ac:dyDescent="0.3">
      <c r="A8645">
        <v>2.704616452620618</v>
      </c>
      <c r="B8645">
        <v>0.36973819301848049</v>
      </c>
      <c r="C8645">
        <v>2.3231335818768466</v>
      </c>
      <c r="D8645">
        <v>-2.944273759957284E-3</v>
      </c>
      <c r="E8645">
        <v>-2.1861468903885913E-3</v>
      </c>
      <c r="F8645">
        <v>0.15718006270476678</v>
      </c>
      <c r="G8645">
        <v>1.0273085825194902E-2</v>
      </c>
    </row>
    <row r="8646" spans="1:7" x14ac:dyDescent="0.3">
      <c r="A8646">
        <v>2.7043035631652015</v>
      </c>
      <c r="B8646">
        <v>0.36978097193702941</v>
      </c>
      <c r="C8646">
        <v>2.3234023697493305</v>
      </c>
      <c r="D8646">
        <v>1.5193334841374917E-3</v>
      </c>
      <c r="E8646">
        <v>-2.3028836203246735E-3</v>
      </c>
      <c r="F8646">
        <v>8.8964932529480859E-2</v>
      </c>
      <c r="G8646">
        <v>7.5412655704372314E-3</v>
      </c>
    </row>
    <row r="8647" spans="1:7" x14ac:dyDescent="0.3">
      <c r="A8647">
        <v>2.7039907460960091</v>
      </c>
      <c r="B8647">
        <v>0.36982375085557839</v>
      </c>
      <c r="C8647">
        <v>2.3236711576218139</v>
      </c>
      <c r="D8647">
        <v>1.8676024809728159E-3</v>
      </c>
      <c r="E8647">
        <v>-5.222949547668916E-4</v>
      </c>
      <c r="F8647">
        <v>4.3955424473955444E-2</v>
      </c>
      <c r="G8647">
        <v>7.4038783132726648E-3</v>
      </c>
    </row>
    <row r="8648" spans="1:7" x14ac:dyDescent="0.3">
      <c r="A8648">
        <v>2.7036780013879249</v>
      </c>
      <c r="B8648">
        <v>0.36986652977412732</v>
      </c>
      <c r="C8648">
        <v>2.3239399454942977</v>
      </c>
      <c r="D8648">
        <v>-3.8023543891549097E-3</v>
      </c>
      <c r="E8648">
        <v>1.5000516658832687E-3</v>
      </c>
      <c r="F8648">
        <v>0.19528373399541132</v>
      </c>
      <c r="G8648">
        <v>8.6725752807137371E-3</v>
      </c>
    </row>
    <row r="8649" spans="1:7" x14ac:dyDescent="0.3">
      <c r="A8649">
        <v>2.7033653290158437</v>
      </c>
      <c r="B8649">
        <v>0.36990930869267624</v>
      </c>
      <c r="C8649">
        <v>2.3242087333667816</v>
      </c>
      <c r="D8649">
        <v>3.0227780598689007E-4</v>
      </c>
      <c r="E8649">
        <v>1.7064060986602978E-4</v>
      </c>
      <c r="F8649">
        <v>1.4082881687373405E-3</v>
      </c>
      <c r="G8649">
        <v>1.4398421152106542E-2</v>
      </c>
    </row>
    <row r="8650" spans="1:7" x14ac:dyDescent="0.3">
      <c r="A8650">
        <v>2.7030527289546717</v>
      </c>
      <c r="B8650">
        <v>0.36995208761122517</v>
      </c>
      <c r="C8650">
        <v>2.324477521239265</v>
      </c>
      <c r="D8650">
        <v>5.1870167721926189E-3</v>
      </c>
      <c r="E8650">
        <v>4.2506186305151751E-3</v>
      </c>
      <c r="F8650">
        <v>0.52564327550311074</v>
      </c>
      <c r="G8650">
        <v>2.3474487672999089E-2</v>
      </c>
    </row>
    <row r="8651" spans="1:7" x14ac:dyDescent="0.3">
      <c r="A8651">
        <v>2.7027402011793269</v>
      </c>
      <c r="B8651">
        <v>0.36999486652977415</v>
      </c>
      <c r="C8651">
        <v>2.3247463091117488</v>
      </c>
      <c r="D8651">
        <v>-7.4650234038412162E-4</v>
      </c>
      <c r="E8651">
        <v>-3.2141814323754336E-3</v>
      </c>
      <c r="F8651">
        <v>0.12726160914949067</v>
      </c>
      <c r="G8651">
        <v>1.7259449697224542E-2</v>
      </c>
    </row>
    <row r="8652" spans="1:7" x14ac:dyDescent="0.3">
      <c r="A8652">
        <v>2.7024277456647399</v>
      </c>
      <c r="B8652">
        <v>0.37003764544832307</v>
      </c>
      <c r="C8652">
        <v>2.3250150969842327</v>
      </c>
      <c r="D8652">
        <v>-2.500257028371736E-3</v>
      </c>
      <c r="E8652">
        <v>-1.1070001065246681E-3</v>
      </c>
      <c r="F8652">
        <v>8.7388072178759116E-2</v>
      </c>
      <c r="G8652">
        <v>6.4325452588883131E-3</v>
      </c>
    </row>
    <row r="8653" spans="1:7" x14ac:dyDescent="0.3">
      <c r="A8653">
        <v>2.7021153623858511</v>
      </c>
      <c r="B8653">
        <v>0.370080424366872</v>
      </c>
      <c r="C8653">
        <v>2.3252838848567161</v>
      </c>
      <c r="D8653">
        <v>1.6681223672845302E-4</v>
      </c>
      <c r="E8653">
        <v>-1.3395220201197983E-3</v>
      </c>
      <c r="F8653">
        <v>2.1297237360309147E-2</v>
      </c>
      <c r="G8653">
        <v>4.0950156573142079E-3</v>
      </c>
    </row>
    <row r="8654" spans="1:7" x14ac:dyDescent="0.3">
      <c r="A8654">
        <v>2.7018030513176146</v>
      </c>
      <c r="B8654">
        <v>0.37012320328542092</v>
      </c>
      <c r="C8654">
        <v>2.3255526727292</v>
      </c>
      <c r="D8654">
        <v>-2.5461958806972918E-3</v>
      </c>
      <c r="E8654">
        <v>-8.3124635388339801E-5</v>
      </c>
      <c r="F8654">
        <v>7.5855390786278468E-2</v>
      </c>
      <c r="G8654">
        <v>4.2623547962397541E-3</v>
      </c>
    </row>
    <row r="8655" spans="1:7" x14ac:dyDescent="0.3">
      <c r="A8655">
        <v>2.7014908124349937</v>
      </c>
      <c r="B8655">
        <v>0.3701659822039699</v>
      </c>
      <c r="C8655">
        <v>2.3258214606016838</v>
      </c>
      <c r="D8655">
        <v>-3.2113016702086349E-4</v>
      </c>
      <c r="E8655">
        <v>-1.850781444303411E-3</v>
      </c>
      <c r="F8655">
        <v>4.124130130489443E-2</v>
      </c>
      <c r="G8655">
        <v>8.4250315590142285E-3</v>
      </c>
    </row>
    <row r="8656" spans="1:7" x14ac:dyDescent="0.3">
      <c r="A8656">
        <v>2.701178645712965</v>
      </c>
      <c r="B8656">
        <v>0.37020876112251883</v>
      </c>
      <c r="C8656">
        <v>2.3260902484741677</v>
      </c>
      <c r="D8656">
        <v>-6.1537407282837725E-4</v>
      </c>
      <c r="E8656">
        <v>4.723028629893742E-3</v>
      </c>
      <c r="F8656">
        <v>0.26515028263691287</v>
      </c>
      <c r="G8656">
        <v>1.1857030664993166E-2</v>
      </c>
    </row>
    <row r="8657" spans="1:7" x14ac:dyDescent="0.3">
      <c r="A8657">
        <v>2.7008665511265164</v>
      </c>
      <c r="B8657">
        <v>0.37025154004106775</v>
      </c>
      <c r="C8657">
        <v>2.3263590363466511</v>
      </c>
      <c r="D8657">
        <v>5.52618291344299E-4</v>
      </c>
      <c r="E8657">
        <v>1.3368409970514058E-3</v>
      </c>
      <c r="F8657">
        <v>2.4457500309782654E-2</v>
      </c>
      <c r="G8657">
        <v>1.009694820503276E-2</v>
      </c>
    </row>
    <row r="8658" spans="1:7" x14ac:dyDescent="0.3">
      <c r="A8658">
        <v>2.7005545286506472</v>
      </c>
      <c r="B8658">
        <v>0.37029431895961668</v>
      </c>
      <c r="C8658">
        <v>2.3266278242191349</v>
      </c>
      <c r="D8658">
        <v>-1.8465022191880355E-4</v>
      </c>
      <c r="E8658">
        <v>-4.064253139057011E-3</v>
      </c>
      <c r="F8658">
        <v>0.19346268961724286</v>
      </c>
      <c r="G8658">
        <v>1.3931575144252615E-2</v>
      </c>
    </row>
    <row r="8659" spans="1:7" x14ac:dyDescent="0.3">
      <c r="A8659">
        <v>2.7002425782603674</v>
      </c>
      <c r="B8659">
        <v>0.37033709787816566</v>
      </c>
      <c r="C8659">
        <v>2.3268966120916188</v>
      </c>
      <c r="D8659">
        <v>-4.7718238467452092E-3</v>
      </c>
      <c r="E8659">
        <v>-1.3953074487948398E-3</v>
      </c>
      <c r="F8659">
        <v>0.28889446647362238</v>
      </c>
      <c r="G8659">
        <v>1.5878366247765185E-2</v>
      </c>
    </row>
    <row r="8660" spans="1:7" x14ac:dyDescent="0.3">
      <c r="A8660">
        <v>2.6999306999306998</v>
      </c>
      <c r="B8660">
        <v>0.37037987679671458</v>
      </c>
      <c r="C8660">
        <v>2.3271653999641022</v>
      </c>
      <c r="D8660">
        <v>-1.3781602492477657E-3</v>
      </c>
      <c r="E8660">
        <v>-6.3296931885682575E-4</v>
      </c>
      <c r="F8660">
        <v>2.6882117515307977E-2</v>
      </c>
      <c r="G8660">
        <v>1.0592399286222959E-2</v>
      </c>
    </row>
    <row r="8661" spans="1:7" x14ac:dyDescent="0.3">
      <c r="A8661">
        <v>2.6996188936366785</v>
      </c>
      <c r="B8661">
        <v>0.3704226557152635</v>
      </c>
      <c r="C8661">
        <v>2.3274341878365861</v>
      </c>
      <c r="D8661">
        <v>-6.174383277600423E-4</v>
      </c>
      <c r="E8661">
        <v>3.9818799638129433E-3</v>
      </c>
      <c r="F8661">
        <v>0.18977335899956679</v>
      </c>
      <c r="G8661">
        <v>1.1035395235951784E-2</v>
      </c>
    </row>
    <row r="8662" spans="1:7" x14ac:dyDescent="0.3">
      <c r="A8662">
        <v>2.6993071593533489</v>
      </c>
      <c r="B8662">
        <v>0.37046543463381248</v>
      </c>
      <c r="C8662">
        <v>2.3277029757090699</v>
      </c>
      <c r="D8662">
        <v>-3.4136903831588137E-3</v>
      </c>
      <c r="E8662">
        <v>-1.0160868008790291E-3</v>
      </c>
      <c r="F8662">
        <v>0.14827063012917321</v>
      </c>
      <c r="G8662">
        <v>1.0085390772835325E-2</v>
      </c>
    </row>
    <row r="8663" spans="1:7" x14ac:dyDescent="0.3">
      <c r="A8663">
        <v>2.6989954970557672</v>
      </c>
      <c r="B8663">
        <v>0.37050821355236141</v>
      </c>
      <c r="C8663">
        <v>2.3279717635815538</v>
      </c>
      <c r="D8663">
        <v>1.3229434475289469E-3</v>
      </c>
      <c r="E8663">
        <v>1.2282233434363264E-4</v>
      </c>
      <c r="F8663">
        <v>2.0632413710434637E-2</v>
      </c>
      <c r="G8663">
        <v>4.8857289877516155E-3</v>
      </c>
    </row>
    <row r="8664" spans="1:7" x14ac:dyDescent="0.3">
      <c r="A8664">
        <v>2.6986839067190025</v>
      </c>
      <c r="B8664">
        <v>0.37055099247091033</v>
      </c>
      <c r="C8664">
        <v>2.3282405514540372</v>
      </c>
      <c r="D8664">
        <v>-8.8481498607237646E-4</v>
      </c>
      <c r="E8664">
        <v>2.0031110407265564E-3</v>
      </c>
      <c r="F8664">
        <v>5.6048067175576283E-2</v>
      </c>
      <c r="G8664">
        <v>7.3786449966184234E-3</v>
      </c>
    </row>
    <row r="8665" spans="1:7" x14ac:dyDescent="0.3">
      <c r="A8665">
        <v>2.6983723883181345</v>
      </c>
      <c r="B8665">
        <v>0.37059377138945926</v>
      </c>
      <c r="C8665">
        <v>2.328509339326521</v>
      </c>
      <c r="D8665">
        <v>1.2682394319060071E-3</v>
      </c>
      <c r="E8665">
        <v>-4.332233361365438E-3</v>
      </c>
      <c r="F8665">
        <v>0.23816260257558913</v>
      </c>
      <c r="G8665">
        <v>1.2069180751100403E-2</v>
      </c>
    </row>
    <row r="8666" spans="1:7" x14ac:dyDescent="0.3">
      <c r="A8666">
        <v>2.6980609418282548</v>
      </c>
      <c r="B8666">
        <v>0.37063655030800824</v>
      </c>
      <c r="C8666">
        <v>2.3287781271990049</v>
      </c>
      <c r="D8666">
        <v>9.4509101033212741E-4</v>
      </c>
      <c r="E8666">
        <v>2.3372821696469835E-3</v>
      </c>
      <c r="F8666">
        <v>7.4289920993315328E-2</v>
      </c>
      <c r="G8666">
        <v>8.9618805406974193E-3</v>
      </c>
    </row>
    <row r="8667" spans="1:7" x14ac:dyDescent="0.3">
      <c r="A8667">
        <v>2.6977495672244665</v>
      </c>
      <c r="B8667">
        <v>0.37067932922655716</v>
      </c>
      <c r="C8667">
        <v>2.3290469150714883</v>
      </c>
      <c r="D8667">
        <v>-9.6547489811729008E-4</v>
      </c>
      <c r="E8667">
        <v>2.1261533374179967E-3</v>
      </c>
      <c r="F8667">
        <v>6.3730804541849553E-2</v>
      </c>
      <c r="G8667">
        <v>5.0139143463058681E-3</v>
      </c>
    </row>
    <row r="8668" spans="1:7" x14ac:dyDescent="0.3">
      <c r="A8668">
        <v>2.6974382644818831</v>
      </c>
      <c r="B8668">
        <v>0.37072210814510609</v>
      </c>
      <c r="C8668">
        <v>2.3293157029439722</v>
      </c>
      <c r="D8668">
        <v>-1.5681896664674257E-3</v>
      </c>
      <c r="E8668">
        <v>1.3572864637779749E-3</v>
      </c>
      <c r="F8668">
        <v>5.0275293540313341E-2</v>
      </c>
      <c r="G8668">
        <v>3.6324344270482977E-3</v>
      </c>
    </row>
    <row r="8669" spans="1:7" x14ac:dyDescent="0.3">
      <c r="A8669">
        <v>2.6971270335756317</v>
      </c>
      <c r="B8669">
        <v>0.37076488706365501</v>
      </c>
      <c r="C8669">
        <v>2.329584490816456</v>
      </c>
      <c r="D8669">
        <v>-1.1132527397691831E-3</v>
      </c>
      <c r="E8669">
        <v>-5.7164406764624359E-4</v>
      </c>
      <c r="F8669">
        <v>1.8304677348109064E-2</v>
      </c>
      <c r="G8669">
        <v>1.9313400161964291E-3</v>
      </c>
    </row>
    <row r="8670" spans="1:7" x14ac:dyDescent="0.3">
      <c r="A8670">
        <v>2.696815874480849</v>
      </c>
      <c r="B8670">
        <v>0.37080766598220399</v>
      </c>
      <c r="C8670">
        <v>2.3298532786889399</v>
      </c>
      <c r="D8670">
        <v>-2.691980047471506E-4</v>
      </c>
      <c r="E8670">
        <v>-8.943166318762753E-4</v>
      </c>
      <c r="F8670">
        <v>1.0195089466935632E-2</v>
      </c>
      <c r="G8670">
        <v>3.1381306443026371E-3</v>
      </c>
    </row>
    <row r="8671" spans="1:7" x14ac:dyDescent="0.3">
      <c r="A8671">
        <v>2.6965047871726844</v>
      </c>
      <c r="B8671">
        <v>0.37085044490075292</v>
      </c>
      <c r="C8671">
        <v>2.3301220665614233</v>
      </c>
      <c r="D8671">
        <v>2.7780655124579733E-3</v>
      </c>
      <c r="E8671">
        <v>1.5708491810233066E-3</v>
      </c>
      <c r="F8671">
        <v>0.11904479456835838</v>
      </c>
      <c r="G8671">
        <v>5.0215006551597215E-3</v>
      </c>
    </row>
    <row r="8672" spans="1:7" x14ac:dyDescent="0.3">
      <c r="A8672">
        <v>2.6961937716262976</v>
      </c>
      <c r="B8672">
        <v>0.37089322381930184</v>
      </c>
      <c r="C8672">
        <v>2.3303908544339071</v>
      </c>
      <c r="D8672">
        <v>-4.5323751948827222E-4</v>
      </c>
      <c r="E8672">
        <v>3.8388971003935684E-4</v>
      </c>
      <c r="F8672">
        <v>4.123474488285454E-3</v>
      </c>
      <c r="G8672">
        <v>3.8248176833407315E-3</v>
      </c>
    </row>
    <row r="8673" spans="1:7" x14ac:dyDescent="0.3">
      <c r="A8673">
        <v>2.6958828278168609</v>
      </c>
      <c r="B8673">
        <v>0.37093600273785077</v>
      </c>
      <c r="C8673">
        <v>2.330659642306391</v>
      </c>
      <c r="D8673">
        <v>2.2180615449816873E-3</v>
      </c>
      <c r="E8673">
        <v>7.9901842810046965E-4</v>
      </c>
      <c r="F8673">
        <v>6.4964562619927904E-2</v>
      </c>
      <c r="G8673">
        <v>4.3663856695199737E-3</v>
      </c>
    </row>
    <row r="8674" spans="1:7" x14ac:dyDescent="0.3">
      <c r="A8674">
        <v>2.695571955719557</v>
      </c>
      <c r="B8674">
        <v>0.37097878165639975</v>
      </c>
      <c r="C8674">
        <v>2.3309284301788744</v>
      </c>
      <c r="D8674">
        <v>-2.6706711125817151E-3</v>
      </c>
      <c r="E8674">
        <v>-4.1996374985638914E-4</v>
      </c>
      <c r="F8674">
        <v>8.5425882545517917E-2</v>
      </c>
      <c r="G8674">
        <v>5.5228187004322474E-3</v>
      </c>
    </row>
    <row r="8675" spans="1:7" x14ac:dyDescent="0.3">
      <c r="A8675">
        <v>2.6952611553095815</v>
      </c>
      <c r="B8675">
        <v>0.37102156057494867</v>
      </c>
      <c r="C8675">
        <v>2.3311972180513583</v>
      </c>
      <c r="D8675">
        <v>-1.1493011781609395E-3</v>
      </c>
      <c r="E8675">
        <v>1.5015454932181505E-3</v>
      </c>
      <c r="F8675">
        <v>4.1790818791216683E-2</v>
      </c>
      <c r="G8675">
        <v>6.6240353522248243E-3</v>
      </c>
    </row>
    <row r="8676" spans="1:7" x14ac:dyDescent="0.3">
      <c r="A8676">
        <v>2.6949504265621398</v>
      </c>
      <c r="B8676">
        <v>0.3710643394934976</v>
      </c>
      <c r="C8676">
        <v>2.3314660059238421</v>
      </c>
      <c r="D8676">
        <v>-1.8327885240058068E-3</v>
      </c>
      <c r="E8676">
        <v>-3.2662416114171682E-3</v>
      </c>
      <c r="F8676">
        <v>0.16395281266674613</v>
      </c>
      <c r="G8676">
        <v>8.9314492719210752E-3</v>
      </c>
    </row>
    <row r="8677" spans="1:7" x14ac:dyDescent="0.3">
      <c r="A8677">
        <v>2.6946397694524498</v>
      </c>
      <c r="B8677">
        <v>0.37110711841204652</v>
      </c>
      <c r="C8677">
        <v>2.3317347937963255</v>
      </c>
      <c r="D8677">
        <v>1.8465152345915051E-4</v>
      </c>
      <c r="E8677">
        <v>2.5973293285090795E-3</v>
      </c>
      <c r="F8677">
        <v>7.9247162572525578E-2</v>
      </c>
      <c r="G8677">
        <v>7.2729462438015161E-3</v>
      </c>
    </row>
    <row r="8678" spans="1:7" x14ac:dyDescent="0.3">
      <c r="A8678">
        <v>2.6943291839557402</v>
      </c>
      <c r="B8678">
        <v>0.3711498973305955</v>
      </c>
      <c r="C8678">
        <v>2.3320035816688094</v>
      </c>
      <c r="D8678">
        <v>1.2140669839972569E-3</v>
      </c>
      <c r="E8678">
        <v>-1.4887033383947498E-3</v>
      </c>
      <c r="F8678">
        <v>4.3131014019887899E-2</v>
      </c>
      <c r="G8678">
        <v>4.2428911846155793E-3</v>
      </c>
    </row>
    <row r="8679" spans="1:7" x14ac:dyDescent="0.3">
      <c r="A8679">
        <v>2.6940186700472513</v>
      </c>
      <c r="B8679">
        <v>0.37119267624914443</v>
      </c>
      <c r="C8679">
        <v>2.3322723695412932</v>
      </c>
      <c r="D8679">
        <v>-1.2995658110137264E-3</v>
      </c>
      <c r="E8679">
        <v>-1.5483938288819641E-3</v>
      </c>
      <c r="F8679">
        <v>4.7761781796805798E-2</v>
      </c>
      <c r="G8679">
        <v>4.5677448247707364E-3</v>
      </c>
    </row>
    <row r="8680" spans="1:7" x14ac:dyDescent="0.3">
      <c r="A8680">
        <v>2.6937082277022357</v>
      </c>
      <c r="B8680">
        <v>0.37123545516769335</v>
      </c>
      <c r="C8680">
        <v>2.3325411574137771</v>
      </c>
      <c r="D8680">
        <v>2.5958572784886952E-3</v>
      </c>
      <c r="E8680">
        <v>-1.0210826809642841E-3</v>
      </c>
      <c r="F8680">
        <v>9.0945319746061182E-2</v>
      </c>
      <c r="G8680">
        <v>6.5937802430746364E-3</v>
      </c>
    </row>
    <row r="8681" spans="1:7" x14ac:dyDescent="0.3">
      <c r="A8681">
        <v>2.6933978568959556</v>
      </c>
      <c r="B8681">
        <v>0.37127823408624228</v>
      </c>
      <c r="C8681">
        <v>2.3328099452862605</v>
      </c>
      <c r="D8681">
        <v>-1.8982259922888482E-3</v>
      </c>
      <c r="E8681">
        <v>2.2595185865594827E-3</v>
      </c>
      <c r="F8681">
        <v>0.10178712384753261</v>
      </c>
      <c r="G8681">
        <v>7.7486960355488046E-3</v>
      </c>
    </row>
    <row r="8682" spans="1:7" x14ac:dyDescent="0.3">
      <c r="A8682">
        <v>2.6930875576036866</v>
      </c>
      <c r="B8682">
        <v>0.37132101300479126</v>
      </c>
      <c r="C8682">
        <v>2.3330787331587444</v>
      </c>
      <c r="D8682">
        <v>1.3647752583770384E-3</v>
      </c>
      <c r="E8682">
        <v>-2.5026025796255416E-3</v>
      </c>
      <c r="F8682">
        <v>9.4972377201761257E-2</v>
      </c>
      <c r="G8682">
        <v>5.8710857599588084E-3</v>
      </c>
    </row>
    <row r="8683" spans="1:7" x14ac:dyDescent="0.3">
      <c r="A8683">
        <v>2.6927773298007143</v>
      </c>
      <c r="B8683">
        <v>0.37136379192334018</v>
      </c>
      <c r="C8683">
        <v>2.3333475210312282</v>
      </c>
      <c r="D8683">
        <v>-5.3748986429134047E-4</v>
      </c>
      <c r="E8683">
        <v>1.9558618140096131E-5</v>
      </c>
      <c r="F8683">
        <v>3.3810800222607283E-3</v>
      </c>
      <c r="G8683">
        <v>4.9103660353109653E-3</v>
      </c>
    </row>
    <row r="8684" spans="1:7" x14ac:dyDescent="0.3">
      <c r="A8684">
        <v>2.6924671734623358</v>
      </c>
      <c r="B8684">
        <v>0.37140657084188911</v>
      </c>
      <c r="C8684">
        <v>2.3336163089037116</v>
      </c>
      <c r="D8684">
        <v>-2.8250024164871821E-3</v>
      </c>
      <c r="E8684">
        <v>-2.1054034810120024E-3</v>
      </c>
      <c r="F8684">
        <v>0.14508738056123358</v>
      </c>
      <c r="G8684">
        <v>5.8424342692164326E-3</v>
      </c>
    </row>
    <row r="8685" spans="1:7" x14ac:dyDescent="0.3">
      <c r="A8685">
        <v>2.6921570885638606</v>
      </c>
      <c r="B8685">
        <v>0.37144934976043803</v>
      </c>
      <c r="C8685">
        <v>2.3338850967761955</v>
      </c>
      <c r="D8685">
        <v>7.0966354655948365E-5</v>
      </c>
      <c r="E8685">
        <v>-7.0488142937704892E-5</v>
      </c>
      <c r="F8685">
        <v>1.1693612329767835E-4</v>
      </c>
      <c r="G8685">
        <v>3.3188805089359361E-3</v>
      </c>
    </row>
    <row r="8686" spans="1:7" x14ac:dyDescent="0.3">
      <c r="A8686">
        <v>2.6918470750806081</v>
      </c>
      <c r="B8686">
        <v>0.37149212867898701</v>
      </c>
      <c r="C8686">
        <v>2.3341538846486793</v>
      </c>
      <c r="D8686">
        <v>-6.5638732729737987E-4</v>
      </c>
      <c r="E8686">
        <v>-1.1870050119376742E-3</v>
      </c>
      <c r="F8686">
        <v>2.1503877192418922E-2</v>
      </c>
      <c r="G8686">
        <v>2.4010730784493955E-3</v>
      </c>
    </row>
    <row r="8687" spans="1:7" x14ac:dyDescent="0.3">
      <c r="A8687">
        <v>2.6915371329879103</v>
      </c>
      <c r="B8687">
        <v>0.37153490759753593</v>
      </c>
      <c r="C8687">
        <v>2.3344226725211632</v>
      </c>
      <c r="D8687">
        <v>-2.2721146451515112E-3</v>
      </c>
      <c r="E8687">
        <v>-1.2140465332294225E-3</v>
      </c>
      <c r="F8687">
        <v>7.7566406195686083E-2</v>
      </c>
      <c r="G8687">
        <v>8.6779727771754706E-3</v>
      </c>
    </row>
    <row r="8688" spans="1:7" x14ac:dyDescent="0.3">
      <c r="A8688">
        <v>2.6912272622611098</v>
      </c>
      <c r="B8688">
        <v>0.37157768651608486</v>
      </c>
      <c r="C8688">
        <v>2.3346914603936466</v>
      </c>
      <c r="D8688">
        <v>4.707553769498417E-3</v>
      </c>
      <c r="E8688">
        <v>2.1639278717599017E-4</v>
      </c>
      <c r="F8688">
        <v>0.25956579881343572</v>
      </c>
      <c r="G8688">
        <v>1.3936319644604327E-2</v>
      </c>
    </row>
    <row r="8689" spans="1:7" x14ac:dyDescent="0.3">
      <c r="A8689">
        <v>2.6909174628755612</v>
      </c>
      <c r="B8689">
        <v>0.37162046543463384</v>
      </c>
      <c r="C8689">
        <v>2.3349602482661305</v>
      </c>
      <c r="D8689">
        <v>-1.417039394480198E-3</v>
      </c>
      <c r="E8689">
        <v>2.6219130548577416E-3</v>
      </c>
      <c r="F8689">
        <v>0.10381782679453155</v>
      </c>
      <c r="G8689">
        <v>9.4052233844544135E-3</v>
      </c>
    </row>
    <row r="8690" spans="1:7" x14ac:dyDescent="0.3">
      <c r="A8690">
        <v>2.6906077348066297</v>
      </c>
      <c r="B8690">
        <v>0.37166324435318276</v>
      </c>
      <c r="C8690">
        <v>2.3352290361386143</v>
      </c>
      <c r="D8690">
        <v>-4.1126452065724263E-4</v>
      </c>
      <c r="E8690">
        <v>-5.5342160905641708E-4</v>
      </c>
      <c r="F8690">
        <v>5.5566386370678317E-3</v>
      </c>
      <c r="G8690">
        <v>4.3386127378150117E-3</v>
      </c>
    </row>
    <row r="8691" spans="1:7" x14ac:dyDescent="0.3">
      <c r="A8691">
        <v>2.6902980780296928</v>
      </c>
      <c r="B8691">
        <v>0.37170602327173169</v>
      </c>
      <c r="C8691">
        <v>2.3354978240110977</v>
      </c>
      <c r="D8691">
        <v>-2.9702971676206944E-3</v>
      </c>
      <c r="E8691">
        <v>-5.2362714670240045E-5</v>
      </c>
      <c r="F8691">
        <v>0.10315135839358459</v>
      </c>
      <c r="G8691">
        <v>7.1349259762092145E-3</v>
      </c>
    </row>
    <row r="8692" spans="1:7" x14ac:dyDescent="0.3">
      <c r="A8692">
        <v>2.6899884925201381</v>
      </c>
      <c r="B8692">
        <v>0.37174880219028061</v>
      </c>
      <c r="C8692">
        <v>2.3357666118835816</v>
      </c>
      <c r="D8692">
        <v>6.9985971774560855E-4</v>
      </c>
      <c r="E8692">
        <v>-3.4739708306223698E-3</v>
      </c>
      <c r="F8692">
        <v>0.14678114106801662</v>
      </c>
      <c r="G8692">
        <v>7.9957271511865279E-3</v>
      </c>
    </row>
    <row r="8693" spans="1:7" x14ac:dyDescent="0.3">
      <c r="A8693">
        <v>2.6896789782533657</v>
      </c>
      <c r="B8693">
        <v>0.37179158110882959</v>
      </c>
      <c r="C8693">
        <v>2.3360353997560654</v>
      </c>
      <c r="D8693">
        <v>-6.3764680988581625E-4</v>
      </c>
      <c r="E8693">
        <v>1.9472378834617333E-4</v>
      </c>
      <c r="F8693">
        <v>5.1954423227988239E-3</v>
      </c>
      <c r="G8693">
        <v>6.1411618486522856E-3</v>
      </c>
    </row>
    <row r="8694" spans="1:7" x14ac:dyDescent="0.3">
      <c r="A8694">
        <v>2.6893695352047859</v>
      </c>
      <c r="B8694">
        <v>0.37183436002737852</v>
      </c>
      <c r="C8694">
        <v>2.3363041876285493</v>
      </c>
      <c r="D8694">
        <v>-3.3423434201996245E-3</v>
      </c>
      <c r="E8694">
        <v>1.3387154795321357E-3</v>
      </c>
      <c r="F8694">
        <v>0.15151643745809665</v>
      </c>
      <c r="G8694">
        <v>6.2766414291426462E-3</v>
      </c>
    </row>
    <row r="8695" spans="1:7" x14ac:dyDescent="0.3">
      <c r="A8695">
        <v>2.6890601633498217</v>
      </c>
      <c r="B8695">
        <v>0.37187713894592744</v>
      </c>
      <c r="C8695">
        <v>2.3365729755010327</v>
      </c>
      <c r="D8695">
        <v>1.9114882658340034E-4</v>
      </c>
      <c r="E8695">
        <v>-7.6516371328524556E-4</v>
      </c>
      <c r="F8695">
        <v>7.2700924091979209E-3</v>
      </c>
      <c r="G8695">
        <v>4.4445988818487964E-3</v>
      </c>
    </row>
    <row r="8696" spans="1:7" x14ac:dyDescent="0.3">
      <c r="A8696">
        <v>2.6887508626639063</v>
      </c>
      <c r="B8696">
        <v>0.37191991786447637</v>
      </c>
      <c r="C8696">
        <v>2.3368417633735166</v>
      </c>
      <c r="D8696">
        <v>1.6120298475228929E-3</v>
      </c>
      <c r="E8696">
        <v>1.5193362935407948E-3</v>
      </c>
      <c r="F8696">
        <v>5.7353284849420941E-2</v>
      </c>
      <c r="G8696">
        <v>5.3746292521656761E-3</v>
      </c>
    </row>
    <row r="8697" spans="1:7" x14ac:dyDescent="0.3">
      <c r="A8697">
        <v>2.6884416331224843</v>
      </c>
      <c r="B8697">
        <v>0.37196269678302535</v>
      </c>
      <c r="C8697">
        <v>2.3371105512460004</v>
      </c>
      <c r="D8697">
        <v>-2.6021362282775294E-3</v>
      </c>
      <c r="E8697">
        <v>2.4304300558455915E-3</v>
      </c>
      <c r="F8697">
        <v>0.14818167028192006</v>
      </c>
      <c r="G8697">
        <v>7.6876422629877242E-3</v>
      </c>
    </row>
    <row r="8698" spans="1:7" x14ac:dyDescent="0.3">
      <c r="A8698">
        <v>2.6881324747010118</v>
      </c>
      <c r="B8698">
        <v>0.37200547570157427</v>
      </c>
      <c r="C8698">
        <v>2.3373793391184838</v>
      </c>
      <c r="D8698">
        <v>1.6668448733298466E-3</v>
      </c>
      <c r="E8698">
        <v>-1.4113427962837881E-4</v>
      </c>
      <c r="F8698">
        <v>3.2706421895997317E-2</v>
      </c>
      <c r="G8698">
        <v>5.5916142602624166E-3</v>
      </c>
    </row>
    <row r="8699" spans="1:7" x14ac:dyDescent="0.3">
      <c r="A8699">
        <v>2.6878233873749569</v>
      </c>
      <c r="B8699">
        <v>0.3720482546201232</v>
      </c>
      <c r="C8699">
        <v>2.3376481269909677</v>
      </c>
      <c r="D8699">
        <v>5.1993181671270653E-4</v>
      </c>
      <c r="E8699">
        <v>2.3457015748135977E-3</v>
      </c>
      <c r="F8699">
        <v>6.7470674434058686E-2</v>
      </c>
      <c r="G8699">
        <v>5.3719828314912985E-3</v>
      </c>
    </row>
    <row r="8700" spans="1:7" x14ac:dyDescent="0.3">
      <c r="A8700">
        <v>2.6875143711197977</v>
      </c>
      <c r="B8700">
        <v>0.37209103353867212</v>
      </c>
      <c r="C8700">
        <v>2.3379169148634515</v>
      </c>
      <c r="D8700">
        <v>-2.9446153236392337E-3</v>
      </c>
      <c r="E8700">
        <v>-2.9739084663261772E-4</v>
      </c>
      <c r="F8700">
        <v>0.10237753801386222</v>
      </c>
      <c r="G8700">
        <v>7.3692259094571997E-3</v>
      </c>
    </row>
    <row r="8701" spans="1:7" x14ac:dyDescent="0.3">
      <c r="A8701">
        <v>2.6872054259110243</v>
      </c>
      <c r="B8701">
        <v>0.3721338124572211</v>
      </c>
      <c r="C8701">
        <v>2.3381857027359354</v>
      </c>
      <c r="D8701">
        <v>5.8955837045154445E-4</v>
      </c>
      <c r="E8701">
        <v>-2.8378709239239388E-3</v>
      </c>
      <c r="F8701">
        <v>9.8191945214925691E-2</v>
      </c>
      <c r="G8701">
        <v>1.2641436187547659E-2</v>
      </c>
    </row>
    <row r="8702" spans="1:7" x14ac:dyDescent="0.3">
      <c r="A8702">
        <v>2.6868965517241379</v>
      </c>
      <c r="B8702">
        <v>0.37217659137577003</v>
      </c>
      <c r="C8702">
        <v>2.3384544906084188</v>
      </c>
      <c r="D8702">
        <v>5.2860073992626704E-3</v>
      </c>
      <c r="E8702">
        <v>9.2875182737868088E-4</v>
      </c>
      <c r="F8702">
        <v>0.33666646047826865</v>
      </c>
      <c r="G8702">
        <v>1.5875173273014277E-2</v>
      </c>
    </row>
    <row r="8703" spans="1:7" x14ac:dyDescent="0.3">
      <c r="A8703">
        <v>2.686587748534651</v>
      </c>
      <c r="B8703">
        <v>0.37221937029431895</v>
      </c>
      <c r="C8703">
        <v>2.3387232784809027</v>
      </c>
      <c r="D8703">
        <v>9.1139431976254603E-4</v>
      </c>
      <c r="E8703">
        <v>-1.1967566030186053E-3</v>
      </c>
      <c r="F8703">
        <v>2.6448377492003999E-2</v>
      </c>
      <c r="G8703">
        <v>9.4681133487308274E-3</v>
      </c>
    </row>
    <row r="8704" spans="1:7" x14ac:dyDescent="0.3">
      <c r="A8704">
        <v>2.6862790163180876</v>
      </c>
      <c r="B8704">
        <v>0.37226214921286788</v>
      </c>
      <c r="C8704">
        <v>2.3389920663533865</v>
      </c>
      <c r="D8704">
        <v>2.128032483602446E-3</v>
      </c>
      <c r="E8704">
        <v>-1.6911287106331624E-3</v>
      </c>
      <c r="F8704">
        <v>8.6356069973374902E-2</v>
      </c>
      <c r="G8704">
        <v>5.0861225648664073E-3</v>
      </c>
    </row>
    <row r="8705" spans="1:7" x14ac:dyDescent="0.3">
      <c r="A8705">
        <v>2.6859703550499829</v>
      </c>
      <c r="B8705">
        <v>0.37230492813141686</v>
      </c>
      <c r="C8705">
        <v>2.3392608542258699</v>
      </c>
      <c r="D8705">
        <v>-6.4282617516732258E-4</v>
      </c>
      <c r="E8705">
        <v>2.1024843437220573E-3</v>
      </c>
      <c r="F8705">
        <v>5.6495887121911524E-2</v>
      </c>
      <c r="G8705">
        <v>4.0534883466576896E-3</v>
      </c>
    </row>
    <row r="8706" spans="1:7" x14ac:dyDescent="0.3">
      <c r="A8706">
        <v>2.6856617647058822</v>
      </c>
      <c r="B8706">
        <v>0.37234770704996578</v>
      </c>
      <c r="C8706">
        <v>2.3395296420983538</v>
      </c>
      <c r="D8706">
        <v>-3.6296935188336195E-4</v>
      </c>
      <c r="E8706">
        <v>4.9491313340455795E-4</v>
      </c>
      <c r="F8706">
        <v>4.4027031631481877E-3</v>
      </c>
      <c r="G8706">
        <v>3.0171432446878992E-3</v>
      </c>
    </row>
    <row r="8707" spans="1:7" x14ac:dyDescent="0.3">
      <c r="A8707">
        <v>2.6853532452613442</v>
      </c>
      <c r="B8707">
        <v>0.37239048596851471</v>
      </c>
      <c r="C8707">
        <v>2.3397984299708376</v>
      </c>
      <c r="D8707">
        <v>1.9915150237105497E-3</v>
      </c>
      <c r="E8707">
        <v>-1.8499661355564252E-3</v>
      </c>
      <c r="F8707">
        <v>8.6356867389225309E-2</v>
      </c>
      <c r="G8707">
        <v>8.2786223383591942E-3</v>
      </c>
    </row>
    <row r="8708" spans="1:7" x14ac:dyDescent="0.3">
      <c r="A8708">
        <v>2.6850447966919364</v>
      </c>
      <c r="B8708">
        <v>0.37243326488706363</v>
      </c>
      <c r="C8708">
        <v>2.3400672178433211</v>
      </c>
      <c r="D8708">
        <v>3.8748702315803993E-3</v>
      </c>
      <c r="E8708">
        <v>-2.3312601550297667E-3</v>
      </c>
      <c r="F8708">
        <v>0.23901250797893875</v>
      </c>
      <c r="G8708">
        <v>1.3976488299446085E-2</v>
      </c>
    </row>
    <row r="8709" spans="1:7" x14ac:dyDescent="0.3">
      <c r="A8709">
        <v>2.6847364189732401</v>
      </c>
      <c r="B8709">
        <v>0.37247604380561261</v>
      </c>
      <c r="C8709">
        <v>2.3403360057158049</v>
      </c>
      <c r="D8709">
        <v>3.1988593342146265E-3</v>
      </c>
      <c r="E8709">
        <v>1.2599105525122666E-3</v>
      </c>
      <c r="F8709">
        <v>0.13815304408527349</v>
      </c>
      <c r="G8709">
        <v>1.2596825682714592E-2</v>
      </c>
    </row>
    <row r="8710" spans="1:7" x14ac:dyDescent="0.3">
      <c r="A8710">
        <v>2.6844281120808451</v>
      </c>
      <c r="B8710">
        <v>0.37251882272416154</v>
      </c>
      <c r="C8710">
        <v>2.3406047935882888</v>
      </c>
      <c r="D8710">
        <v>-2.0247413137828739E-3</v>
      </c>
      <c r="E8710">
        <v>2.4463977015766122E-3</v>
      </c>
      <c r="F8710">
        <v>0.11786692422439256</v>
      </c>
      <c r="G8710">
        <v>9.3981825694198426E-3</v>
      </c>
    </row>
    <row r="8711" spans="1:7" x14ac:dyDescent="0.3">
      <c r="A8711">
        <v>2.6841198759903548</v>
      </c>
      <c r="B8711">
        <v>0.37256160164271046</v>
      </c>
      <c r="C8711">
        <v>2.3408735814607726</v>
      </c>
      <c r="D8711">
        <v>9.6153918620143781E-4</v>
      </c>
      <c r="E8711">
        <v>-2.7394102499819569E-3</v>
      </c>
      <c r="F8711">
        <v>9.8517288540901748E-2</v>
      </c>
      <c r="G8711">
        <v>8.9882747117946901E-3</v>
      </c>
    </row>
    <row r="8712" spans="1:7" x14ac:dyDescent="0.3">
      <c r="A8712">
        <v>2.6838117106773822</v>
      </c>
      <c r="B8712">
        <v>0.37260438056125939</v>
      </c>
      <c r="C8712">
        <v>2.341142369333256</v>
      </c>
      <c r="D8712">
        <v>-1.557390904115446E-3</v>
      </c>
      <c r="E8712">
        <v>-3.0475022583202217E-3</v>
      </c>
      <c r="F8712">
        <v>0.13689846354214175</v>
      </c>
      <c r="G8712">
        <v>8.6166847052987217E-3</v>
      </c>
    </row>
    <row r="8713" spans="1:7" x14ac:dyDescent="0.3">
      <c r="A8713">
        <v>2.6835036161175525</v>
      </c>
      <c r="B8713">
        <v>0.37264715947980837</v>
      </c>
      <c r="C8713">
        <v>2.3414111572057399</v>
      </c>
      <c r="D8713">
        <v>-6.7282354574953066E-4</v>
      </c>
      <c r="E8713">
        <v>-2.1794208091614779E-3</v>
      </c>
      <c r="F8713">
        <v>6.0807598270270734E-2</v>
      </c>
      <c r="G8713">
        <v>7.3835877466204639E-3</v>
      </c>
    </row>
    <row r="8714" spans="1:7" x14ac:dyDescent="0.3">
      <c r="A8714">
        <v>2.6831955922865012</v>
      </c>
      <c r="B8714">
        <v>0.37268993839835729</v>
      </c>
      <c r="C8714">
        <v>2.3416799450782237</v>
      </c>
      <c r="D8714">
        <v>-3.0803663611011266E-3</v>
      </c>
      <c r="E8714">
        <v>-3.8389442799101721E-4</v>
      </c>
      <c r="F8714">
        <v>0.11262594026801222</v>
      </c>
      <c r="G8714">
        <v>7.1208441647566817E-3</v>
      </c>
    </row>
    <row r="8715" spans="1:7" x14ac:dyDescent="0.3">
      <c r="A8715">
        <v>2.6828876391598762</v>
      </c>
      <c r="B8715">
        <v>0.37273271731690621</v>
      </c>
      <c r="C8715">
        <v>2.3419487329507072</v>
      </c>
      <c r="D8715">
        <v>-1.9304140780052252E-3</v>
      </c>
      <c r="E8715">
        <v>1.5565397690891123E-3</v>
      </c>
      <c r="F8715">
        <v>7.1873188639422186E-2</v>
      </c>
      <c r="G8715">
        <v>5.6332764775003721E-3</v>
      </c>
    </row>
    <row r="8716" spans="1:7" x14ac:dyDescent="0.3">
      <c r="A8716">
        <v>2.6825797567133347</v>
      </c>
      <c r="B8716">
        <v>0.37277549623545519</v>
      </c>
      <c r="C8716">
        <v>2.342217520823191</v>
      </c>
      <c r="D8716">
        <v>-1.223091019521564E-3</v>
      </c>
      <c r="E8716">
        <v>8.9212654308980959E-4</v>
      </c>
      <c r="F8716">
        <v>2.6787042410829139E-2</v>
      </c>
      <c r="G8716">
        <v>3.2089193567336324E-3</v>
      </c>
    </row>
    <row r="8717" spans="1:7" x14ac:dyDescent="0.3">
      <c r="A8717">
        <v>2.6822719449225474</v>
      </c>
      <c r="B8717">
        <v>0.37281827515400412</v>
      </c>
      <c r="C8717">
        <v>2.3424863086956749</v>
      </c>
      <c r="D8717">
        <v>-4.7762244428141166E-4</v>
      </c>
      <c r="E8717">
        <v>1.6849857932502107E-3</v>
      </c>
      <c r="F8717">
        <v>3.5850606172142953E-2</v>
      </c>
      <c r="G8717">
        <v>2.7947225501336972E-3</v>
      </c>
    </row>
    <row r="8718" spans="1:7" x14ac:dyDescent="0.3">
      <c r="A8718">
        <v>2.6819642037631941</v>
      </c>
      <c r="B8718">
        <v>0.37286105407255304</v>
      </c>
      <c r="C8718">
        <v>2.3427550965681587</v>
      </c>
      <c r="D8718">
        <v>-4.7621497451896301E-4</v>
      </c>
      <c r="E8718">
        <v>-1.8346055970085602E-3</v>
      </c>
      <c r="F8718">
        <v>4.1989822562033041E-2</v>
      </c>
      <c r="G8718">
        <v>2.7799235151342904E-3</v>
      </c>
    </row>
    <row r="8719" spans="1:7" x14ac:dyDescent="0.3">
      <c r="A8719">
        <v>2.6816565332109672</v>
      </c>
      <c r="B8719">
        <v>0.37290383299110197</v>
      </c>
      <c r="C8719">
        <v>2.3430238844406421</v>
      </c>
      <c r="D8719">
        <v>-6.1994704775441829E-4</v>
      </c>
      <c r="E8719">
        <v>1.1483049137701064E-3</v>
      </c>
      <c r="F8719">
        <v>1.9903945386789395E-2</v>
      </c>
      <c r="G8719">
        <v>8.5668488796160885E-3</v>
      </c>
    </row>
    <row r="8720" spans="1:7" x14ac:dyDescent="0.3">
      <c r="A8720">
        <v>2.6813489332415692</v>
      </c>
      <c r="B8720">
        <v>0.37294661190965095</v>
      </c>
      <c r="C8720">
        <v>2.343292672313126</v>
      </c>
      <c r="D8720">
        <v>-3.9284347321194308E-3</v>
      </c>
      <c r="E8720">
        <v>-3.7962621709776794E-3</v>
      </c>
      <c r="F8720">
        <v>0.34881907873824181</v>
      </c>
      <c r="G8720">
        <v>1.6052833420771646E-2</v>
      </c>
    </row>
    <row r="8721" spans="1:7" x14ac:dyDescent="0.3">
      <c r="A8721">
        <v>2.6810414038307147</v>
      </c>
      <c r="B8721">
        <v>0.37298939082819987</v>
      </c>
      <c r="C8721">
        <v>2.3435614601856098</v>
      </c>
      <c r="D8721">
        <v>-2.1418599314212074E-3</v>
      </c>
      <c r="E8721">
        <v>1.7487128885570076E-3</v>
      </c>
      <c r="F8721">
        <v>8.9361313840677525E-2</v>
      </c>
      <c r="G8721">
        <v>1.1062694225365644E-2</v>
      </c>
    </row>
    <row r="8722" spans="1:7" x14ac:dyDescent="0.3">
      <c r="A8722">
        <v>2.6807339449541283</v>
      </c>
      <c r="B8722">
        <v>0.3730321697467488</v>
      </c>
      <c r="C8722">
        <v>2.3438302480580933</v>
      </c>
      <c r="D8722">
        <v>-3.434524490446179E-4</v>
      </c>
      <c r="E8722">
        <v>1.524139675832007E-3</v>
      </c>
      <c r="F8722">
        <v>2.8529956097506085E-2</v>
      </c>
      <c r="G8722">
        <v>4.9335455167055873E-3</v>
      </c>
    </row>
    <row r="8723" spans="1:7" x14ac:dyDescent="0.3">
      <c r="A8723">
        <v>2.6804265565875474</v>
      </c>
      <c r="B8723">
        <v>0.37307494866529772</v>
      </c>
      <c r="C8723">
        <v>2.3440990359305771</v>
      </c>
      <c r="D8723">
        <v>2.7670982018001855E-3</v>
      </c>
      <c r="E8723">
        <v>-1.0163264183084973E-3</v>
      </c>
      <c r="F8723">
        <v>0.10156581958724041</v>
      </c>
      <c r="G8723">
        <v>5.6359048078737173E-3</v>
      </c>
    </row>
    <row r="8724" spans="1:7" x14ac:dyDescent="0.3">
      <c r="A8724">
        <v>2.6801192387067188</v>
      </c>
      <c r="B8724">
        <v>0.3731177275838467</v>
      </c>
      <c r="C8724">
        <v>2.344367823803061</v>
      </c>
      <c r="D8724">
        <v>2.0601995435941176E-3</v>
      </c>
      <c r="E8724">
        <v>4.1583484188586361E-4</v>
      </c>
      <c r="F8724">
        <v>5.162987897997251E-2</v>
      </c>
      <c r="G8724">
        <v>1.0317980142955097E-2</v>
      </c>
    </row>
    <row r="8725" spans="1:7" x14ac:dyDescent="0.3">
      <c r="A8725">
        <v>2.679811991287401</v>
      </c>
      <c r="B8725">
        <v>0.37316050650239563</v>
      </c>
      <c r="C8725">
        <v>2.3446366116755448</v>
      </c>
      <c r="D8725">
        <v>-7.1848074333273246E-4</v>
      </c>
      <c r="E8725">
        <v>-5.1315610606780171E-3</v>
      </c>
      <c r="F8725">
        <v>0.31381267232470406</v>
      </c>
      <c r="G8725">
        <v>1.9399704527483193E-2</v>
      </c>
    </row>
    <row r="8726" spans="1:7" x14ac:dyDescent="0.3">
      <c r="A8726">
        <v>2.6795048143053646</v>
      </c>
      <c r="B8726">
        <v>0.37320328542094455</v>
      </c>
      <c r="C8726">
        <v>2.3449053995480282</v>
      </c>
      <c r="D8726">
        <v>4.9944056057947429E-3</v>
      </c>
      <c r="E8726">
        <v>6.0892510354117223E-4</v>
      </c>
      <c r="F8726">
        <v>0.29588028397628097</v>
      </c>
      <c r="G8726">
        <v>1.8229158559539254E-2</v>
      </c>
    </row>
    <row r="8727" spans="1:7" x14ac:dyDescent="0.3">
      <c r="A8727">
        <v>2.6791977077363898</v>
      </c>
      <c r="B8727">
        <v>0.37324606433949348</v>
      </c>
      <c r="C8727">
        <v>2.3451741874205121</v>
      </c>
      <c r="D8727">
        <v>4.8643099094968471E-4</v>
      </c>
      <c r="E8727">
        <v>8.2518183535311472E-4</v>
      </c>
      <c r="F8727">
        <v>1.0724209511086182E-2</v>
      </c>
      <c r="G8727">
        <v>7.3083515861703738E-3</v>
      </c>
    </row>
    <row r="8728" spans="1:7" x14ac:dyDescent="0.3">
      <c r="A8728">
        <v>2.6788906715562688</v>
      </c>
      <c r="B8728">
        <v>0.37328884325804246</v>
      </c>
      <c r="C8728">
        <v>2.3454429752929959</v>
      </c>
      <c r="D8728">
        <v>-1.8965734844869804E-3</v>
      </c>
      <c r="E8728">
        <v>-8.2667522502800482E-4</v>
      </c>
      <c r="F8728">
        <v>5.0029115448973205E-2</v>
      </c>
      <c r="G8728">
        <v>2.3227229197905195E-3</v>
      </c>
    </row>
    <row r="8729" spans="1:7" x14ac:dyDescent="0.3">
      <c r="A8729">
        <v>2.6785837057408046</v>
      </c>
      <c r="B8729">
        <v>0.37333162217659138</v>
      </c>
      <c r="C8729">
        <v>2.3457117631654794</v>
      </c>
      <c r="D8729">
        <v>3.076244815388381E-4</v>
      </c>
      <c r="E8729">
        <v>6.4511798937208107E-4</v>
      </c>
      <c r="F8729">
        <v>5.9703477691838884E-3</v>
      </c>
      <c r="G8729">
        <v>5.0465996312519358E-3</v>
      </c>
    </row>
    <row r="8730" spans="1:7" x14ac:dyDescent="0.3">
      <c r="A8730">
        <v>2.6782768102658112</v>
      </c>
      <c r="B8730">
        <v>0.37337440109514031</v>
      </c>
      <c r="C8730">
        <v>2.3459805510379632</v>
      </c>
      <c r="D8730">
        <v>-3.1214042037383751E-3</v>
      </c>
      <c r="E8730">
        <v>-2.5803622331031419E-3</v>
      </c>
      <c r="F8730">
        <v>0.19169995424705968</v>
      </c>
      <c r="G8730">
        <v>7.7638392996145882E-3</v>
      </c>
    </row>
    <row r="8731" spans="1:7" x14ac:dyDescent="0.3">
      <c r="A8731">
        <v>2.6779699851071141</v>
      </c>
      <c r="B8731">
        <v>0.37341718001368923</v>
      </c>
      <c r="C8731">
        <v>2.3462493389104471</v>
      </c>
      <c r="D8731">
        <v>1.1740433557941014E-4</v>
      </c>
      <c r="E8731">
        <v>-2.4850116344912163E-4</v>
      </c>
      <c r="F8731">
        <v>8.8287185383141391E-4</v>
      </c>
      <c r="G8731">
        <v>6.5361041346631106E-3</v>
      </c>
    </row>
    <row r="8732" spans="1:7" x14ac:dyDescent="0.3">
      <c r="A8732">
        <v>2.6776632302405496</v>
      </c>
      <c r="B8732">
        <v>0.37345995893223821</v>
      </c>
      <c r="C8732">
        <v>2.3465181267829305</v>
      </c>
      <c r="D8732">
        <v>2.7087320242421479E-3</v>
      </c>
      <c r="E8732">
        <v>-2.0541354741638973E-3</v>
      </c>
      <c r="F8732">
        <v>0.1350747297661655</v>
      </c>
      <c r="G8732">
        <v>6.5159019070865536E-3</v>
      </c>
    </row>
    <row r="8733" spans="1:7" x14ac:dyDescent="0.3">
      <c r="A8733">
        <v>2.6773565456419655</v>
      </c>
      <c r="B8733">
        <v>0.37350273785078714</v>
      </c>
      <c r="C8733">
        <v>2.3467869146554143</v>
      </c>
      <c r="D8733">
        <v>-2.123126735246375E-3</v>
      </c>
      <c r="E8733">
        <v>-5.7071830510493514E-4</v>
      </c>
      <c r="F8733">
        <v>5.6492621618875034E-2</v>
      </c>
      <c r="G8733">
        <v>8.9515555454366541E-3</v>
      </c>
    </row>
    <row r="8734" spans="1:7" x14ac:dyDescent="0.3">
      <c r="A8734">
        <v>2.6770499312872196</v>
      </c>
      <c r="B8734">
        <v>0.37354551676933606</v>
      </c>
      <c r="C8734">
        <v>2.3470557025278982</v>
      </c>
      <c r="D8734">
        <v>4.083586229120772E-3</v>
      </c>
      <c r="E8734">
        <v>-7.7327994685447816E-4</v>
      </c>
      <c r="F8734">
        <v>0.20189428523200073</v>
      </c>
      <c r="G8734">
        <v>1.181732828040221E-2</v>
      </c>
    </row>
    <row r="8735" spans="1:7" x14ac:dyDescent="0.3">
      <c r="A8735">
        <v>2.6767433871521815</v>
      </c>
      <c r="B8735">
        <v>0.37358829568788499</v>
      </c>
      <c r="C8735">
        <v>2.347324490400382</v>
      </c>
      <c r="D8735">
        <v>-3.3817285144977362E-3</v>
      </c>
      <c r="E8735">
        <v>-7.0152930703769575E-5</v>
      </c>
      <c r="F8735">
        <v>0.13372251528945128</v>
      </c>
      <c r="G8735">
        <v>9.3809086284388516E-3</v>
      </c>
    </row>
    <row r="8736" spans="1:7" x14ac:dyDescent="0.3">
      <c r="A8736">
        <v>2.6764369132127319</v>
      </c>
      <c r="B8736">
        <v>0.37363107460643397</v>
      </c>
      <c r="C8736">
        <v>2.3475932782728655</v>
      </c>
      <c r="D8736">
        <v>4.1282121636303405E-4</v>
      </c>
      <c r="E8736">
        <v>1.3233847807287571E-4</v>
      </c>
      <c r="F8736">
        <v>2.1965822867062727E-3</v>
      </c>
      <c r="G8736">
        <v>5.0939555943731243E-3</v>
      </c>
    </row>
    <row r="8737" spans="1:7" x14ac:dyDescent="0.3">
      <c r="A8737">
        <v>2.6761305094447625</v>
      </c>
      <c r="B8737">
        <v>0.37367385352498289</v>
      </c>
      <c r="C8737">
        <v>2.3478620661453493</v>
      </c>
      <c r="D8737">
        <v>-3.0704738823834335E-3</v>
      </c>
      <c r="E8737">
        <v>8.1388395182707251E-4</v>
      </c>
      <c r="F8737">
        <v>0.11793445570505995</v>
      </c>
      <c r="G8737">
        <v>4.9661004244994176E-3</v>
      </c>
    </row>
    <row r="8738" spans="1:7" x14ac:dyDescent="0.3">
      <c r="A8738">
        <v>2.6758241758241756</v>
      </c>
      <c r="B8738">
        <v>0.37371663244353182</v>
      </c>
      <c r="C8738">
        <v>2.3481308540178332</v>
      </c>
      <c r="D8738">
        <v>7.5035665913448626E-5</v>
      </c>
      <c r="E8738">
        <v>-9.9158560032383916E-4</v>
      </c>
      <c r="F8738">
        <v>1.1557940072718216E-2</v>
      </c>
      <c r="G8738">
        <v>4.4845124716144007E-3</v>
      </c>
    </row>
    <row r="8739" spans="1:7" x14ac:dyDescent="0.3">
      <c r="A8739">
        <v>2.6755179123268857</v>
      </c>
      <c r="B8739">
        <v>0.37375941136208074</v>
      </c>
      <c r="C8739">
        <v>2.3483996418903166</v>
      </c>
      <c r="D8739">
        <v>3.0762847851796023E-4</v>
      </c>
      <c r="E8739">
        <v>2.6689930917592314E-3</v>
      </c>
      <c r="F8739">
        <v>8.436584712159334E-2</v>
      </c>
      <c r="G8739">
        <v>7.4841184386345858E-3</v>
      </c>
    </row>
    <row r="8740" spans="1:7" x14ac:dyDescent="0.3">
      <c r="A8740">
        <v>2.6752117189288165</v>
      </c>
      <c r="B8740">
        <v>0.37380219028062972</v>
      </c>
      <c r="C8740">
        <v>2.3486684297628004</v>
      </c>
      <c r="D8740">
        <v>3.3136341967856899E-3</v>
      </c>
      <c r="E8740">
        <v>2.4043463991790634E-3</v>
      </c>
      <c r="F8740">
        <v>0.19590318977066035</v>
      </c>
      <c r="G8740">
        <v>1.0115243494003343E-2</v>
      </c>
    </row>
    <row r="8741" spans="1:7" x14ac:dyDescent="0.3">
      <c r="A8741">
        <v>2.6749055956059045</v>
      </c>
      <c r="B8741">
        <v>0.37384496919917864</v>
      </c>
      <c r="C8741">
        <v>2.3489372176352843</v>
      </c>
      <c r="D8741">
        <v>-1.6617458672668255E-3</v>
      </c>
      <c r="E8741">
        <v>3.3656782851231608E-6</v>
      </c>
      <c r="F8741">
        <v>3.2275367737611686E-2</v>
      </c>
      <c r="G8741">
        <v>9.4240555937746984E-3</v>
      </c>
    </row>
    <row r="8742" spans="1:7" x14ac:dyDescent="0.3">
      <c r="A8742">
        <v>2.674599542334096</v>
      </c>
      <c r="B8742">
        <v>0.37388774811772757</v>
      </c>
      <c r="C8742">
        <v>2.3492060055077681</v>
      </c>
      <c r="D8742">
        <v>-4.2278691852856735E-3</v>
      </c>
      <c r="E8742">
        <v>6.0860274064990336E-4</v>
      </c>
      <c r="F8742">
        <v>0.21325077588090643</v>
      </c>
      <c r="G8742">
        <v>1.2609757927487839E-2</v>
      </c>
    </row>
    <row r="8743" spans="1:7" x14ac:dyDescent="0.3">
      <c r="A8743">
        <v>2.6742935590893491</v>
      </c>
      <c r="B8743">
        <v>0.37393052703627655</v>
      </c>
      <c r="C8743">
        <v>2.3494747933802516</v>
      </c>
      <c r="D8743">
        <v>1.1750830527970774E-3</v>
      </c>
      <c r="E8743">
        <v>3.6873864687687816E-3</v>
      </c>
      <c r="F8743">
        <v>0.17505864639723867</v>
      </c>
      <c r="G8743">
        <v>1.2094615385104082E-2</v>
      </c>
    </row>
    <row r="8744" spans="1:7" x14ac:dyDescent="0.3">
      <c r="A8744">
        <v>2.6739876458476322</v>
      </c>
      <c r="B8744">
        <v>0.37397330595482547</v>
      </c>
      <c r="C8744">
        <v>2.3497435812527354</v>
      </c>
      <c r="D8744">
        <v>-8.4111292362559038E-4</v>
      </c>
      <c r="E8744">
        <v>-1.7624274764575171E-3</v>
      </c>
      <c r="F8744">
        <v>4.4573608794009331E-2</v>
      </c>
      <c r="G8744">
        <v>7.0068548485703814E-3</v>
      </c>
    </row>
    <row r="8745" spans="1:7" x14ac:dyDescent="0.3">
      <c r="A8745">
        <v>2.6736818025849249</v>
      </c>
      <c r="B8745">
        <v>0.3740160848733744</v>
      </c>
      <c r="C8745">
        <v>2.3500123691252193</v>
      </c>
      <c r="D8745">
        <v>-1.6309073690718492E-4</v>
      </c>
      <c r="E8745">
        <v>-2.7390218803749105E-3</v>
      </c>
      <c r="F8745">
        <v>8.7997075487362381E-2</v>
      </c>
      <c r="G8745">
        <v>6.3155097638876029E-3</v>
      </c>
    </row>
    <row r="8746" spans="1:7" x14ac:dyDescent="0.3">
      <c r="A8746">
        <v>2.6733760292772186</v>
      </c>
      <c r="B8746">
        <v>0.37405886379192332</v>
      </c>
      <c r="C8746">
        <v>2.3502811569977027</v>
      </c>
      <c r="D8746">
        <v>-6.6569909780632127E-4</v>
      </c>
      <c r="E8746">
        <v>2.8010825016788355E-3</v>
      </c>
      <c r="F8746">
        <v>9.6884385477728333E-2</v>
      </c>
      <c r="G8746">
        <v>1.106294431488907E-2</v>
      </c>
    </row>
    <row r="8747" spans="1:7" x14ac:dyDescent="0.3">
      <c r="A8747">
        <v>2.6730703259005146</v>
      </c>
      <c r="B8747">
        <v>0.3741016427104723</v>
      </c>
      <c r="C8747">
        <v>2.3505499448701865</v>
      </c>
      <c r="D8747">
        <v>7.9290678066651203E-4</v>
      </c>
      <c r="E8747">
        <v>-4.7792663349464099E-3</v>
      </c>
      <c r="F8747">
        <v>0.2743183869448364</v>
      </c>
      <c r="G8747">
        <v>1.4035981571764054E-2</v>
      </c>
    </row>
    <row r="8748" spans="1:7" x14ac:dyDescent="0.3">
      <c r="A8748">
        <v>2.6727646924308255</v>
      </c>
      <c r="B8748">
        <v>0.37414442162902123</v>
      </c>
      <c r="C8748">
        <v>2.3508187327426704</v>
      </c>
      <c r="D8748">
        <v>8.9607323851011091E-4</v>
      </c>
      <c r="E8748">
        <v>2.0810777383751013E-3</v>
      </c>
      <c r="F8748">
        <v>6.0004226101009556E-2</v>
      </c>
      <c r="G8748">
        <v>9.2055241591618691E-3</v>
      </c>
    </row>
    <row r="8749" spans="1:7" x14ac:dyDescent="0.3">
      <c r="A8749">
        <v>2.6724591288441752</v>
      </c>
      <c r="B8749">
        <v>0.37418720054757015</v>
      </c>
      <c r="C8749">
        <v>2.3510875206151542</v>
      </c>
      <c r="D8749">
        <v>2.3062937523741001E-3</v>
      </c>
      <c r="E8749">
        <v>-7.2978744996808457E-4</v>
      </c>
      <c r="F8749">
        <v>6.8393273987005052E-2</v>
      </c>
      <c r="G8749">
        <v>4.7870792710060723E-3</v>
      </c>
    </row>
    <row r="8750" spans="1:7" x14ac:dyDescent="0.3">
      <c r="A8750">
        <v>2.6721536351165982</v>
      </c>
      <c r="B8750">
        <v>0.37422997946611908</v>
      </c>
      <c r="C8750">
        <v>2.3513563084876377</v>
      </c>
      <c r="D8750">
        <v>-7.9831214062320351E-6</v>
      </c>
      <c r="E8750">
        <v>-1.9365652381811076E-3</v>
      </c>
      <c r="F8750">
        <v>4.3834075044094895E-2</v>
      </c>
      <c r="G8750">
        <v>4.8519547529765929E-3</v>
      </c>
    </row>
    <row r="8751" spans="1:7" x14ac:dyDescent="0.3">
      <c r="A8751">
        <v>2.6718482112241397</v>
      </c>
      <c r="B8751">
        <v>0.37427275838466806</v>
      </c>
      <c r="C8751">
        <v>2.3516250963601215</v>
      </c>
      <c r="D8751">
        <v>1.1700829906004144E-3</v>
      </c>
      <c r="E8751">
        <v>2.478905690795296E-3</v>
      </c>
      <c r="F8751">
        <v>8.7824422444826633E-2</v>
      </c>
      <c r="G8751">
        <v>6.9731286071894267E-3</v>
      </c>
    </row>
    <row r="8752" spans="1:7" x14ac:dyDescent="0.3">
      <c r="A8752">
        <v>2.6715428571428572</v>
      </c>
      <c r="B8752">
        <v>0.37431553730321698</v>
      </c>
      <c r="C8752">
        <v>2.3518938842326054</v>
      </c>
      <c r="D8752">
        <v>-2.2811668499804877E-3</v>
      </c>
      <c r="E8752">
        <v>2.450810547390706E-3</v>
      </c>
      <c r="F8752">
        <v>0.13102475374438194</v>
      </c>
      <c r="G8752">
        <v>1.0296081194249893E-2</v>
      </c>
    </row>
    <row r="8753" spans="1:7" x14ac:dyDescent="0.3">
      <c r="A8753">
        <v>2.6712375728488174</v>
      </c>
      <c r="B8753">
        <v>0.37435831622176591</v>
      </c>
      <c r="C8753">
        <v>2.3521626721050888</v>
      </c>
      <c r="D8753">
        <v>1.4670162851305919E-3</v>
      </c>
      <c r="E8753">
        <v>-3.4918182459949408E-3</v>
      </c>
      <c r="F8753">
        <v>0.1676635587163213</v>
      </c>
      <c r="G8753">
        <v>1.0625052137258438E-2</v>
      </c>
    </row>
    <row r="8754" spans="1:7" x14ac:dyDescent="0.3">
      <c r="A8754">
        <v>2.6709323583180988</v>
      </c>
      <c r="B8754">
        <v>0.37440109514031483</v>
      </c>
      <c r="C8754">
        <v>2.3524314599775726</v>
      </c>
      <c r="D8754">
        <v>-1.6499248359007253E-3</v>
      </c>
      <c r="E8754">
        <v>1.7526702928563817E-3</v>
      </c>
      <c r="F8754">
        <v>6.7721500637689724E-2</v>
      </c>
      <c r="G8754">
        <v>6.7574776340983004E-3</v>
      </c>
    </row>
    <row r="8755" spans="1:7" x14ac:dyDescent="0.3">
      <c r="A8755">
        <v>2.670627213526791</v>
      </c>
      <c r="B8755">
        <v>0.37444387405886381</v>
      </c>
      <c r="C8755">
        <v>2.3527002478500565</v>
      </c>
      <c r="D8755">
        <v>1.6115428416065408E-3</v>
      </c>
      <c r="E8755">
        <v>-7.2872256216538922E-4</v>
      </c>
      <c r="F8755">
        <v>3.6561313481588129E-2</v>
      </c>
      <c r="G8755">
        <v>5.4758469792822711E-3</v>
      </c>
    </row>
    <row r="8756" spans="1:7" x14ac:dyDescent="0.3">
      <c r="A8756">
        <v>2.6703221384509939</v>
      </c>
      <c r="B8756">
        <v>0.37448665297741274</v>
      </c>
      <c r="C8756">
        <v>2.3529690357225403</v>
      </c>
      <c r="D8756">
        <v>3.9672058930916026E-4</v>
      </c>
      <c r="E8756">
        <v>3.3677520695968807E-3</v>
      </c>
      <c r="F8756">
        <v>0.13440196267585472</v>
      </c>
      <c r="G8756">
        <v>7.0443821305573237E-3</v>
      </c>
    </row>
    <row r="8757" spans="1:7" x14ac:dyDescent="0.3">
      <c r="A8757">
        <v>2.670017133066819</v>
      </c>
      <c r="B8757">
        <v>0.37452943189596166</v>
      </c>
      <c r="C8757">
        <v>2.3532378235950238</v>
      </c>
      <c r="D8757">
        <v>3.4625529794312109E-4</v>
      </c>
      <c r="E8757">
        <v>2.0121703910331505E-3</v>
      </c>
      <c r="F8757">
        <v>4.8724027573712074E-2</v>
      </c>
      <c r="G8757">
        <v>5.7936646228252857E-3</v>
      </c>
    </row>
    <row r="8758" spans="1:7" x14ac:dyDescent="0.3">
      <c r="A8758">
        <v>2.6697121973503881</v>
      </c>
      <c r="B8758">
        <v>0.37457221081451059</v>
      </c>
      <c r="C8758">
        <v>2.3535066114675076</v>
      </c>
      <c r="D8758">
        <v>1.7131849224187741E-3</v>
      </c>
      <c r="E8758">
        <v>-1.4644725914771378E-3</v>
      </c>
      <c r="F8758">
        <v>5.9371329639617089E-2</v>
      </c>
      <c r="G8758">
        <v>3.3688870625373439E-3</v>
      </c>
    </row>
    <row r="8759" spans="1:7" x14ac:dyDescent="0.3">
      <c r="A8759">
        <v>2.669407331277835</v>
      </c>
      <c r="B8759">
        <v>0.37461498973305957</v>
      </c>
      <c r="C8759">
        <v>2.3537753993399915</v>
      </c>
      <c r="D8759">
        <v>-8.1518121970016662E-5</v>
      </c>
      <c r="E8759">
        <v>3.9182019032017398E-4</v>
      </c>
      <c r="F8759">
        <v>1.8720466901100293E-3</v>
      </c>
      <c r="G8759">
        <v>2.9320462033341388E-3</v>
      </c>
    </row>
    <row r="8760" spans="1:7" x14ac:dyDescent="0.3">
      <c r="A8760">
        <v>2.6691025348253028</v>
      </c>
      <c r="B8760">
        <v>0.37465776865160849</v>
      </c>
      <c r="C8760">
        <v>2.3540441872124749</v>
      </c>
      <c r="D8760">
        <v>-2.3861941447080319E-3</v>
      </c>
      <c r="E8760">
        <v>-1.2311107988141983E-3</v>
      </c>
      <c r="F8760">
        <v>8.4265293978248848E-2</v>
      </c>
      <c r="G8760">
        <v>4.9732804841872754E-3</v>
      </c>
    </row>
    <row r="8761" spans="1:7" x14ac:dyDescent="0.3">
      <c r="A8761">
        <v>2.6687978079689461</v>
      </c>
      <c r="B8761">
        <v>0.37470054757015742</v>
      </c>
      <c r="C8761">
        <v>2.3543129750849587</v>
      </c>
      <c r="D8761">
        <v>-1.7546285868073747E-3</v>
      </c>
      <c r="E8761">
        <v>-1.9313511736520586E-3</v>
      </c>
      <c r="F8761">
        <v>7.9581708287219999E-2</v>
      </c>
      <c r="G8761">
        <v>5.6797821175519608E-3</v>
      </c>
    </row>
    <row r="8762" spans="1:7" x14ac:dyDescent="0.3">
      <c r="A8762">
        <v>2.6684931506849314</v>
      </c>
      <c r="B8762">
        <v>0.37474332648870634</v>
      </c>
      <c r="C8762">
        <v>2.3545817629574426</v>
      </c>
      <c r="D8762">
        <v>-1.8504845994366567E-3</v>
      </c>
      <c r="E8762">
        <v>4.1830325076522642E-4</v>
      </c>
      <c r="F8762">
        <v>4.2068277839181857E-2</v>
      </c>
      <c r="G8762">
        <v>1.0049124956133549E-2</v>
      </c>
    </row>
    <row r="8763" spans="1:7" x14ac:dyDescent="0.3">
      <c r="A8763">
        <v>2.6681885629494348</v>
      </c>
      <c r="B8763">
        <v>0.37478610540725532</v>
      </c>
      <c r="C8763">
        <v>2.354850550829926</v>
      </c>
      <c r="D8763">
        <v>2.555190389283085E-4</v>
      </c>
      <c r="E8763">
        <v>-5.3985790851803234E-3</v>
      </c>
      <c r="F8763">
        <v>0.3414058502295364</v>
      </c>
      <c r="G8763">
        <v>1.5202894814574158E-2</v>
      </c>
    </row>
    <row r="8764" spans="1:7" x14ac:dyDescent="0.3">
      <c r="A8764">
        <v>2.6678840447386443</v>
      </c>
      <c r="B8764">
        <v>0.37482888432580425</v>
      </c>
      <c r="C8764">
        <v>2.3551193387024099</v>
      </c>
      <c r="D8764">
        <v>-7.1966496825757954E-4</v>
      </c>
      <c r="E8764">
        <v>-1.6865880586436888E-3</v>
      </c>
      <c r="F8764">
        <v>3.9300864305977887E-2</v>
      </c>
      <c r="G8764">
        <v>1.4864959145969562E-2</v>
      </c>
    </row>
    <row r="8765" spans="1:7" x14ac:dyDescent="0.3">
      <c r="A8765">
        <v>2.6675795960287574</v>
      </c>
      <c r="B8765">
        <v>0.37487166324435317</v>
      </c>
      <c r="C8765">
        <v>2.3553881265748937</v>
      </c>
      <c r="D8765">
        <v>-1.1106540982062463E-5</v>
      </c>
      <c r="E8765">
        <v>5.2908665196539865E-3</v>
      </c>
      <c r="F8765">
        <v>0.32718676434075394</v>
      </c>
      <c r="G8765">
        <v>1.833122927000724E-2</v>
      </c>
    </row>
    <row r="8766" spans="1:7" x14ac:dyDescent="0.3">
      <c r="A8766">
        <v>2.6672752167959835</v>
      </c>
      <c r="B8766">
        <v>0.3749144421629021</v>
      </c>
      <c r="C8766">
        <v>2.3556569144473776</v>
      </c>
      <c r="D8766">
        <v>-4.3888846592358213E-3</v>
      </c>
      <c r="E8766">
        <v>4.7307988931908962E-4</v>
      </c>
      <c r="F8766">
        <v>0.22775369030731313</v>
      </c>
      <c r="G8766">
        <v>1.5722825092467148E-2</v>
      </c>
    </row>
    <row r="8767" spans="1:7" x14ac:dyDescent="0.3">
      <c r="A8767">
        <v>2.6669709070165433</v>
      </c>
      <c r="B8767">
        <v>0.37495722108145108</v>
      </c>
      <c r="C8767">
        <v>2.355925702319861</v>
      </c>
      <c r="D8767">
        <v>8.0040177260765316E-4</v>
      </c>
      <c r="E8767">
        <v>-1.0683701352503026E-4</v>
      </c>
      <c r="F8767">
        <v>7.6212439113726958E-3</v>
      </c>
      <c r="G8767">
        <v>5.8857003000967788E-3</v>
      </c>
    </row>
    <row r="8768" spans="1:7" x14ac:dyDescent="0.3">
      <c r="A8768">
        <v>2.6666666666666665</v>
      </c>
      <c r="B8768">
        <v>0.375</v>
      </c>
      <c r="C8768">
        <v>2.3561944901923448</v>
      </c>
      <c r="D8768">
        <v>-2.0080193478147143E-3</v>
      </c>
      <c r="E8768">
        <v>6.9979187104504063E-4</v>
      </c>
      <c r="F8768">
        <v>5.2851387054185954E-2</v>
      </c>
      <c r="G8768">
        <v>4.1837082573375284E-3</v>
      </c>
    </row>
    <row r="8769" spans="1:7" x14ac:dyDescent="0.3">
      <c r="A8769">
        <v>2.6663624957225962</v>
      </c>
      <c r="B8769">
        <v>0.37504277891854892</v>
      </c>
      <c r="C8769">
        <v>2.3564632780648287</v>
      </c>
      <c r="D8769">
        <v>2.643087763040345E-3</v>
      </c>
      <c r="E8769">
        <v>-1.1449060525535295E-3</v>
      </c>
      <c r="F8769">
        <v>9.6972095996487956E-2</v>
      </c>
      <c r="G8769">
        <v>4.9743289715839644E-3</v>
      </c>
    </row>
    <row r="8770" spans="1:7" x14ac:dyDescent="0.3">
      <c r="A8770">
        <v>2.6660583941605838</v>
      </c>
      <c r="B8770">
        <v>0.3750855578370979</v>
      </c>
      <c r="C8770">
        <v>2.3567320659373121</v>
      </c>
      <c r="D8770">
        <v>5.2128100019635689E-4</v>
      </c>
      <c r="E8770">
        <v>-7.4826406703468271E-5</v>
      </c>
      <c r="F8770">
        <v>3.2414666115109744E-3</v>
      </c>
      <c r="G8770">
        <v>2.7006729707139323E-3</v>
      </c>
    </row>
    <row r="8771" spans="1:7" x14ac:dyDescent="0.3">
      <c r="A8771">
        <v>2.6657543619568935</v>
      </c>
      <c r="B8771">
        <v>0.37512833675564683</v>
      </c>
      <c r="C8771">
        <v>2.357000853809796</v>
      </c>
      <c r="D8771">
        <v>-1.4519953217570108E-3</v>
      </c>
      <c r="E8771">
        <v>-8.0922884392286946E-4</v>
      </c>
      <c r="F8771">
        <v>3.2295600613184684E-2</v>
      </c>
      <c r="G8771">
        <v>1.539468119974259E-3</v>
      </c>
    </row>
    <row r="8772" spans="1:7" x14ac:dyDescent="0.3">
      <c r="A8772">
        <v>2.6654503990877991</v>
      </c>
      <c r="B8772">
        <v>0.37517111567419575</v>
      </c>
      <c r="C8772">
        <v>2.3572696416822798</v>
      </c>
      <c r="D8772">
        <v>-8.9501820379086128E-4</v>
      </c>
      <c r="E8772">
        <v>-1.2637975188130979E-4</v>
      </c>
      <c r="F8772">
        <v>9.5494399404688016E-3</v>
      </c>
      <c r="G8772">
        <v>2.1316736721018002E-3</v>
      </c>
    </row>
    <row r="8773" spans="1:7" x14ac:dyDescent="0.3">
      <c r="A8773">
        <v>2.6651465055295862</v>
      </c>
      <c r="B8773">
        <v>0.37521389459274468</v>
      </c>
      <c r="C8773">
        <v>2.3575384295547637</v>
      </c>
      <c r="D8773">
        <v>-1.8680726531940988E-3</v>
      </c>
      <c r="E8773">
        <v>-1.1316326572714359E-3</v>
      </c>
      <c r="F8773">
        <v>5.5755125075890387E-2</v>
      </c>
      <c r="G8773">
        <v>3.3395348964855489E-3</v>
      </c>
    </row>
    <row r="8774" spans="1:7" x14ac:dyDescent="0.3">
      <c r="A8774">
        <v>2.6648426812585497</v>
      </c>
      <c r="B8774">
        <v>0.37525667351129366</v>
      </c>
      <c r="C8774">
        <v>2.3578072174272471</v>
      </c>
      <c r="D8774">
        <v>-1.9439989387118588E-3</v>
      </c>
      <c r="E8774">
        <v>-4.7464361455627887E-4</v>
      </c>
      <c r="F8774">
        <v>4.6803642663042419E-2</v>
      </c>
      <c r="G8774">
        <v>1.0605439158080663E-2</v>
      </c>
    </row>
    <row r="8775" spans="1:7" x14ac:dyDescent="0.3">
      <c r="A8775">
        <v>2.6645389262509975</v>
      </c>
      <c r="B8775">
        <v>0.37529945242984258</v>
      </c>
      <c r="C8775">
        <v>2.3580760052997309</v>
      </c>
      <c r="D8775">
        <v>9.1661783509003076E-4</v>
      </c>
      <c r="E8775">
        <v>5.6560146583591779E-3</v>
      </c>
      <c r="F8775">
        <v>0.38372510555194045</v>
      </c>
      <c r="G8775">
        <v>1.8754886477034338E-2</v>
      </c>
    </row>
    <row r="8776" spans="1:7" x14ac:dyDescent="0.3">
      <c r="A8776">
        <v>2.6642352404832459</v>
      </c>
      <c r="B8776">
        <v>0.37534223134839151</v>
      </c>
      <c r="C8776">
        <v>2.3583447931722148</v>
      </c>
      <c r="D8776">
        <v>3.2936417118786926E-3</v>
      </c>
      <c r="E8776">
        <v>3.7881691387364519E-4</v>
      </c>
      <c r="F8776">
        <v>0.12846956343566271</v>
      </c>
      <c r="G8776">
        <v>1.3843894339589033E-2</v>
      </c>
    </row>
    <row r="8777" spans="1:7" x14ac:dyDescent="0.3">
      <c r="A8777">
        <v>2.663931623931624</v>
      </c>
      <c r="B8777">
        <v>0.37538501026694043</v>
      </c>
      <c r="C8777">
        <v>2.3586135810446982</v>
      </c>
      <c r="D8777">
        <v>8.5696730115643338E-4</v>
      </c>
      <c r="E8777">
        <v>1.9972219494798073E-3</v>
      </c>
      <c r="F8777">
        <v>5.5205795645953765E-2</v>
      </c>
      <c r="G8777">
        <v>5.769049911283337E-3</v>
      </c>
    </row>
    <row r="8778" spans="1:7" x14ac:dyDescent="0.3">
      <c r="A8778">
        <v>2.6636280765724702</v>
      </c>
      <c r="B8778">
        <v>0.37542778918548941</v>
      </c>
      <c r="C8778">
        <v>2.3588823689171821</v>
      </c>
      <c r="D8778">
        <v>1.4262418360395236E-3</v>
      </c>
      <c r="E8778">
        <v>1.5290813365209115E-3</v>
      </c>
      <c r="F8778">
        <v>5.1102922384119044E-2</v>
      </c>
      <c r="G8778">
        <v>7.8082297213350376E-3</v>
      </c>
    </row>
    <row r="8779" spans="1:7" x14ac:dyDescent="0.3">
      <c r="A8779">
        <v>2.6633245983821352</v>
      </c>
      <c r="B8779">
        <v>0.37547056810403834</v>
      </c>
      <c r="C8779">
        <v>2.3591511567896659</v>
      </c>
      <c r="D8779">
        <v>4.1984995865014876E-3</v>
      </c>
      <c r="E8779">
        <v>1.5763632223790101E-3</v>
      </c>
      <c r="F8779">
        <v>0.23507279366721021</v>
      </c>
      <c r="G8779">
        <v>1.1075617146216335E-2</v>
      </c>
    </row>
    <row r="8780" spans="1:7" x14ac:dyDescent="0.3">
      <c r="A8780">
        <v>2.6630211893369786</v>
      </c>
      <c r="B8780">
        <v>0.37551334702258726</v>
      </c>
      <c r="C8780">
        <v>2.3594199446621498</v>
      </c>
      <c r="D8780">
        <v>-4.9619242565207956E-4</v>
      </c>
      <c r="E8780">
        <v>-1.6699590119303091E-3</v>
      </c>
      <c r="F8780">
        <v>3.5472729649882837E-2</v>
      </c>
      <c r="G8780">
        <v>9.370567865229629E-3</v>
      </c>
    </row>
    <row r="8781" spans="1:7" x14ac:dyDescent="0.3">
      <c r="A8781">
        <v>2.6627178494133728</v>
      </c>
      <c r="B8781">
        <v>0.37555612594113619</v>
      </c>
      <c r="C8781">
        <v>2.3596887325346332</v>
      </c>
      <c r="D8781">
        <v>3.598115112813887E-3</v>
      </c>
      <c r="E8781">
        <v>-1.0818631179431316E-3</v>
      </c>
      <c r="F8781">
        <v>0.16499786167894401</v>
      </c>
      <c r="G8781">
        <v>8.3570297468029877E-3</v>
      </c>
    </row>
    <row r="8782" spans="1:7" x14ac:dyDescent="0.3">
      <c r="A8782">
        <v>2.6624145785876991</v>
      </c>
      <c r="B8782">
        <v>0.37559890485968517</v>
      </c>
      <c r="C8782">
        <v>2.359957520407117</v>
      </c>
      <c r="D8782">
        <v>-1.7627931703489605E-3</v>
      </c>
      <c r="E8782">
        <v>1.2506645459678173E-3</v>
      </c>
      <c r="F8782">
        <v>5.4601679126431317E-2</v>
      </c>
      <c r="G8782">
        <v>6.717281363508478E-3</v>
      </c>
    </row>
    <row r="8783" spans="1:7" x14ac:dyDescent="0.3">
      <c r="A8783">
        <v>2.6621113768363514</v>
      </c>
      <c r="B8783">
        <v>0.37564168377823409</v>
      </c>
      <c r="C8783">
        <v>2.3602263082796009</v>
      </c>
      <c r="D8783">
        <v>2.1398940039249401E-3</v>
      </c>
      <c r="E8783">
        <v>9.2150453615463183E-4</v>
      </c>
      <c r="F8783">
        <v>6.3446168607295197E-2</v>
      </c>
      <c r="G8783">
        <v>6.6084902250956798E-3</v>
      </c>
    </row>
    <row r="8784" spans="1:7" x14ac:dyDescent="0.3">
      <c r="A8784">
        <v>2.6618082441357322</v>
      </c>
      <c r="B8784">
        <v>0.37568446269678302</v>
      </c>
      <c r="C8784">
        <v>2.3604950961520843</v>
      </c>
      <c r="D8784">
        <v>3.0935811401263083E-3</v>
      </c>
      <c r="E8784">
        <v>-1.822644422820191E-3</v>
      </c>
      <c r="F8784">
        <v>0.15068493313866704</v>
      </c>
      <c r="G8784">
        <v>7.9095083822702736E-3</v>
      </c>
    </row>
    <row r="8785" spans="1:7" x14ac:dyDescent="0.3">
      <c r="A8785">
        <v>2.6615051804622567</v>
      </c>
      <c r="B8785">
        <v>0.37572724161533194</v>
      </c>
      <c r="C8785">
        <v>2.3607638840245682</v>
      </c>
      <c r="D8785">
        <v>-2.4642996181579698E-4</v>
      </c>
      <c r="E8785">
        <v>-1.6559227874416544E-3</v>
      </c>
      <c r="F8785">
        <v>3.2759219951325573E-2</v>
      </c>
      <c r="G8785">
        <v>6.6631376749384874E-3</v>
      </c>
    </row>
    <row r="8786" spans="1:7" x14ac:dyDescent="0.3">
      <c r="A8786">
        <v>2.6612021857923498</v>
      </c>
      <c r="B8786">
        <v>0.37577002053388092</v>
      </c>
      <c r="C8786">
        <v>2.361032671897052</v>
      </c>
      <c r="D8786">
        <v>1.8853146700982511E-3</v>
      </c>
      <c r="E8786">
        <v>-2.5696741465480594E-3</v>
      </c>
      <c r="F8786">
        <v>0.11872245686978783</v>
      </c>
      <c r="G8786">
        <v>1.0614171201180895E-2</v>
      </c>
    </row>
    <row r="8787" spans="1:7" x14ac:dyDescent="0.3">
      <c r="A8787">
        <v>2.6608992601024473</v>
      </c>
      <c r="B8787">
        <v>0.37581279945242985</v>
      </c>
      <c r="C8787">
        <v>2.3613014597695359</v>
      </c>
      <c r="D8787">
        <v>-2.1039121837991277E-3</v>
      </c>
      <c r="E8787">
        <v>4.2547432583949609E-3</v>
      </c>
      <c r="F8787">
        <v>0.26332230262228673</v>
      </c>
      <c r="G8787">
        <v>1.3060672577379926E-2</v>
      </c>
    </row>
    <row r="8788" spans="1:7" x14ac:dyDescent="0.3">
      <c r="A8788">
        <v>2.6605964033689959</v>
      </c>
      <c r="B8788">
        <v>0.37585557837097877</v>
      </c>
      <c r="C8788">
        <v>2.3615702476420193</v>
      </c>
      <c r="D8788">
        <v>-1.3823371502595999E-4</v>
      </c>
      <c r="E8788">
        <v>-9.6617172169409309E-4</v>
      </c>
      <c r="F8788">
        <v>1.113394620625386E-2</v>
      </c>
      <c r="G8788">
        <v>7.4200732785820985E-3</v>
      </c>
    </row>
    <row r="8789" spans="1:7" x14ac:dyDescent="0.3">
      <c r="A8789">
        <v>2.6602936155684533</v>
      </c>
      <c r="B8789">
        <v>0.3758983572895277</v>
      </c>
      <c r="C8789">
        <v>2.3618390355145031</v>
      </c>
      <c r="D8789">
        <v>1.0570841864506295E-3</v>
      </c>
      <c r="E8789">
        <v>2.5216869359206144E-3</v>
      </c>
      <c r="F8789">
        <v>8.73833681826688E-2</v>
      </c>
      <c r="G8789">
        <v>4.3603538520870762E-3</v>
      </c>
    </row>
    <row r="8790" spans="1:7" x14ac:dyDescent="0.3">
      <c r="A8790">
        <v>2.6599908966772872</v>
      </c>
      <c r="B8790">
        <v>0.37594113620807668</v>
      </c>
      <c r="C8790">
        <v>2.362107823386987</v>
      </c>
      <c r="D8790">
        <v>-1.6845472263026442E-3</v>
      </c>
      <c r="E8790">
        <v>-9.5937945416716051E-5</v>
      </c>
      <c r="F8790">
        <v>3.3274607488707968E-2</v>
      </c>
      <c r="G8790">
        <v>5.1917843685027774E-3</v>
      </c>
    </row>
    <row r="8791" spans="1:7" x14ac:dyDescent="0.3">
      <c r="A8791">
        <v>2.6596882466719762</v>
      </c>
      <c r="B8791">
        <v>0.3759839151266256</v>
      </c>
      <c r="C8791">
        <v>2.3623766112594704</v>
      </c>
      <c r="D8791">
        <v>-1.5853223504269274E-3</v>
      </c>
      <c r="E8791">
        <v>-2.5776797644464643E-3</v>
      </c>
      <c r="F8791">
        <v>0.10703496293768568</v>
      </c>
      <c r="G8791">
        <v>4.9682582385973516E-3</v>
      </c>
    </row>
    <row r="8792" spans="1:7" x14ac:dyDescent="0.3">
      <c r="A8792">
        <v>2.6593856655290105</v>
      </c>
      <c r="B8792">
        <v>0.37602669404517453</v>
      </c>
      <c r="C8792">
        <v>2.3626453991319543</v>
      </c>
      <c r="D8792">
        <v>4.2454591552649746E-4</v>
      </c>
      <c r="E8792">
        <v>1.5497891286371795E-4</v>
      </c>
      <c r="F8792">
        <v>2.3873639721511543E-3</v>
      </c>
      <c r="G8792">
        <v>7.158743211963141E-3</v>
      </c>
    </row>
    <row r="8793" spans="1:7" x14ac:dyDescent="0.3">
      <c r="A8793">
        <v>2.6590831532248891</v>
      </c>
      <c r="B8793">
        <v>0.37606947296372345</v>
      </c>
      <c r="C8793">
        <v>2.3629141870044381</v>
      </c>
      <c r="D8793">
        <v>-4.2012072815341616E-3</v>
      </c>
      <c r="E8793">
        <v>1.8896020164980089E-3</v>
      </c>
      <c r="F8793">
        <v>0.24802799045623924</v>
      </c>
      <c r="G8793">
        <v>1.1128566430560283E-2</v>
      </c>
    </row>
    <row r="8794" spans="1:7" x14ac:dyDescent="0.3">
      <c r="A8794">
        <v>2.6587807097361238</v>
      </c>
      <c r="B8794">
        <v>0.37611225188227243</v>
      </c>
      <c r="C8794">
        <v>2.3631829748769215</v>
      </c>
      <c r="D8794">
        <v>2.1190686306157835E-3</v>
      </c>
      <c r="E8794">
        <v>8.5052498446861174E-4</v>
      </c>
      <c r="F8794">
        <v>6.0939415807117085E-2</v>
      </c>
      <c r="G8794">
        <v>9.2067543222088405E-3</v>
      </c>
    </row>
    <row r="8795" spans="1:7" x14ac:dyDescent="0.3">
      <c r="A8795">
        <v>2.6584783350392356</v>
      </c>
      <c r="B8795">
        <v>0.37615503080082136</v>
      </c>
      <c r="C8795">
        <v>2.3634517627494054</v>
      </c>
      <c r="D8795">
        <v>-1.7367311433766394E-3</v>
      </c>
      <c r="E8795">
        <v>2.2203512829001089E-3</v>
      </c>
      <c r="F8795">
        <v>9.2875125802444516E-2</v>
      </c>
      <c r="G8795">
        <v>6.9294286524578938E-3</v>
      </c>
    </row>
    <row r="8796" spans="1:7" x14ac:dyDescent="0.3">
      <c r="A8796">
        <v>2.6581760291107575</v>
      </c>
      <c r="B8796">
        <v>0.37619780971937028</v>
      </c>
      <c r="C8796">
        <v>2.3637205506218892</v>
      </c>
      <c r="D8796">
        <v>-2.9019486581457732E-3</v>
      </c>
      <c r="E8796">
        <v>5.226870647631254E-4</v>
      </c>
      <c r="F8796">
        <v>0.1016214069581753</v>
      </c>
      <c r="G8796">
        <v>8.3634447584014972E-3</v>
      </c>
    </row>
    <row r="8797" spans="1:7" x14ac:dyDescent="0.3">
      <c r="A8797">
        <v>2.6578737919272313</v>
      </c>
      <c r="B8797">
        <v>0.37624058863791926</v>
      </c>
      <c r="C8797">
        <v>2.3639893384943731</v>
      </c>
      <c r="D8797">
        <v>1.6836697560824621E-3</v>
      </c>
      <c r="E8797">
        <v>-2.7924766921440568E-3</v>
      </c>
      <c r="F8797">
        <v>0.12427464606837614</v>
      </c>
      <c r="G8797">
        <v>9.8972695674526025E-3</v>
      </c>
    </row>
    <row r="8798" spans="1:7" x14ac:dyDescent="0.3">
      <c r="A8798">
        <v>2.6575716234652114</v>
      </c>
      <c r="B8798">
        <v>0.37628336755646818</v>
      </c>
      <c r="C8798">
        <v>2.3642581263668565</v>
      </c>
      <c r="D8798">
        <v>-3.2625002891504369E-3</v>
      </c>
      <c r="E8798">
        <v>1.4001788173714203E-3</v>
      </c>
      <c r="F8798">
        <v>0.14732033072438319</v>
      </c>
      <c r="G8798">
        <v>9.1972121171925367E-3</v>
      </c>
    </row>
    <row r="8799" spans="1:7" x14ac:dyDescent="0.3">
      <c r="A8799">
        <v>2.6572695237012618</v>
      </c>
      <c r="B8799">
        <v>0.37632614647501711</v>
      </c>
      <c r="C8799">
        <v>2.3645269142393404</v>
      </c>
      <c r="D8799">
        <v>1.5861225956606286E-3</v>
      </c>
      <c r="E8799">
        <v>-1.0937608135983175E-3</v>
      </c>
      <c r="F8799">
        <v>4.3386996816923075E-2</v>
      </c>
      <c r="G8799">
        <v>6.6914823819674415E-3</v>
      </c>
    </row>
    <row r="8800" spans="1:7" x14ac:dyDescent="0.3">
      <c r="A8800">
        <v>2.6569674926119573</v>
      </c>
      <c r="B8800">
        <v>0.37636892539356603</v>
      </c>
      <c r="C8800">
        <v>2.3647957021118242</v>
      </c>
      <c r="D8800">
        <v>-2.7918038958320242E-4</v>
      </c>
      <c r="E8800">
        <v>2.9446363531809463E-3</v>
      </c>
      <c r="F8800">
        <v>0.10225626592680173</v>
      </c>
      <c r="G8800">
        <v>6.5524687003262732E-3</v>
      </c>
    </row>
    <row r="8801" spans="1:7" x14ac:dyDescent="0.3">
      <c r="A8801">
        <v>2.6566655301738833</v>
      </c>
      <c r="B8801">
        <v>0.37641170431211501</v>
      </c>
      <c r="C8801">
        <v>2.3650644899843076</v>
      </c>
      <c r="D8801">
        <v>-1.0862487402969639E-3</v>
      </c>
      <c r="E8801">
        <v>-2.4062215457434652E-3</v>
      </c>
      <c r="F8801">
        <v>8.1463471838626747E-2</v>
      </c>
      <c r="G8801">
        <v>7.6216803305458802E-3</v>
      </c>
    </row>
    <row r="8802" spans="1:7" x14ac:dyDescent="0.3">
      <c r="A8802">
        <v>2.6563636363636363</v>
      </c>
      <c r="B8802">
        <v>0.37645448323066394</v>
      </c>
      <c r="C8802">
        <v>2.3653332778567915</v>
      </c>
      <c r="D8802">
        <v>2.7130583424276964E-3</v>
      </c>
      <c r="E8802">
        <v>1.6518645328728069E-3</v>
      </c>
      <c r="F8802">
        <v>0.11792422934718896</v>
      </c>
      <c r="G8802">
        <v>7.4790226382681511E-3</v>
      </c>
    </row>
    <row r="8803" spans="1:7" x14ac:dyDescent="0.3">
      <c r="A8803">
        <v>2.6560618111578229</v>
      </c>
      <c r="B8803">
        <v>0.37649726214921286</v>
      </c>
      <c r="C8803">
        <v>2.3656020657292753</v>
      </c>
      <c r="D8803">
        <v>-2.189051462868111E-3</v>
      </c>
      <c r="E8803">
        <v>-4.7313905178339736E-4</v>
      </c>
      <c r="F8803">
        <v>5.862475068963497E-2</v>
      </c>
      <c r="G8803">
        <v>6.9769279384124605E-3</v>
      </c>
    </row>
    <row r="8804" spans="1:7" x14ac:dyDescent="0.3">
      <c r="A8804">
        <v>2.6557600545330606</v>
      </c>
      <c r="B8804">
        <v>0.37654004106776179</v>
      </c>
      <c r="C8804">
        <v>2.3658708536017592</v>
      </c>
      <c r="D8804">
        <v>-2.3887765777175769E-3</v>
      </c>
      <c r="E8804">
        <v>2.0439688332173165E-3</v>
      </c>
      <c r="F8804">
        <v>0.11552491816861256</v>
      </c>
      <c r="G8804">
        <v>5.8203799486976036E-3</v>
      </c>
    </row>
    <row r="8805" spans="1:7" x14ac:dyDescent="0.3">
      <c r="A8805">
        <v>2.6554583664659774</v>
      </c>
      <c r="B8805">
        <v>0.37658281998631077</v>
      </c>
      <c r="C8805">
        <v>2.3661396414742426</v>
      </c>
      <c r="D8805">
        <v>4.4566745462270865E-5</v>
      </c>
      <c r="E8805">
        <v>-4.9522052893390524E-4</v>
      </c>
      <c r="F8805">
        <v>2.8896191800155614E-3</v>
      </c>
      <c r="G8805">
        <v>5.2836991652208572E-3</v>
      </c>
    </row>
    <row r="8806" spans="1:7" x14ac:dyDescent="0.3">
      <c r="A8806">
        <v>2.655156746933212</v>
      </c>
      <c r="B8806">
        <v>0.37662559890485969</v>
      </c>
      <c r="C8806">
        <v>2.3664084293467265</v>
      </c>
      <c r="D8806">
        <v>3.1926579950059537E-3</v>
      </c>
      <c r="E8806">
        <v>-1.4668066616877055E-3</v>
      </c>
      <c r="F8806">
        <v>0.14428353117113818</v>
      </c>
      <c r="G8806">
        <v>6.0165067479472324E-3</v>
      </c>
    </row>
    <row r="8807" spans="1:7" x14ac:dyDescent="0.3">
      <c r="A8807">
        <v>2.6548551959114142</v>
      </c>
      <c r="B8807">
        <v>0.37666837782340862</v>
      </c>
      <c r="C8807">
        <v>2.3666772172192103</v>
      </c>
      <c r="D8807">
        <v>7.1250407824117068E-4</v>
      </c>
      <c r="E8807">
        <v>-6.5617028030291291E-4</v>
      </c>
      <c r="F8807">
        <v>1.0965932871699155E-2</v>
      </c>
      <c r="G8807">
        <v>6.8710051854748025E-3</v>
      </c>
    </row>
    <row r="8808" spans="1:7" x14ac:dyDescent="0.3">
      <c r="A8808">
        <v>2.654553713377243</v>
      </c>
      <c r="B8808">
        <v>0.37671115674195754</v>
      </c>
      <c r="C8808">
        <v>2.3669460050916937</v>
      </c>
      <c r="D8808">
        <v>1.6743002015556015E-3</v>
      </c>
      <c r="E8808">
        <v>3.5390923741480066E-3</v>
      </c>
      <c r="F8808">
        <v>0.17915899370090374</v>
      </c>
      <c r="G8808">
        <v>1.2827922941606911E-2</v>
      </c>
    </row>
    <row r="8809" spans="1:7" x14ac:dyDescent="0.3">
      <c r="A8809">
        <v>2.6542522993073692</v>
      </c>
      <c r="B8809">
        <v>0.37675393566050652</v>
      </c>
      <c r="C8809">
        <v>2.3672147929641776</v>
      </c>
      <c r="D8809">
        <v>-9.6677700760781102E-4</v>
      </c>
      <c r="E8809">
        <v>4.7579460461095674E-3</v>
      </c>
      <c r="F8809">
        <v>0.2755178153131852</v>
      </c>
      <c r="G8809">
        <v>1.4545260229163486E-2</v>
      </c>
    </row>
    <row r="8810" spans="1:7" x14ac:dyDescent="0.3">
      <c r="A8810">
        <v>2.653950953678474</v>
      </c>
      <c r="B8810">
        <v>0.37679671457905545</v>
      </c>
      <c r="C8810">
        <v>2.3674835808366614</v>
      </c>
      <c r="D8810">
        <v>2.8166500938776672E-4</v>
      </c>
      <c r="E8810">
        <v>-1.4997734878798106E-5</v>
      </c>
      <c r="F8810">
        <v>9.2989856059461464E-4</v>
      </c>
      <c r="G8810">
        <v>6.3802489396384563E-3</v>
      </c>
    </row>
    <row r="8811" spans="1:7" x14ac:dyDescent="0.3">
      <c r="A8811">
        <v>2.6536496764672495</v>
      </c>
      <c r="B8811">
        <v>0.37683949349760437</v>
      </c>
      <c r="C8811">
        <v>2.3677523687091453</v>
      </c>
      <c r="D8811">
        <v>-1.6852545131879238E-3</v>
      </c>
      <c r="E8811">
        <v>9.3114191235959415E-4</v>
      </c>
      <c r="F8811">
        <v>4.3328678715101411E-2</v>
      </c>
      <c r="G8811">
        <v>1.9168823034399676E-3</v>
      </c>
    </row>
    <row r="8812" spans="1:7" x14ac:dyDescent="0.3">
      <c r="A8812">
        <v>2.6533484676503973</v>
      </c>
      <c r="B8812">
        <v>0.3768822724161533</v>
      </c>
      <c r="C8812">
        <v>2.3680211565816287</v>
      </c>
      <c r="D8812">
        <v>1.2986201832214581E-4</v>
      </c>
      <c r="E8812">
        <v>8.56221428475038E-4</v>
      </c>
      <c r="F8812">
        <v>8.7657578057350818E-3</v>
      </c>
      <c r="G8812">
        <v>3.427275792967836E-3</v>
      </c>
    </row>
    <row r="8813" spans="1:7" x14ac:dyDescent="0.3">
      <c r="A8813">
        <v>2.6530473272046304</v>
      </c>
      <c r="B8813">
        <v>0.37692505133470228</v>
      </c>
      <c r="C8813">
        <v>2.3682899444541126</v>
      </c>
      <c r="D8813">
        <v>-2.9701761355093287E-3</v>
      </c>
      <c r="E8813">
        <v>8.4282253945991523E-4</v>
      </c>
      <c r="F8813">
        <v>0.11141347692165061</v>
      </c>
      <c r="G8813">
        <v>6.4398888528084328E-3</v>
      </c>
    </row>
    <row r="8814" spans="1:7" x14ac:dyDescent="0.3">
      <c r="A8814">
        <v>2.6527462551066727</v>
      </c>
      <c r="B8814">
        <v>0.3769678302532512</v>
      </c>
      <c r="C8814">
        <v>2.3685587323265964</v>
      </c>
      <c r="D8814">
        <v>2.0730660809723184E-3</v>
      </c>
      <c r="E8814">
        <v>1.8929474129110539E-3</v>
      </c>
      <c r="F8814">
        <v>9.2111408509648079E-2</v>
      </c>
      <c r="G8814">
        <v>6.5889135446397214E-3</v>
      </c>
    </row>
    <row r="8815" spans="1:7" x14ac:dyDescent="0.3">
      <c r="A8815">
        <v>2.6524452513332575</v>
      </c>
      <c r="B8815">
        <v>0.37701060917180013</v>
      </c>
      <c r="C8815">
        <v>2.3688275201990798</v>
      </c>
      <c r="D8815">
        <v>-6.6870550376147602E-4</v>
      </c>
      <c r="E8815">
        <v>-1.6109475256214463E-3</v>
      </c>
      <c r="F8815">
        <v>3.5558624250708173E-2</v>
      </c>
      <c r="G8815">
        <v>5.7417767312858492E-3</v>
      </c>
    </row>
    <row r="8816" spans="1:7" x14ac:dyDescent="0.3">
      <c r="A8816">
        <v>2.65214431586113</v>
      </c>
      <c r="B8816">
        <v>0.37705338809034905</v>
      </c>
      <c r="C8816">
        <v>2.3690963080715637</v>
      </c>
      <c r="D8816">
        <v>7.9247730902165503E-4</v>
      </c>
      <c r="E8816">
        <v>-3.1779880582673572E-3</v>
      </c>
      <c r="F8816">
        <v>0.12538452054990265</v>
      </c>
      <c r="G8816">
        <v>8.1492264834635356E-3</v>
      </c>
    </row>
    <row r="8817" spans="1:7" x14ac:dyDescent="0.3">
      <c r="A8817">
        <v>2.6518434486670448</v>
      </c>
      <c r="B8817">
        <v>0.37709616700889803</v>
      </c>
      <c r="C8817">
        <v>2.3693650959440475</v>
      </c>
      <c r="D8817">
        <v>2.6349787851695362E-3</v>
      </c>
      <c r="E8817">
        <v>1.8989268114076186E-3</v>
      </c>
      <c r="F8817">
        <v>0.12329713549570138</v>
      </c>
      <c r="G8817">
        <v>8.2446443269025317E-3</v>
      </c>
    </row>
    <row r="8818" spans="1:7" x14ac:dyDescent="0.3">
      <c r="A8818">
        <v>2.6515426497277677</v>
      </c>
      <c r="B8818">
        <v>0.37713894592744696</v>
      </c>
      <c r="C8818">
        <v>2.369633883816531</v>
      </c>
      <c r="D8818">
        <v>-1.9044881243546752E-3</v>
      </c>
      <c r="E8818">
        <v>-6.4735321470604147E-5</v>
      </c>
      <c r="F8818">
        <v>4.2442233240418681E-2</v>
      </c>
      <c r="G8818">
        <v>4.8132900889919974E-3</v>
      </c>
    </row>
    <row r="8819" spans="1:7" x14ac:dyDescent="0.3">
      <c r="A8819">
        <v>2.6512419190200749</v>
      </c>
      <c r="B8819">
        <v>0.37718172484599588</v>
      </c>
      <c r="C8819">
        <v>2.3699026716890148</v>
      </c>
      <c r="D8819">
        <v>-9.3034050131096863E-4</v>
      </c>
      <c r="E8819">
        <v>1.4223090401214074E-3</v>
      </c>
      <c r="F8819">
        <v>3.3760746554242417E-2</v>
      </c>
      <c r="G8819">
        <v>6.9791220529896326E-3</v>
      </c>
    </row>
    <row r="8820" spans="1:7" x14ac:dyDescent="0.3">
      <c r="A8820">
        <v>2.6509412565207531</v>
      </c>
      <c r="B8820">
        <v>0.37722450376454481</v>
      </c>
      <c r="C8820">
        <v>2.3701714595614987</v>
      </c>
      <c r="D8820">
        <v>-3.6498103236969966E-3</v>
      </c>
      <c r="E8820">
        <v>-2.6990887184820578E-3</v>
      </c>
      <c r="F8820">
        <v>0.2408452107739564</v>
      </c>
      <c r="G8820">
        <v>1.3165066768033468E-2</v>
      </c>
    </row>
    <row r="8821" spans="1:7" x14ac:dyDescent="0.3">
      <c r="A8821">
        <v>2.6506406622065994</v>
      </c>
      <c r="B8821">
        <v>0.37726728268309379</v>
      </c>
      <c r="C8821">
        <v>2.3704402474339825</v>
      </c>
      <c r="D8821">
        <v>-1.2362216373822657E-3</v>
      </c>
      <c r="E8821">
        <v>-3.3149107972685276E-3</v>
      </c>
      <c r="F8821">
        <v>0.14629726457741385</v>
      </c>
      <c r="G8821">
        <v>1.161003328415303E-2</v>
      </c>
    </row>
    <row r="8822" spans="1:7" x14ac:dyDescent="0.3">
      <c r="A8822">
        <v>2.6503401360544219</v>
      </c>
      <c r="B8822">
        <v>0.37731006160164271</v>
      </c>
      <c r="C8822">
        <v>2.3707090353064659</v>
      </c>
      <c r="D8822">
        <v>-2.5830892702610647E-5</v>
      </c>
      <c r="E8822">
        <v>-2.0711254740417508E-3</v>
      </c>
      <c r="F8822">
        <v>5.0144184446066109E-2</v>
      </c>
      <c r="G8822">
        <v>5.494807554990936E-3</v>
      </c>
    </row>
    <row r="8823" spans="1:7" x14ac:dyDescent="0.3">
      <c r="A8823">
        <v>2.6500396780410385</v>
      </c>
      <c r="B8823">
        <v>0.37735284052019163</v>
      </c>
      <c r="C8823">
        <v>2.3709778231789498</v>
      </c>
      <c r="D8823">
        <v>-1.5854354556257666E-3</v>
      </c>
      <c r="E8823">
        <v>1.4164418659625379E-4</v>
      </c>
      <c r="F8823">
        <v>2.9613519292841398E-2</v>
      </c>
      <c r="G8823">
        <v>6.3589067860891592E-3</v>
      </c>
    </row>
    <row r="8824" spans="1:7" x14ac:dyDescent="0.3">
      <c r="A8824">
        <v>2.649739288143278</v>
      </c>
      <c r="B8824">
        <v>0.37739561943874061</v>
      </c>
      <c r="C8824">
        <v>2.3712466110514336</v>
      </c>
      <c r="D8824">
        <v>3.2889611948208721E-3</v>
      </c>
      <c r="E8824">
        <v>-2.6781190035732433E-3</v>
      </c>
      <c r="F8824">
        <v>0.21026229447289083</v>
      </c>
      <c r="G8824">
        <v>1.3034684481597491E-2</v>
      </c>
    </row>
    <row r="8825" spans="1:7" x14ac:dyDescent="0.3">
      <c r="A8825">
        <v>2.6494389663379803</v>
      </c>
      <c r="B8825">
        <v>0.37743839835728954</v>
      </c>
      <c r="C8825">
        <v>2.3715153989239171</v>
      </c>
      <c r="D8825">
        <v>3.1332957802470422E-3</v>
      </c>
      <c r="E8825">
        <v>2.7796863819759643E-3</v>
      </c>
      <c r="F8825">
        <v>0.20505659590933778</v>
      </c>
      <c r="G8825">
        <v>1.4541122354962252E-2</v>
      </c>
    </row>
    <row r="8826" spans="1:7" x14ac:dyDescent="0.3">
      <c r="A8826">
        <v>2.6491387126019945</v>
      </c>
      <c r="B8826">
        <v>0.37748117727583846</v>
      </c>
      <c r="C8826">
        <v>2.3717841867964009</v>
      </c>
      <c r="D8826">
        <v>2.9799330813945328E-3</v>
      </c>
      <c r="E8826">
        <v>7.6003387806951816E-4</v>
      </c>
      <c r="F8826">
        <v>0.11054104435322919</v>
      </c>
      <c r="G8826">
        <v>1.5432479494515176E-2</v>
      </c>
    </row>
    <row r="8827" spans="1:7" x14ac:dyDescent="0.3">
      <c r="A8827">
        <v>2.6488385269121815</v>
      </c>
      <c r="B8827">
        <v>0.37752395619438739</v>
      </c>
      <c r="C8827">
        <v>2.3720529746688848</v>
      </c>
      <c r="D8827">
        <v>4.1370346998141801E-3</v>
      </c>
      <c r="E8827">
        <v>3.5769334660771209E-3</v>
      </c>
      <c r="F8827">
        <v>0.34958234269050781</v>
      </c>
      <c r="G8827">
        <v>1.7933057567562166E-2</v>
      </c>
    </row>
    <row r="8828" spans="1:7" x14ac:dyDescent="0.3">
      <c r="A8828">
        <v>2.6485384092454112</v>
      </c>
      <c r="B8828">
        <v>0.37756673511293637</v>
      </c>
      <c r="C8828">
        <v>2.3723217625413686</v>
      </c>
      <c r="D8828">
        <v>2.1749512343248634E-3</v>
      </c>
      <c r="E8828">
        <v>1.7651998351176103E-3</v>
      </c>
      <c r="F8828">
        <v>9.1708060836253602E-2</v>
      </c>
      <c r="G8828">
        <v>1.2276590146869439E-2</v>
      </c>
    </row>
    <row r="8829" spans="1:7" x14ac:dyDescent="0.3">
      <c r="A8829">
        <v>2.6482383595785657</v>
      </c>
      <c r="B8829">
        <v>0.37760951403148529</v>
      </c>
      <c r="C8829">
        <v>2.372590550413852</v>
      </c>
      <c r="D8829">
        <v>-1.072033359934317E-3</v>
      </c>
      <c r="E8829">
        <v>-2.4587243519161115E-3</v>
      </c>
      <c r="F8829">
        <v>8.4090262301590946E-2</v>
      </c>
      <c r="G8829">
        <v>1.5095393072721579E-2</v>
      </c>
    </row>
    <row r="8830" spans="1:7" x14ac:dyDescent="0.3">
      <c r="A8830">
        <v>2.6479383778885364</v>
      </c>
      <c r="B8830">
        <v>0.37765229295003422</v>
      </c>
      <c r="C8830">
        <v>2.3728593382863359</v>
      </c>
      <c r="D8830">
        <v>5.6603269692662318E-3</v>
      </c>
      <c r="E8830">
        <v>-3.2625957085625473E-3</v>
      </c>
      <c r="F8830">
        <v>0.49888863024556235</v>
      </c>
      <c r="G8830">
        <v>2.3558445643137541E-2</v>
      </c>
    </row>
    <row r="8831" spans="1:7" x14ac:dyDescent="0.3">
      <c r="A8831">
        <v>2.6476384641522257</v>
      </c>
      <c r="B8831">
        <v>0.37769507186858314</v>
      </c>
      <c r="C8831">
        <v>2.3731281261588197</v>
      </c>
      <c r="D8831">
        <v>-2.3042942664038856E-3</v>
      </c>
      <c r="E8831">
        <v>1.8556870405090481E-3</v>
      </c>
      <c r="F8831">
        <v>0.10230911340689015</v>
      </c>
      <c r="G8831">
        <v>1.5726765618843657E-2</v>
      </c>
    </row>
    <row r="8832" spans="1:7" x14ac:dyDescent="0.3">
      <c r="A8832">
        <v>2.6473386183465459</v>
      </c>
      <c r="B8832">
        <v>0.37773785078713212</v>
      </c>
      <c r="C8832">
        <v>2.3733969140313032</v>
      </c>
      <c r="D8832">
        <v>2.2623985059327407E-3</v>
      </c>
      <c r="E8832">
        <v>1.5250081556034366E-3</v>
      </c>
      <c r="F8832">
        <v>8.7006604266861576E-2</v>
      </c>
      <c r="G8832">
        <v>7.0628208623439454E-3</v>
      </c>
    </row>
    <row r="8833" spans="1:7" x14ac:dyDescent="0.3">
      <c r="A8833">
        <v>2.6470388404484204</v>
      </c>
      <c r="B8833">
        <v>0.37778062970568105</v>
      </c>
      <c r="C8833">
        <v>2.373665701903787</v>
      </c>
      <c r="D8833">
        <v>-2.3237486595634703E-3</v>
      </c>
      <c r="E8833">
        <v>1.1545828048452138E-3</v>
      </c>
      <c r="F8833">
        <v>7.8693776215554193E-2</v>
      </c>
      <c r="G8833">
        <v>5.5069528268199648E-3</v>
      </c>
    </row>
    <row r="8834" spans="1:7" x14ac:dyDescent="0.3">
      <c r="A8834">
        <v>2.6467391304347827</v>
      </c>
      <c r="B8834">
        <v>0.37782340862422997</v>
      </c>
      <c r="C8834">
        <v>2.3739344897762709</v>
      </c>
      <c r="D8834">
        <v>-1.5905363095089292E-3</v>
      </c>
      <c r="E8834">
        <v>-4.9355136381372421E-4</v>
      </c>
      <c r="F8834">
        <v>3.2415484012480393E-2</v>
      </c>
      <c r="G8834">
        <v>4.1565739578807446E-3</v>
      </c>
    </row>
    <row r="8835" spans="1:7" x14ac:dyDescent="0.3">
      <c r="A8835">
        <v>2.6464394882825766</v>
      </c>
      <c r="B8835">
        <v>0.3778661875427789</v>
      </c>
      <c r="C8835">
        <v>2.3742032776487547</v>
      </c>
      <c r="D8835">
        <v>-1.383413164317055E-5</v>
      </c>
      <c r="E8835">
        <v>-2.3655715302897747E-3</v>
      </c>
      <c r="F8835">
        <v>6.540745112237778E-2</v>
      </c>
      <c r="G8835">
        <v>3.7405865500879146E-3</v>
      </c>
    </row>
    <row r="8836" spans="1:7" x14ac:dyDescent="0.3">
      <c r="A8836">
        <v>2.6461399139687569</v>
      </c>
      <c r="B8836">
        <v>0.37790896646132788</v>
      </c>
      <c r="C8836">
        <v>2.3744720655212381</v>
      </c>
      <c r="D8836">
        <v>-9.0795245195763089E-4</v>
      </c>
      <c r="E8836">
        <v>1.1387591309815061E-3</v>
      </c>
      <c r="F8836">
        <v>2.4792001356731746E-2</v>
      </c>
      <c r="G8836">
        <v>2.7052820652561575E-3</v>
      </c>
    </row>
    <row r="8837" spans="1:7" x14ac:dyDescent="0.3">
      <c r="A8837">
        <v>2.6458404074702888</v>
      </c>
      <c r="B8837">
        <v>0.3779517453798768</v>
      </c>
      <c r="C8837">
        <v>2.374740853393722</v>
      </c>
      <c r="D8837">
        <v>5.2670935442113381E-4</v>
      </c>
      <c r="E8837">
        <v>-1.2322781153812348E-3</v>
      </c>
      <c r="F8837">
        <v>2.0990854357710201E-2</v>
      </c>
      <c r="G8837">
        <v>4.6782326400068037E-3</v>
      </c>
    </row>
    <row r="8838" spans="1:7" x14ac:dyDescent="0.3">
      <c r="A8838">
        <v>2.6455409687641467</v>
      </c>
      <c r="B8838">
        <v>0.37799452429842573</v>
      </c>
      <c r="C8838">
        <v>2.3750096412662058</v>
      </c>
      <c r="D8838">
        <v>3.063747773964347E-3</v>
      </c>
      <c r="E8838">
        <v>-2.2404621267533287E-3</v>
      </c>
      <c r="F8838">
        <v>0.16837991062591759</v>
      </c>
      <c r="G8838">
        <v>1.0315202079701017E-2</v>
      </c>
    </row>
    <row r="8839" spans="1:7" x14ac:dyDescent="0.3">
      <c r="A8839">
        <v>2.6452415978273169</v>
      </c>
      <c r="B8839">
        <v>0.37803730321697465</v>
      </c>
      <c r="C8839">
        <v>2.3752784291386893</v>
      </c>
      <c r="D8839">
        <v>-1.2249720370536047E-3</v>
      </c>
      <c r="E8839">
        <v>-3.5003841250440112E-3</v>
      </c>
      <c r="F8839">
        <v>0.16074793357258055</v>
      </c>
      <c r="G8839">
        <v>9.8649321959084785E-3</v>
      </c>
    </row>
    <row r="8840" spans="1:7" x14ac:dyDescent="0.3">
      <c r="A8840">
        <v>2.6449422946367958</v>
      </c>
      <c r="B8840">
        <v>0.37808008213552363</v>
      </c>
      <c r="C8840">
        <v>2.3755472170111731</v>
      </c>
      <c r="D8840">
        <v>1.4113137005023943E-4</v>
      </c>
      <c r="E8840">
        <v>-7.0182343777099065E-4</v>
      </c>
      <c r="F8840">
        <v>5.9897984661613033E-3</v>
      </c>
      <c r="G8840">
        <v>3.6384402255450411E-3</v>
      </c>
    </row>
    <row r="8841" spans="1:7" x14ac:dyDescent="0.3">
      <c r="A8841">
        <v>2.6446430591695895</v>
      </c>
      <c r="B8841">
        <v>0.37812286105407256</v>
      </c>
      <c r="C8841">
        <v>2.375816004883657</v>
      </c>
      <c r="D8841">
        <v>-4.4624638328543439E-4</v>
      </c>
      <c r="E8841">
        <v>8.1863787249476599E-4</v>
      </c>
      <c r="F8841">
        <v>1.0160422824663087E-2</v>
      </c>
      <c r="G8841">
        <v>8.5678073788007434E-4</v>
      </c>
    </row>
    <row r="8842" spans="1:7" x14ac:dyDescent="0.3">
      <c r="A8842">
        <v>2.6443438914027149</v>
      </c>
      <c r="B8842">
        <v>0.37816563997262148</v>
      </c>
      <c r="C8842">
        <v>2.3760847927561408</v>
      </c>
      <c r="D8842">
        <v>-1.889601560053294E-4</v>
      </c>
      <c r="E8842">
        <v>-1.1823233922182521E-3</v>
      </c>
      <c r="F8842">
        <v>1.6755853034293063E-2</v>
      </c>
      <c r="G8842">
        <v>3.5772414018511063E-3</v>
      </c>
    </row>
    <row r="8843" spans="1:7" x14ac:dyDescent="0.3">
      <c r="A8843">
        <v>2.6440447913131999</v>
      </c>
      <c r="B8843">
        <v>0.37820841889117041</v>
      </c>
      <c r="C8843">
        <v>2.3763535806286242</v>
      </c>
      <c r="D8843">
        <v>-3.3937315355745735E-3</v>
      </c>
      <c r="E8843">
        <v>3.611081100012508E-4</v>
      </c>
      <c r="F8843">
        <v>0.13613963603751378</v>
      </c>
      <c r="G8843">
        <v>5.7805275949404968E-3</v>
      </c>
    </row>
    <row r="8844" spans="1:7" x14ac:dyDescent="0.3">
      <c r="A8844">
        <v>2.6437457588780817</v>
      </c>
      <c r="B8844">
        <v>0.37825119780971939</v>
      </c>
      <c r="C8844">
        <v>2.3766223685011081</v>
      </c>
      <c r="D8844">
        <v>3.5787248659024294E-4</v>
      </c>
      <c r="E8844">
        <v>-4.9785127438518179E-5</v>
      </c>
      <c r="F8844">
        <v>1.5258833088896628E-3</v>
      </c>
      <c r="G8844">
        <v>3.8637894328942281E-3</v>
      </c>
    </row>
    <row r="8845" spans="1:7" x14ac:dyDescent="0.3">
      <c r="A8845">
        <v>2.6434467940744093</v>
      </c>
      <c r="B8845">
        <v>0.37829397672826831</v>
      </c>
      <c r="C8845">
        <v>2.3768911563735919</v>
      </c>
      <c r="D8845">
        <v>1.3167602653440334E-3</v>
      </c>
      <c r="E8845">
        <v>-1.7244891742450182E-3</v>
      </c>
      <c r="F8845">
        <v>5.5023837303080983E-2</v>
      </c>
      <c r="G8845">
        <v>5.1766153643842449E-3</v>
      </c>
    </row>
    <row r="8846" spans="1:7" x14ac:dyDescent="0.3">
      <c r="A8846">
        <v>2.6431478968792401</v>
      </c>
      <c r="B8846">
        <v>0.37833675564681724</v>
      </c>
      <c r="C8846">
        <v>2.3771599442460754</v>
      </c>
      <c r="D8846">
        <v>3.4487381884988622E-3</v>
      </c>
      <c r="E8846">
        <v>9.0708075826438617E-4</v>
      </c>
      <c r="F8846">
        <v>0.14863151087230184</v>
      </c>
      <c r="G8846">
        <v>1.2922276787728244E-2</v>
      </c>
    </row>
    <row r="8847" spans="1:7" x14ac:dyDescent="0.3">
      <c r="A8847">
        <v>2.6428490672696441</v>
      </c>
      <c r="B8847">
        <v>0.37837953456536616</v>
      </c>
      <c r="C8847">
        <v>2.3774287321185592</v>
      </c>
      <c r="D8847">
        <v>-4.434603928626323E-3</v>
      </c>
      <c r="E8847">
        <v>-2.4014593198295208E-3</v>
      </c>
      <c r="F8847">
        <v>0.29725761813601076</v>
      </c>
      <c r="G8847">
        <v>1.4791371442503086E-2</v>
      </c>
    </row>
    <row r="8848" spans="1:7" x14ac:dyDescent="0.3">
      <c r="A8848">
        <v>2.6425503052226995</v>
      </c>
      <c r="B8848">
        <v>0.37842231348391514</v>
      </c>
      <c r="C8848">
        <v>2.3776975199910431</v>
      </c>
      <c r="D8848">
        <v>-1.5265602219791469E-4</v>
      </c>
      <c r="E8848">
        <v>8.0795948201833255E-5</v>
      </c>
      <c r="F8848">
        <v>3.4867462024543595E-4</v>
      </c>
      <c r="G8848">
        <v>7.6922290172735603E-3</v>
      </c>
    </row>
    <row r="8849" spans="1:7" x14ac:dyDescent="0.3">
      <c r="A8849">
        <v>2.6422516107154967</v>
      </c>
      <c r="B8849">
        <v>0.37846509240246407</v>
      </c>
      <c r="C8849">
        <v>2.3779663078635265</v>
      </c>
      <c r="D8849">
        <v>1.928315374346842E-3</v>
      </c>
      <c r="E8849">
        <v>-1.9673492854915195E-3</v>
      </c>
      <c r="F8849">
        <v>8.8698635349848023E-2</v>
      </c>
      <c r="G8849">
        <v>6.0088623123080789E-3</v>
      </c>
    </row>
    <row r="8850" spans="1:7" x14ac:dyDescent="0.3">
      <c r="A8850">
        <v>2.6419529837251354</v>
      </c>
      <c r="B8850">
        <v>0.37850787132101299</v>
      </c>
      <c r="C8850">
        <v>2.3782350957360103</v>
      </c>
      <c r="D8850">
        <v>1.2097577792037107E-6</v>
      </c>
      <c r="E8850">
        <v>3.2610104221791635E-3</v>
      </c>
      <c r="F8850">
        <v>0.12429241782853273</v>
      </c>
      <c r="G8850">
        <v>1.6991032029190094E-2</v>
      </c>
    </row>
    <row r="8851" spans="1:7" x14ac:dyDescent="0.3">
      <c r="A8851">
        <v>2.6416544242287263</v>
      </c>
      <c r="B8851">
        <v>0.37855065023956197</v>
      </c>
      <c r="C8851">
        <v>2.3785038836084942</v>
      </c>
      <c r="D8851">
        <v>2.5956625231735378E-3</v>
      </c>
      <c r="E8851">
        <v>-6.1218482016820435E-3</v>
      </c>
      <c r="F8851">
        <v>0.51677895139008612</v>
      </c>
      <c r="G8851">
        <v>2.4089181344046133E-2</v>
      </c>
    </row>
    <row r="8852" spans="1:7" x14ac:dyDescent="0.3">
      <c r="A8852">
        <v>2.6413559322033899</v>
      </c>
      <c r="B8852">
        <v>0.37859342915811089</v>
      </c>
      <c r="C8852">
        <v>2.378772671480978</v>
      </c>
      <c r="D8852">
        <v>1.2489297913870131E-4</v>
      </c>
      <c r="E8852">
        <v>2.1258667603708272E-3</v>
      </c>
      <c r="F8852">
        <v>5.3004001654456998E-2</v>
      </c>
      <c r="G8852">
        <v>1.3475818765281913E-2</v>
      </c>
    </row>
    <row r="8853" spans="1:7" x14ac:dyDescent="0.3">
      <c r="A8853">
        <v>2.641057507626257</v>
      </c>
      <c r="B8853">
        <v>0.37863620807665982</v>
      </c>
      <c r="C8853">
        <v>2.3790414593534615</v>
      </c>
      <c r="D8853">
        <v>-2.1567834317123193E-3</v>
      </c>
      <c r="E8853">
        <v>-1.3478466608991929E-4</v>
      </c>
      <c r="F8853">
        <v>5.4581577046874101E-2</v>
      </c>
      <c r="G8853">
        <v>3.6845807191231679E-3</v>
      </c>
    </row>
    <row r="8854" spans="1:7" x14ac:dyDescent="0.3">
      <c r="A8854">
        <v>2.640759150474469</v>
      </c>
      <c r="B8854">
        <v>0.37867898699520874</v>
      </c>
      <c r="C8854">
        <v>2.3793102472259453</v>
      </c>
      <c r="D8854">
        <v>7.6955640372743334E-4</v>
      </c>
      <c r="E8854">
        <v>1.1743260395451153E-3</v>
      </c>
      <c r="F8854">
        <v>2.3040071751889844E-2</v>
      </c>
      <c r="G8854">
        <v>4.4103533298428636E-3</v>
      </c>
    </row>
    <row r="8855" spans="1:7" x14ac:dyDescent="0.3">
      <c r="A8855">
        <v>2.6404608607251778</v>
      </c>
      <c r="B8855">
        <v>0.37872176591375772</v>
      </c>
      <c r="C8855">
        <v>2.3795790350984292</v>
      </c>
      <c r="D8855">
        <v>5.1288528147296064E-4</v>
      </c>
      <c r="E8855">
        <v>3.1767501340305522E-3</v>
      </c>
      <c r="F8855">
        <v>0.12102681738166017</v>
      </c>
      <c r="G8855">
        <v>5.379040072840441E-3</v>
      </c>
    </row>
    <row r="8856" spans="1:7" x14ac:dyDescent="0.3">
      <c r="A8856">
        <v>2.6401626383555454</v>
      </c>
      <c r="B8856">
        <v>0.37876454483230665</v>
      </c>
      <c r="C8856">
        <v>2.3798478229709126</v>
      </c>
      <c r="D8856">
        <v>-5.8548465588186699E-4</v>
      </c>
      <c r="E8856">
        <v>-3.309008234526796E-4</v>
      </c>
      <c r="F8856">
        <v>5.2863379039999872E-3</v>
      </c>
      <c r="G8856">
        <v>7.3996394785100566E-3</v>
      </c>
    </row>
    <row r="8857" spans="1:7" x14ac:dyDescent="0.3">
      <c r="A8857">
        <v>2.6398644833427443</v>
      </c>
      <c r="B8857">
        <v>0.37880732375085557</v>
      </c>
      <c r="C8857">
        <v>2.3801166108433964</v>
      </c>
      <c r="D8857">
        <v>2.0774263390707123E-3</v>
      </c>
      <c r="E8857">
        <v>-4.0308641066719086E-3</v>
      </c>
      <c r="F8857">
        <v>0.24034695520874311</v>
      </c>
      <c r="G8857">
        <v>1.0399006491381519E-2</v>
      </c>
    </row>
    <row r="8858" spans="1:7" x14ac:dyDescent="0.3">
      <c r="A8858">
        <v>2.6395663956639566</v>
      </c>
      <c r="B8858">
        <v>0.3788501026694045</v>
      </c>
      <c r="C8858">
        <v>2.3803853987158803</v>
      </c>
      <c r="D8858">
        <v>-1.7198378357968799E-3</v>
      </c>
      <c r="E8858">
        <v>-4.2984670766655324E-4</v>
      </c>
      <c r="F8858">
        <v>3.6730830045821811E-2</v>
      </c>
      <c r="G8858">
        <v>8.0985290637889187E-3</v>
      </c>
    </row>
    <row r="8859" spans="1:7" x14ac:dyDescent="0.3">
      <c r="A8859">
        <v>2.6392683752963757</v>
      </c>
      <c r="B8859">
        <v>0.37889288158795348</v>
      </c>
      <c r="C8859">
        <v>2.3806541865883641</v>
      </c>
      <c r="D8859">
        <v>1.7453878589473875E-3</v>
      </c>
      <c r="E8859">
        <v>-2.2211297105106226E-3</v>
      </c>
      <c r="F8859">
        <v>9.3267855286536291E-2</v>
      </c>
      <c r="G8859">
        <v>4.9954641479105213E-3</v>
      </c>
    </row>
    <row r="8860" spans="1:7" x14ac:dyDescent="0.3">
      <c r="A8860">
        <v>2.6389704222172048</v>
      </c>
      <c r="B8860">
        <v>0.3789356605065024</v>
      </c>
      <c r="C8860">
        <v>2.3809229744608476</v>
      </c>
      <c r="D8860">
        <v>6.6423269122999073E-4</v>
      </c>
      <c r="E8860">
        <v>-1.3928802914797791E-3</v>
      </c>
      <c r="F8860">
        <v>2.7832874874655838E-2</v>
      </c>
      <c r="G8860">
        <v>5.8577270284215317E-3</v>
      </c>
    </row>
    <row r="8861" spans="1:7" x14ac:dyDescent="0.3">
      <c r="A8861">
        <v>2.6386725364036572</v>
      </c>
      <c r="B8861">
        <v>0.37897843942505133</v>
      </c>
      <c r="C8861">
        <v>2.3811917623333314</v>
      </c>
      <c r="D8861">
        <v>1.9511395279799867E-3</v>
      </c>
      <c r="E8861">
        <v>2.9397947535933057E-3</v>
      </c>
      <c r="F8861">
        <v>0.14550787015172725</v>
      </c>
      <c r="G8861">
        <v>6.6082308114794128E-3</v>
      </c>
    </row>
    <row r="8862" spans="1:7" x14ac:dyDescent="0.3">
      <c r="A8862">
        <v>2.6383747178329573</v>
      </c>
      <c r="B8862">
        <v>0.37902121834360025</v>
      </c>
      <c r="C8862">
        <v>2.3814605502058153</v>
      </c>
      <c r="D8862">
        <v>1.063956179208471E-3</v>
      </c>
      <c r="E8862">
        <v>8.6001067520439928E-5</v>
      </c>
      <c r="F8862">
        <v>1.3317294751000672E-2</v>
      </c>
      <c r="G8862">
        <v>3.8764599592057305E-3</v>
      </c>
    </row>
    <row r="8863" spans="1:7" x14ac:dyDescent="0.3">
      <c r="A8863">
        <v>2.6380769664823385</v>
      </c>
      <c r="B8863">
        <v>0.37906399726214923</v>
      </c>
      <c r="C8863">
        <v>2.3817293380782987</v>
      </c>
      <c r="D8863">
        <v>4.1545701672350002E-4</v>
      </c>
      <c r="E8863">
        <v>-1.3305584353291693E-3</v>
      </c>
      <c r="F8863">
        <v>2.2709670422682807E-2</v>
      </c>
      <c r="G8863">
        <v>2.2285182592580765E-3</v>
      </c>
    </row>
    <row r="8864" spans="1:7" x14ac:dyDescent="0.3">
      <c r="A8864">
        <v>2.6377792823290456</v>
      </c>
      <c r="B8864">
        <v>0.37910677618069816</v>
      </c>
      <c r="C8864">
        <v>2.3819981259507825</v>
      </c>
      <c r="D8864">
        <v>-1.8050627017677458E-3</v>
      </c>
      <c r="E8864">
        <v>-1.1403280448228207E-3</v>
      </c>
      <c r="F8864">
        <v>5.3280909870447903E-2</v>
      </c>
      <c r="G8864">
        <v>5.6929283214696225E-3</v>
      </c>
    </row>
    <row r="8865" spans="1:7" x14ac:dyDescent="0.3">
      <c r="A8865">
        <v>2.6374816653503328</v>
      </c>
      <c r="B8865">
        <v>0.37914955509924708</v>
      </c>
      <c r="C8865">
        <v>2.3822669138232664</v>
      </c>
      <c r="D8865">
        <v>3.6559608752025222E-3</v>
      </c>
      <c r="E8865">
        <v>-2.3833264538397571E-4</v>
      </c>
      <c r="F8865">
        <v>0.15688629851069721</v>
      </c>
      <c r="G8865">
        <v>8.2101776951032102E-3</v>
      </c>
    </row>
    <row r="8866" spans="1:7" x14ac:dyDescent="0.3">
      <c r="A8866">
        <v>2.6371841155234659</v>
      </c>
      <c r="B8866">
        <v>0.37919233401779601</v>
      </c>
      <c r="C8866">
        <v>2.3825357016957502</v>
      </c>
      <c r="D8866">
        <v>-7.3999953301631194E-4</v>
      </c>
      <c r="E8866">
        <v>-1.8321669324492956E-3</v>
      </c>
      <c r="F8866">
        <v>4.563503601380605E-2</v>
      </c>
      <c r="G8866">
        <v>6.3965250102211808E-3</v>
      </c>
    </row>
    <row r="8867" spans="1:7" x14ac:dyDescent="0.3">
      <c r="A8867">
        <v>2.636886632825719</v>
      </c>
      <c r="B8867">
        <v>0.37923511293634499</v>
      </c>
      <c r="C8867">
        <v>2.3828044895682337</v>
      </c>
      <c r="D8867">
        <v>2.4927450996686602E-3</v>
      </c>
      <c r="E8867">
        <v>2.5185933244823181E-4</v>
      </c>
      <c r="F8867">
        <v>7.3368045151518485E-2</v>
      </c>
      <c r="G8867">
        <v>5.6968194791598391E-3</v>
      </c>
    </row>
    <row r="8868" spans="1:7" x14ac:dyDescent="0.3">
      <c r="A8868">
        <v>2.6365892172343783</v>
      </c>
      <c r="B8868">
        <v>0.37927789185489391</v>
      </c>
      <c r="C8868">
        <v>2.3830732774407175</v>
      </c>
      <c r="D8868">
        <v>7.7876990257521521E-4</v>
      </c>
      <c r="E8868">
        <v>-2.7266161729746193E-3</v>
      </c>
      <c r="F8868">
        <v>9.3982253276049491E-2</v>
      </c>
      <c r="G8868">
        <v>5.8505277218390281E-3</v>
      </c>
    </row>
    <row r="8869" spans="1:7" x14ac:dyDescent="0.3">
      <c r="A8869">
        <v>2.6362918687267398</v>
      </c>
      <c r="B8869">
        <v>0.37932067077344284</v>
      </c>
      <c r="C8869">
        <v>2.3833420653132014</v>
      </c>
      <c r="D8869">
        <v>-1.5703437494138703E-4</v>
      </c>
      <c r="E8869">
        <v>1.6664653330383545E-3</v>
      </c>
      <c r="F8869">
        <v>3.2747046865229251E-2</v>
      </c>
      <c r="G8869">
        <v>4.0549049959654557E-3</v>
      </c>
    </row>
    <row r="8870" spans="1:7" x14ac:dyDescent="0.3">
      <c r="A8870">
        <v>2.6359945872801083</v>
      </c>
      <c r="B8870">
        <v>0.37936344969199176</v>
      </c>
      <c r="C8870">
        <v>2.3836108531856848</v>
      </c>
      <c r="D8870">
        <v>-7.4129053410638404E-4</v>
      </c>
      <c r="E8870">
        <v>1.8012733323190492E-3</v>
      </c>
      <c r="F8870">
        <v>4.4345408934766004E-2</v>
      </c>
      <c r="G8870">
        <v>2.7308318901248852E-3</v>
      </c>
    </row>
    <row r="8871" spans="1:7" x14ac:dyDescent="0.3">
      <c r="A8871">
        <v>2.6356973728718005</v>
      </c>
      <c r="B8871">
        <v>0.37940622861054074</v>
      </c>
      <c r="C8871">
        <v>2.3838796410581686</v>
      </c>
      <c r="D8871">
        <v>2.4013195288920283E-4</v>
      </c>
      <c r="E8871">
        <v>-1.1386867428879843E-3</v>
      </c>
      <c r="F8871">
        <v>1.5828717732519853E-2</v>
      </c>
      <c r="G8871">
        <v>4.3891224336143585E-3</v>
      </c>
    </row>
    <row r="8872" spans="1:7" x14ac:dyDescent="0.3">
      <c r="A8872">
        <v>2.6354002254791431</v>
      </c>
      <c r="B8872">
        <v>0.37944900752908967</v>
      </c>
      <c r="C8872">
        <v>2.3841484289306525</v>
      </c>
      <c r="D8872">
        <v>-2.9052648220509285E-3</v>
      </c>
      <c r="E8872">
        <v>-1.9830994502667305E-3</v>
      </c>
      <c r="F8872">
        <v>0.14461851229057868</v>
      </c>
      <c r="G8872">
        <v>8.2654759409233978E-3</v>
      </c>
    </row>
    <row r="8873" spans="1:7" x14ac:dyDescent="0.3">
      <c r="A8873">
        <v>2.6351031450794724</v>
      </c>
      <c r="B8873">
        <v>0.37949178644763859</v>
      </c>
      <c r="C8873">
        <v>2.3844172168031359</v>
      </c>
      <c r="D8873">
        <v>1.4803199519838658E-3</v>
      </c>
      <c r="E8873">
        <v>-2.6934072930697331E-3</v>
      </c>
      <c r="F8873">
        <v>0.11040239359717285</v>
      </c>
      <c r="G8873">
        <v>7.6233823311726593E-3</v>
      </c>
    </row>
    <row r="8874" spans="1:7" x14ac:dyDescent="0.3">
      <c r="A8874">
        <v>2.6348061316501354</v>
      </c>
      <c r="B8874">
        <v>0.37953456536618752</v>
      </c>
      <c r="C8874">
        <v>2.3846860046756198</v>
      </c>
      <c r="D8874">
        <v>-8.8936641736845972E-4</v>
      </c>
      <c r="E8874">
        <v>8.5402794648169948E-4</v>
      </c>
      <c r="F8874">
        <v>1.7769691348967751E-2</v>
      </c>
      <c r="G8874">
        <v>4.1555418676936517E-3</v>
      </c>
    </row>
    <row r="8875" spans="1:7" x14ac:dyDescent="0.3">
      <c r="A8875">
        <v>2.6345091851684885</v>
      </c>
      <c r="B8875">
        <v>0.3795773442847365</v>
      </c>
      <c r="C8875">
        <v>2.3849547925481036</v>
      </c>
      <c r="D8875">
        <v>1.6697422722740693E-3</v>
      </c>
      <c r="E8875">
        <v>-1.6114732837686158E-3</v>
      </c>
      <c r="F8875">
        <v>6.2938540556590622E-2</v>
      </c>
      <c r="G8875">
        <v>3.4149178811944758E-3</v>
      </c>
    </row>
    <row r="8876" spans="1:7" x14ac:dyDescent="0.3">
      <c r="A8876">
        <v>2.6342123056119</v>
      </c>
      <c r="B8876">
        <v>0.37962012320328542</v>
      </c>
      <c r="C8876">
        <v>2.3852235804205875</v>
      </c>
      <c r="D8876">
        <v>1.7970782495679227E-5</v>
      </c>
      <c r="E8876">
        <v>1.5478327057244722E-3</v>
      </c>
      <c r="F8876">
        <v>2.8005722388618811E-2</v>
      </c>
      <c r="G8876">
        <v>5.9175996287020496E-3</v>
      </c>
    </row>
    <row r="8877" spans="1:7" x14ac:dyDescent="0.3">
      <c r="A8877">
        <v>2.6339154929577466</v>
      </c>
      <c r="B8877">
        <v>0.37966290212183434</v>
      </c>
      <c r="C8877">
        <v>2.3854923682930709</v>
      </c>
      <c r="D8877">
        <v>3.4106443153692095E-3</v>
      </c>
      <c r="E8877">
        <v>-1.9077908996014276E-3</v>
      </c>
      <c r="F8877">
        <v>0.17850101499282847</v>
      </c>
      <c r="G8877">
        <v>7.7540819580551607E-3</v>
      </c>
    </row>
    <row r="8878" spans="1:7" x14ac:dyDescent="0.3">
      <c r="A8878">
        <v>2.6336187471834158</v>
      </c>
      <c r="B8878">
        <v>0.37970568104038332</v>
      </c>
      <c r="C8878">
        <v>2.3857611561655547</v>
      </c>
      <c r="D8878">
        <v>-2.676175767579733E-4</v>
      </c>
      <c r="E8878">
        <v>-5.7896576295423622E-4</v>
      </c>
      <c r="F8878">
        <v>4.7549182618722352E-3</v>
      </c>
      <c r="G8878">
        <v>4.5717467451849587E-3</v>
      </c>
    </row>
    <row r="8879" spans="1:7" x14ac:dyDescent="0.3">
      <c r="A8879">
        <v>2.6333220682663061</v>
      </c>
      <c r="B8879">
        <v>0.37974845995893225</v>
      </c>
      <c r="C8879">
        <v>2.3860299440380386</v>
      </c>
      <c r="D8879">
        <v>-1.8903071565163779E-3</v>
      </c>
      <c r="E8879">
        <v>4.7099321622575087E-5</v>
      </c>
      <c r="F8879">
        <v>4.17902043033649E-2</v>
      </c>
      <c r="G8879">
        <v>2.7329038969178088E-3</v>
      </c>
    </row>
    <row r="8880" spans="1:7" x14ac:dyDescent="0.3">
      <c r="A8880">
        <v>2.6330254561838253</v>
      </c>
      <c r="B8880">
        <v>0.37979123887748117</v>
      </c>
      <c r="C8880">
        <v>2.386298731910522</v>
      </c>
      <c r="D8880">
        <v>-6.5630474759806605E-4</v>
      </c>
      <c r="E8880">
        <v>1.9402647650640184E-3</v>
      </c>
      <c r="F8880">
        <v>4.9035406019780459E-2</v>
      </c>
      <c r="G8880">
        <v>5.2132547553875985E-3</v>
      </c>
    </row>
    <row r="8881" spans="1:7" x14ac:dyDescent="0.3">
      <c r="A8881">
        <v>2.6327289109133911</v>
      </c>
      <c r="B8881">
        <v>0.3798340177960301</v>
      </c>
      <c r="C8881">
        <v>2.3865675197830059</v>
      </c>
      <c r="D8881">
        <v>-1.5489386336748818E-3</v>
      </c>
      <c r="E8881">
        <v>-2.8380869484845766E-3</v>
      </c>
      <c r="F8881">
        <v>0.12218574911015795</v>
      </c>
      <c r="G8881">
        <v>6.6061544687255804E-3</v>
      </c>
    </row>
    <row r="8882" spans="1:7" x14ac:dyDescent="0.3">
      <c r="A8882">
        <v>2.6324324324324326</v>
      </c>
      <c r="B8882">
        <v>0.37987679671457908</v>
      </c>
      <c r="C8882">
        <v>2.3868363076554897</v>
      </c>
      <c r="D8882">
        <v>7.7944598135938268E-4</v>
      </c>
      <c r="E8882">
        <v>-1.6430675959733265E-3</v>
      </c>
      <c r="F8882">
        <v>3.8654637318746292E-2</v>
      </c>
      <c r="G8882">
        <v>4.8191826322684815E-3</v>
      </c>
    </row>
    <row r="8883" spans="1:7" x14ac:dyDescent="0.3">
      <c r="A8883">
        <v>2.6321360207183875</v>
      </c>
      <c r="B8883">
        <v>0.379919575633128</v>
      </c>
      <c r="C8883">
        <v>2.3871050955279736</v>
      </c>
      <c r="D8883">
        <v>1.7376067571135258E-3</v>
      </c>
      <c r="E8883">
        <v>7.9860225607125603E-4</v>
      </c>
      <c r="F8883">
        <v>4.2743516313824371E-2</v>
      </c>
      <c r="G8883">
        <v>1.1130446031187909E-2</v>
      </c>
    </row>
    <row r="8884" spans="1:7" x14ac:dyDescent="0.3">
      <c r="A8884">
        <v>2.6318396757487053</v>
      </c>
      <c r="B8884">
        <v>0.37996235455167693</v>
      </c>
      <c r="C8884">
        <v>2.387373883400457</v>
      </c>
      <c r="D8884">
        <v>5.9759788472786898E-3</v>
      </c>
      <c r="E8884">
        <v>-1.2385663401014817E-3</v>
      </c>
      <c r="F8884">
        <v>0.43533556977772669</v>
      </c>
      <c r="G8884">
        <v>2.0926884475340343E-2</v>
      </c>
    </row>
    <row r="8885" spans="1:7" x14ac:dyDescent="0.3">
      <c r="A8885">
        <v>2.6315433975008444</v>
      </c>
      <c r="B8885">
        <v>0.38000513347022585</v>
      </c>
      <c r="C8885">
        <v>2.3876426712729408</v>
      </c>
      <c r="D8885">
        <v>2.4726523153607363E-3</v>
      </c>
      <c r="E8885">
        <v>2.3946799976394166E-3</v>
      </c>
      <c r="F8885">
        <v>0.13848528861474654</v>
      </c>
      <c r="G8885">
        <v>1.5683134492755605E-2</v>
      </c>
    </row>
    <row r="8886" spans="1:7" x14ac:dyDescent="0.3">
      <c r="A8886">
        <v>2.6312471859522737</v>
      </c>
      <c r="B8886">
        <v>0.38004791238877483</v>
      </c>
      <c r="C8886">
        <v>2.3879114591454247</v>
      </c>
      <c r="D8886">
        <v>-1.4789775643180589E-3</v>
      </c>
      <c r="E8886">
        <v>2.0775547505963872E-3</v>
      </c>
      <c r="F8886">
        <v>7.6014174716007216E-2</v>
      </c>
      <c r="G8886">
        <v>5.8354124505476789E-3</v>
      </c>
    </row>
    <row r="8887" spans="1:7" x14ac:dyDescent="0.3">
      <c r="A8887">
        <v>2.6309510410804728</v>
      </c>
      <c r="B8887">
        <v>0.38009069130732376</v>
      </c>
      <c r="C8887">
        <v>2.3881802470179081</v>
      </c>
      <c r="D8887">
        <v>3.8969559031498636E-5</v>
      </c>
      <c r="E8887">
        <v>-4.8843875472397397E-4</v>
      </c>
      <c r="F8887">
        <v>2.8061841181509974E-3</v>
      </c>
      <c r="G8887">
        <v>9.6947537754680617E-3</v>
      </c>
    </row>
    <row r="8888" spans="1:7" x14ac:dyDescent="0.3">
      <c r="A8888">
        <v>2.6306549628629305</v>
      </c>
      <c r="B8888">
        <v>0.38013347022587268</v>
      </c>
      <c r="C8888">
        <v>2.388449034890392</v>
      </c>
      <c r="D8888">
        <v>-9.2553420307322804E-4</v>
      </c>
      <c r="E8888">
        <v>5.8183255184933681E-3</v>
      </c>
      <c r="F8888">
        <v>0.40568493287764879</v>
      </c>
      <c r="G8888">
        <v>1.8888116247273844E-2</v>
      </c>
    </row>
    <row r="8889" spans="1:7" x14ac:dyDescent="0.3">
      <c r="A8889">
        <v>2.6303589512771466</v>
      </c>
      <c r="B8889">
        <v>0.38017624914442161</v>
      </c>
      <c r="C8889">
        <v>2.3887178227628758</v>
      </c>
      <c r="D8889">
        <v>-9.9091170542162359E-4</v>
      </c>
      <c r="E8889">
        <v>-3.2541200729648279E-3</v>
      </c>
      <c r="F8889">
        <v>0.13524422600791966</v>
      </c>
      <c r="G8889">
        <v>1.4214394098004225E-2</v>
      </c>
    </row>
    <row r="8890" spans="1:7" x14ac:dyDescent="0.3">
      <c r="A8890">
        <v>2.6300630063006301</v>
      </c>
      <c r="B8890">
        <v>0.38021902806297059</v>
      </c>
      <c r="C8890">
        <v>2.3889866106353597</v>
      </c>
      <c r="D8890">
        <v>-1.7007195394558182E-3</v>
      </c>
      <c r="E8890">
        <v>-6.2139255341524887E-4</v>
      </c>
      <c r="F8890">
        <v>3.8319992282834857E-2</v>
      </c>
      <c r="G8890">
        <v>5.4732413826177693E-3</v>
      </c>
    </row>
    <row r="8891" spans="1:7" x14ac:dyDescent="0.3">
      <c r="A8891">
        <v>2.6297671279109012</v>
      </c>
      <c r="B8891">
        <v>0.38026180698151951</v>
      </c>
      <c r="C8891">
        <v>2.3892553985078431</v>
      </c>
      <c r="D8891">
        <v>-2.3248082241519698E-3</v>
      </c>
      <c r="E8891">
        <v>7.1878078905844754E-5</v>
      </c>
      <c r="F8891">
        <v>6.3230908129700683E-2</v>
      </c>
      <c r="G8891">
        <v>4.4846811527535268E-3</v>
      </c>
    </row>
    <row r="8892" spans="1:7" x14ac:dyDescent="0.3">
      <c r="A8892">
        <v>2.6294713160854895</v>
      </c>
      <c r="B8892">
        <v>0.38030458590006844</v>
      </c>
      <c r="C8892">
        <v>2.3895241863803269</v>
      </c>
      <c r="D8892">
        <v>-1.9174416136984703E-3</v>
      </c>
      <c r="E8892">
        <v>-1.2295889635039749E-3</v>
      </c>
      <c r="F8892">
        <v>6.0642853268693113E-2</v>
      </c>
      <c r="G8892">
        <v>5.6379521480429077E-3</v>
      </c>
    </row>
    <row r="8893" spans="1:7" x14ac:dyDescent="0.3">
      <c r="A8893">
        <v>2.6291755708019346</v>
      </c>
      <c r="B8893">
        <v>0.38034736481861736</v>
      </c>
      <c r="C8893">
        <v>2.3897929742528108</v>
      </c>
      <c r="D8893">
        <v>9.7006791563773915E-4</v>
      </c>
      <c r="E8893">
        <v>2.7420314345593857E-3</v>
      </c>
      <c r="F8893">
        <v>9.887777012623139E-2</v>
      </c>
      <c r="G8893">
        <v>1.2487598774296938E-2</v>
      </c>
    </row>
    <row r="8894" spans="1:7" x14ac:dyDescent="0.3">
      <c r="A8894">
        <v>2.6288798920377867</v>
      </c>
      <c r="B8894">
        <v>0.38039014373716634</v>
      </c>
      <c r="C8894">
        <v>2.3900617621252942</v>
      </c>
      <c r="D8894">
        <v>-5.6208950370511173E-3</v>
      </c>
      <c r="E8894">
        <v>4.210741972913238E-5</v>
      </c>
      <c r="F8894">
        <v>0.36929678360377471</v>
      </c>
      <c r="G8894">
        <v>1.8794856818662133E-2</v>
      </c>
    </row>
    <row r="8895" spans="1:7" x14ac:dyDescent="0.3">
      <c r="A8895">
        <v>2.6285842797706063</v>
      </c>
      <c r="B8895">
        <v>0.38043292265571527</v>
      </c>
      <c r="C8895">
        <v>2.3903305499977781</v>
      </c>
      <c r="D8895">
        <v>4.9771201442649915E-4</v>
      </c>
      <c r="E8895">
        <v>-2.9881967377903594E-3</v>
      </c>
      <c r="F8895">
        <v>0.10726120837471501</v>
      </c>
      <c r="G8895">
        <v>1.3393902379636662E-2</v>
      </c>
    </row>
    <row r="8896" spans="1:7" x14ac:dyDescent="0.3">
      <c r="A8896">
        <v>2.6282887339779628</v>
      </c>
      <c r="B8896">
        <v>0.38047570157426419</v>
      </c>
      <c r="C8896">
        <v>2.3905993378702619</v>
      </c>
      <c r="D8896">
        <v>-2.434359246994961E-3</v>
      </c>
      <c r="E8896">
        <v>1.313576574156703E-3</v>
      </c>
      <c r="F8896">
        <v>8.943176474704144E-2</v>
      </c>
      <c r="G8896">
        <v>1.2536783891441089E-2</v>
      </c>
    </row>
    <row r="8897" spans="1:7" x14ac:dyDescent="0.3">
      <c r="A8897">
        <v>2.6279932546374369</v>
      </c>
      <c r="B8897">
        <v>0.38051848049281312</v>
      </c>
      <c r="C8897">
        <v>2.3908681257427458</v>
      </c>
      <c r="D8897">
        <v>4.7157713323348321E-3</v>
      </c>
      <c r="E8897">
        <v>-2.6827326643511251E-3</v>
      </c>
      <c r="F8897">
        <v>0.34404275289910902</v>
      </c>
      <c r="G8897">
        <v>2.1607970299449823E-2</v>
      </c>
    </row>
    <row r="8898" spans="1:7" x14ac:dyDescent="0.3">
      <c r="A8898">
        <v>2.6276978417266186</v>
      </c>
      <c r="B8898">
        <v>0.3805612594113621</v>
      </c>
      <c r="C8898">
        <v>2.3911369136152292</v>
      </c>
      <c r="D8898">
        <v>5.1265856596543254E-3</v>
      </c>
      <c r="E8898">
        <v>-3.5041311022718138E-4</v>
      </c>
      <c r="F8898">
        <v>0.30861778148254876</v>
      </c>
      <c r="G8898">
        <v>1.9822048129132602E-2</v>
      </c>
    </row>
    <row r="8899" spans="1:7" x14ac:dyDescent="0.3">
      <c r="A8899">
        <v>2.6274024952231088</v>
      </c>
      <c r="B8899">
        <v>0.38060403832991102</v>
      </c>
      <c r="C8899">
        <v>2.391405701487713</v>
      </c>
      <c r="D8899">
        <v>1.6872607310667032E-3</v>
      </c>
      <c r="E8899">
        <v>3.9379688846036861E-4</v>
      </c>
      <c r="F8899">
        <v>3.5086496641173991E-2</v>
      </c>
      <c r="G8899">
        <v>8.6605144388349938E-3</v>
      </c>
    </row>
    <row r="8900" spans="1:7" x14ac:dyDescent="0.3">
      <c r="A8900">
        <v>2.6271072151045178</v>
      </c>
      <c r="B8900">
        <v>0.38064681724845995</v>
      </c>
      <c r="C8900">
        <v>2.3916744893601969</v>
      </c>
      <c r="D8900">
        <v>-5.4021542868530571E-4</v>
      </c>
      <c r="E8900">
        <v>2.1319258662441973E-3</v>
      </c>
      <c r="F8900">
        <v>5.6534161832740806E-2</v>
      </c>
      <c r="G8900">
        <v>5.343222881892133E-3</v>
      </c>
    </row>
    <row r="8901" spans="1:7" x14ac:dyDescent="0.3">
      <c r="A8901">
        <v>2.6268120013484659</v>
      </c>
      <c r="B8901">
        <v>0.38068959616700893</v>
      </c>
      <c r="C8901">
        <v>2.3919432772326803</v>
      </c>
      <c r="D8901">
        <v>3.0283053607023341E-3</v>
      </c>
      <c r="E8901">
        <v>1.0642635159403297E-3</v>
      </c>
      <c r="F8901">
        <v>0.1204248557292677</v>
      </c>
      <c r="G8901">
        <v>1.1226610982018704E-2</v>
      </c>
    </row>
    <row r="8902" spans="1:7" x14ac:dyDescent="0.3">
      <c r="A8902">
        <v>2.6265168539325843</v>
      </c>
      <c r="B8902">
        <v>0.38073237508555785</v>
      </c>
      <c r="C8902">
        <v>2.3922120651051642</v>
      </c>
      <c r="D8902">
        <v>-1.1104095158289129E-3</v>
      </c>
      <c r="E8902">
        <v>4.6480856078081724E-3</v>
      </c>
      <c r="F8902">
        <v>0.26692714408185109</v>
      </c>
      <c r="G8902">
        <v>1.7372381020574701E-2</v>
      </c>
    </row>
    <row r="8903" spans="1:7" x14ac:dyDescent="0.3">
      <c r="A8903">
        <v>2.626221772834513</v>
      </c>
      <c r="B8903">
        <v>0.38077515400410678</v>
      </c>
      <c r="C8903">
        <v>2.392480852977648</v>
      </c>
      <c r="D8903">
        <v>2.7552826217146754E-3</v>
      </c>
      <c r="E8903">
        <v>3.3378847518592131E-3</v>
      </c>
      <c r="F8903">
        <v>0.21895196954063387</v>
      </c>
      <c r="G8903">
        <v>1.6955247080684577E-2</v>
      </c>
    </row>
    <row r="8904" spans="1:7" x14ac:dyDescent="0.3">
      <c r="A8904">
        <v>2.6259267580319028</v>
      </c>
      <c r="B8904">
        <v>0.3808179329226557</v>
      </c>
      <c r="C8904">
        <v>2.3927496408501314</v>
      </c>
      <c r="D8904">
        <v>-3.4307669247810317E-3</v>
      </c>
      <c r="E8904">
        <v>9.1861415027598339E-4</v>
      </c>
      <c r="F8904">
        <v>0.14743259153253643</v>
      </c>
      <c r="G8904">
        <v>1.1107191775347566E-2</v>
      </c>
    </row>
    <row r="8905" spans="1:7" x14ac:dyDescent="0.3">
      <c r="A8905">
        <v>2.6256318095024147</v>
      </c>
      <c r="B8905">
        <v>0.38086071184120468</v>
      </c>
      <c r="C8905">
        <v>2.3930184287226153</v>
      </c>
      <c r="D8905">
        <v>1.1215881671972107E-3</v>
      </c>
      <c r="E8905">
        <v>1.596436935020982E-3</v>
      </c>
      <c r="F8905">
        <v>4.4491200729411477E-2</v>
      </c>
      <c r="G8905">
        <v>5.5647584894225289E-3</v>
      </c>
    </row>
    <row r="8906" spans="1:7" x14ac:dyDescent="0.3">
      <c r="A8906">
        <v>2.6253369272237195</v>
      </c>
      <c r="B8906">
        <v>0.3809034907597536</v>
      </c>
      <c r="C8906">
        <v>2.3932872165950991</v>
      </c>
      <c r="D8906">
        <v>-4.8597091670751823E-4</v>
      </c>
      <c r="E8906">
        <v>1.8623937108962483E-3</v>
      </c>
      <c r="F8906">
        <v>4.3300277238580639E-2</v>
      </c>
      <c r="G8906">
        <v>7.737214820288287E-3</v>
      </c>
    </row>
    <row r="8907" spans="1:7" x14ac:dyDescent="0.3">
      <c r="A8907">
        <v>2.6250421111734981</v>
      </c>
      <c r="B8907">
        <v>0.38094626967830253</v>
      </c>
      <c r="C8907">
        <v>2.393556004467583</v>
      </c>
      <c r="D8907">
        <v>4.4816380791553659E-3</v>
      </c>
      <c r="E8907">
        <v>-1.4048862083967013E-3</v>
      </c>
      <c r="F8907">
        <v>0.25782308061204734</v>
      </c>
      <c r="G8907">
        <v>1.1857067036273971E-2</v>
      </c>
    </row>
    <row r="8908" spans="1:7" x14ac:dyDescent="0.3">
      <c r="A8908">
        <v>2.6247473613294408</v>
      </c>
      <c r="B8908">
        <v>0.38098904859685145</v>
      </c>
      <c r="C8908">
        <v>2.3938247923400664</v>
      </c>
      <c r="D8908">
        <v>-1.4114684651170772E-4</v>
      </c>
      <c r="E8908">
        <v>-1.7749372948144086E-3</v>
      </c>
      <c r="F8908">
        <v>3.7054756645804862E-2</v>
      </c>
      <c r="G8908">
        <v>1.1777885685970092E-2</v>
      </c>
    </row>
    <row r="8909" spans="1:7" x14ac:dyDescent="0.3">
      <c r="A8909">
        <v>2.6244526776692489</v>
      </c>
      <c r="B8909">
        <v>0.38103182751540043</v>
      </c>
      <c r="C8909">
        <v>2.3940935802125503</v>
      </c>
      <c r="D8909">
        <v>-1.882624591126798E-3</v>
      </c>
      <c r="E8909">
        <v>4.3253133096244458E-3</v>
      </c>
      <c r="F8909">
        <v>0.26008851243016734</v>
      </c>
      <c r="G8909">
        <v>1.525023313758652E-2</v>
      </c>
    </row>
    <row r="8910" spans="1:7" x14ac:dyDescent="0.3">
      <c r="A8910">
        <v>2.6241580601706334</v>
      </c>
      <c r="B8910">
        <v>0.38107460643394936</v>
      </c>
      <c r="C8910">
        <v>2.3943623680850341</v>
      </c>
      <c r="D8910">
        <v>-3.9725143405936825E-3</v>
      </c>
      <c r="E8910">
        <v>-1.4590501515842637E-3</v>
      </c>
      <c r="F8910">
        <v>0.20932854474303542</v>
      </c>
      <c r="G8910">
        <v>1.5872740076482778E-2</v>
      </c>
    </row>
    <row r="8911" spans="1:7" x14ac:dyDescent="0.3">
      <c r="A8911">
        <v>2.6238635088113145</v>
      </c>
      <c r="B8911">
        <v>0.38111738535249828</v>
      </c>
      <c r="C8911">
        <v>2.3946311559575175</v>
      </c>
      <c r="D8911">
        <v>3.1280153617139475E-3</v>
      </c>
      <c r="E8911">
        <v>-6.3711445404304777E-4</v>
      </c>
      <c r="F8911">
        <v>0.11910533594965936</v>
      </c>
      <c r="G8911">
        <v>8.9663227495796003E-3</v>
      </c>
    </row>
    <row r="8912" spans="1:7" x14ac:dyDescent="0.3">
      <c r="A8912">
        <v>2.6235690235690234</v>
      </c>
      <c r="B8912">
        <v>0.38116016427104721</v>
      </c>
      <c r="C8912">
        <v>2.3948999438300014</v>
      </c>
      <c r="D8912">
        <v>-8.9186901791218071E-5</v>
      </c>
      <c r="E8912">
        <v>-5.1203452807532302E-4</v>
      </c>
      <c r="F8912">
        <v>3.1573222343547818E-3</v>
      </c>
      <c r="G8912">
        <v>6.1938540348460908E-3</v>
      </c>
    </row>
    <row r="8913" spans="1:7" x14ac:dyDescent="0.3">
      <c r="A8913">
        <v>2.6232746044215016</v>
      </c>
      <c r="B8913">
        <v>0.38120294318959619</v>
      </c>
      <c r="C8913">
        <v>2.3951687317024852</v>
      </c>
      <c r="D8913">
        <v>-2.9473354238081636E-3</v>
      </c>
      <c r="E8913">
        <v>2.6869829218154825E-3</v>
      </c>
      <c r="F8913">
        <v>0.18591708091411069</v>
      </c>
      <c r="G8913">
        <v>8.3535257705373515E-3</v>
      </c>
    </row>
    <row r="8914" spans="1:7" x14ac:dyDescent="0.3">
      <c r="A8914">
        <v>2.6229802513464993</v>
      </c>
      <c r="B8914">
        <v>0.38124572210814511</v>
      </c>
      <c r="C8914">
        <v>2.3954375195749691</v>
      </c>
      <c r="D8914">
        <v>-1.6432083716334286E-3</v>
      </c>
      <c r="E8914">
        <v>1.0684702403379288E-3</v>
      </c>
      <c r="F8914">
        <v>4.4902519014114378E-2</v>
      </c>
      <c r="G8914">
        <v>7.3345524729530164E-3</v>
      </c>
    </row>
    <row r="8915" spans="1:7" x14ac:dyDescent="0.3">
      <c r="A8915">
        <v>2.6226859643217773</v>
      </c>
      <c r="B8915">
        <v>0.38128850102669404</v>
      </c>
      <c r="C8915">
        <v>2.3957063074474525</v>
      </c>
      <c r="D8915">
        <v>-5.476266472759188E-4</v>
      </c>
      <c r="E8915">
        <v>2.7663942227469291E-3</v>
      </c>
      <c r="F8915">
        <v>9.2952699720029272E-2</v>
      </c>
      <c r="G8915">
        <v>5.4353866671832778E-3</v>
      </c>
    </row>
    <row r="8916" spans="1:7" x14ac:dyDescent="0.3">
      <c r="A8916">
        <v>2.6223917433251067</v>
      </c>
      <c r="B8916">
        <v>0.38133127994524296</v>
      </c>
      <c r="C8916">
        <v>2.3959750953199364</v>
      </c>
      <c r="D8916">
        <v>1.7071356033739491E-3</v>
      </c>
      <c r="E8916">
        <v>-8.4481834619536133E-4</v>
      </c>
      <c r="F8916">
        <v>4.240441471451338E-2</v>
      </c>
      <c r="G8916">
        <v>5.9589560983037779E-3</v>
      </c>
    </row>
    <row r="8917" spans="1:7" x14ac:dyDescent="0.3">
      <c r="A8917">
        <v>2.6220975883342681</v>
      </c>
      <c r="B8917">
        <v>0.38137405886379194</v>
      </c>
      <c r="C8917">
        <v>2.3962438831924202</v>
      </c>
      <c r="D8917">
        <v>3.0720269551273759E-3</v>
      </c>
      <c r="E8917">
        <v>9.9039413566425643E-4</v>
      </c>
      <c r="F8917">
        <v>0.12176827407486789</v>
      </c>
      <c r="G8917">
        <v>6.9437365332761418E-3</v>
      </c>
    </row>
    <row r="8918" spans="1:7" x14ac:dyDescent="0.3">
      <c r="A8918">
        <v>2.6218034993270525</v>
      </c>
      <c r="B8918">
        <v>0.38141683778234087</v>
      </c>
      <c r="C8918">
        <v>2.3965126710649036</v>
      </c>
      <c r="D8918">
        <v>-2.321291066236672E-3</v>
      </c>
      <c r="E8918">
        <v>9.6913277362120439E-5</v>
      </c>
      <c r="F8918">
        <v>6.3089304038205021E-2</v>
      </c>
      <c r="G8918">
        <v>7.8900428203762009E-3</v>
      </c>
    </row>
    <row r="8919" spans="1:7" x14ac:dyDescent="0.3">
      <c r="A8919">
        <v>2.6215094762812603</v>
      </c>
      <c r="B8919">
        <v>0.38145961670088979</v>
      </c>
      <c r="C8919">
        <v>2.3967814589373875</v>
      </c>
      <c r="D8919">
        <v>-4.1359607951445629E-4</v>
      </c>
      <c r="E8919">
        <v>-3.5421892251678395E-3</v>
      </c>
      <c r="F8919">
        <v>0.14864992682476633</v>
      </c>
      <c r="G8919">
        <v>8.114283288861714E-3</v>
      </c>
    </row>
    <row r="8920" spans="1:7" x14ac:dyDescent="0.3">
      <c r="A8920">
        <v>2.6212155191747026</v>
      </c>
      <c r="B8920">
        <v>0.38150239561943872</v>
      </c>
      <c r="C8920">
        <v>2.3970502468098713</v>
      </c>
      <c r="D8920">
        <v>-8.0522650951219386E-4</v>
      </c>
      <c r="E8920">
        <v>-1.8476548633833429E-3</v>
      </c>
      <c r="F8920">
        <v>4.7479206623212471E-2</v>
      </c>
      <c r="G8920">
        <v>6.0134880809242126E-3</v>
      </c>
    </row>
    <row r="8921" spans="1:7" x14ac:dyDescent="0.3">
      <c r="A8921">
        <v>2.6209216279852003</v>
      </c>
      <c r="B8921">
        <v>0.3815451745379877</v>
      </c>
      <c r="C8921">
        <v>2.3973190346823552</v>
      </c>
      <c r="D8921">
        <v>1.9243402240684269E-3</v>
      </c>
      <c r="E8921">
        <v>1.1471506902681239E-3</v>
      </c>
      <c r="F8921">
        <v>5.8662539568509371E-2</v>
      </c>
      <c r="G8921">
        <v>6.7883414461557658E-3</v>
      </c>
    </row>
    <row r="8922" spans="1:7" x14ac:dyDescent="0.3">
      <c r="A8922">
        <v>2.6206278026905832</v>
      </c>
      <c r="B8922">
        <v>0.38158795345653662</v>
      </c>
      <c r="C8922">
        <v>2.3975878225548386</v>
      </c>
      <c r="D8922">
        <v>3.6547034740325988E-3</v>
      </c>
      <c r="E8922">
        <v>-1.3178869309895267E-3</v>
      </c>
      <c r="F8922">
        <v>0.17641497211660184</v>
      </c>
      <c r="G8922">
        <v>1.4497636744774443E-2</v>
      </c>
    </row>
    <row r="8923" spans="1:7" x14ac:dyDescent="0.3">
      <c r="A8923">
        <v>2.6203340432686919</v>
      </c>
      <c r="B8923">
        <v>0.38163073237508555</v>
      </c>
      <c r="C8923">
        <v>2.3978566104273225</v>
      </c>
      <c r="D8923">
        <v>3.6308286098982751E-3</v>
      </c>
      <c r="E8923">
        <v>3.7362146212648172E-3</v>
      </c>
      <c r="F8923">
        <v>0.31723822166703619</v>
      </c>
      <c r="G8923">
        <v>2.0359468527246429E-2</v>
      </c>
    </row>
    <row r="8924" spans="1:7" x14ac:dyDescent="0.3">
      <c r="A8924">
        <v>2.6200403496973772</v>
      </c>
      <c r="B8924">
        <v>0.38167351129363447</v>
      </c>
      <c r="C8924">
        <v>2.3981253982998063</v>
      </c>
      <c r="D8924">
        <v>-1.9963361531152965E-3</v>
      </c>
      <c r="E8924">
        <v>3.7675692458102768E-3</v>
      </c>
      <c r="F8924">
        <v>0.21248709264836552</v>
      </c>
      <c r="G8924">
        <v>1.5495610856659564E-2</v>
      </c>
    </row>
    <row r="8925" spans="1:7" x14ac:dyDescent="0.3">
      <c r="A8925">
        <v>2.6197467219544994</v>
      </c>
      <c r="B8925">
        <v>0.38171629021218345</v>
      </c>
      <c r="C8925">
        <v>2.3983941861722897</v>
      </c>
      <c r="D8925">
        <v>-1.7607590253276501E-3</v>
      </c>
      <c r="E8925">
        <v>-1.9533521867104545E-4</v>
      </c>
      <c r="F8925">
        <v>3.6681948718919576E-2</v>
      </c>
      <c r="G8925">
        <v>6.3029801986552118E-3</v>
      </c>
    </row>
    <row r="8926" spans="1:7" x14ac:dyDescent="0.3">
      <c r="A8926">
        <v>2.6194531600179292</v>
      </c>
      <c r="B8926">
        <v>0.38175906913073238</v>
      </c>
      <c r="C8926">
        <v>2.3986629740447736</v>
      </c>
      <c r="D8926">
        <v>-9.366837394182945E-4</v>
      </c>
      <c r="E8926">
        <v>1.3313396766806355E-3</v>
      </c>
      <c r="F8926">
        <v>3.0971350518869702E-2</v>
      </c>
      <c r="G8926">
        <v>5.5697435220203803E-3</v>
      </c>
    </row>
    <row r="8927" spans="1:7" x14ac:dyDescent="0.3">
      <c r="A8927">
        <v>2.6191596638655463</v>
      </c>
      <c r="B8927">
        <v>0.3818018480492813</v>
      </c>
      <c r="C8927">
        <v>2.3989317619172574</v>
      </c>
      <c r="D8927">
        <v>-1.1682155240989251E-3</v>
      </c>
      <c r="E8927">
        <v>3.7617061230990319E-3</v>
      </c>
      <c r="F8927">
        <v>0.18134119554187808</v>
      </c>
      <c r="G8927">
        <v>9.4991044657105131E-3</v>
      </c>
    </row>
    <row r="8928" spans="1:7" x14ac:dyDescent="0.3">
      <c r="A8928">
        <v>2.6188662334752411</v>
      </c>
      <c r="B8928">
        <v>0.38184462696783028</v>
      </c>
      <c r="C8928">
        <v>2.3992005497897408</v>
      </c>
      <c r="D8928">
        <v>2.6321985339215976E-3</v>
      </c>
      <c r="E8928">
        <v>-4.9322759293979476E-4</v>
      </c>
      <c r="F8928">
        <v>8.382332727990445E-2</v>
      </c>
      <c r="G8928">
        <v>1.341947011854787E-2</v>
      </c>
    </row>
    <row r="8929" spans="1:7" x14ac:dyDescent="0.3">
      <c r="A8929">
        <v>2.6185728688249132</v>
      </c>
      <c r="B8929">
        <v>0.38188740588637921</v>
      </c>
      <c r="C8929">
        <v>2.3994693376622247</v>
      </c>
      <c r="D8929">
        <v>-4.6810742536937799E-3</v>
      </c>
      <c r="E8929">
        <v>2.4373656622757884E-3</v>
      </c>
      <c r="F8929">
        <v>0.32554828973027689</v>
      </c>
      <c r="G8929">
        <v>1.6506139915158407E-2</v>
      </c>
    </row>
    <row r="8930" spans="1:7" x14ac:dyDescent="0.3">
      <c r="A8930">
        <v>2.618279569892473</v>
      </c>
      <c r="B8930">
        <v>0.38193018480492813</v>
      </c>
      <c r="C8930">
        <v>2.3997381255347086</v>
      </c>
      <c r="D8930">
        <v>-2.6252182935088252E-3</v>
      </c>
      <c r="E8930">
        <v>1.1029392285910242E-3</v>
      </c>
      <c r="F8930">
        <v>9.476917960493228E-2</v>
      </c>
      <c r="G8930">
        <v>1.1683784608195719E-2</v>
      </c>
    </row>
    <row r="8931" spans="1:7" x14ac:dyDescent="0.3">
      <c r="A8931">
        <v>2.6179863366558407</v>
      </c>
      <c r="B8931">
        <v>0.38197296372347705</v>
      </c>
      <c r="C8931">
        <v>2.4000069134071924</v>
      </c>
      <c r="D8931">
        <v>-2.2757766789510245E-3</v>
      </c>
      <c r="E8931">
        <v>9.9924702879248986E-4</v>
      </c>
      <c r="F8931">
        <v>7.2204421319589207E-2</v>
      </c>
      <c r="G8931">
        <v>5.0961850707464725E-3</v>
      </c>
    </row>
    <row r="8932" spans="1:7" x14ac:dyDescent="0.3">
      <c r="A8932">
        <v>2.617693169092945</v>
      </c>
      <c r="B8932">
        <v>0.38201574264202603</v>
      </c>
      <c r="C8932">
        <v>2.4002757012796758</v>
      </c>
      <c r="D8932">
        <v>9.5406125404209061E-4</v>
      </c>
      <c r="E8932">
        <v>-7.3681527275816733E-4</v>
      </c>
      <c r="F8932">
        <v>1.6984179029346881E-2</v>
      </c>
      <c r="G8932">
        <v>1.1004917727400837E-2</v>
      </c>
    </row>
    <row r="8933" spans="1:7" x14ac:dyDescent="0.3">
      <c r="A8933">
        <v>2.6174000671817264</v>
      </c>
      <c r="B8933">
        <v>0.38205852156057496</v>
      </c>
      <c r="C8933">
        <v>2.4005444891521597</v>
      </c>
      <c r="D8933">
        <v>-3.0461323587545625E-3</v>
      </c>
      <c r="E8933">
        <v>-5.3819122118050683E-3</v>
      </c>
      <c r="F8933">
        <v>0.4469947195939179</v>
      </c>
      <c r="G8933">
        <v>1.9394228963665893E-2</v>
      </c>
    </row>
    <row r="8934" spans="1:7" x14ac:dyDescent="0.3">
      <c r="A8934">
        <v>2.6171070309001343</v>
      </c>
      <c r="B8934">
        <v>0.38210130047912388</v>
      </c>
      <c r="C8934">
        <v>2.4008132770246435</v>
      </c>
      <c r="D8934">
        <v>2.139634492018459E-3</v>
      </c>
      <c r="E8934">
        <v>9.4232079376975009E-4</v>
      </c>
      <c r="F8934">
        <v>6.3886657531475835E-2</v>
      </c>
      <c r="G8934">
        <v>1.44563673052141E-2</v>
      </c>
    </row>
    <row r="8935" spans="1:7" x14ac:dyDescent="0.3">
      <c r="A8935">
        <v>2.6168140602261278</v>
      </c>
      <c r="B8935">
        <v>0.38214407939767281</v>
      </c>
      <c r="C8935">
        <v>2.4010820648971269</v>
      </c>
      <c r="D8935">
        <v>5.3158304445167144E-5</v>
      </c>
      <c r="E8935">
        <v>-3.6044977050092904E-3</v>
      </c>
      <c r="F8935">
        <v>0.15188824252163111</v>
      </c>
      <c r="G8935">
        <v>1.1667585833684421E-2</v>
      </c>
    </row>
    <row r="8936" spans="1:7" x14ac:dyDescent="0.3">
      <c r="A8936">
        <v>2.6165211551376761</v>
      </c>
      <c r="B8936">
        <v>0.38218685831622179</v>
      </c>
      <c r="C8936">
        <v>2.4013508527696108</v>
      </c>
      <c r="D8936">
        <v>4.0952330680759756E-3</v>
      </c>
      <c r="E8936">
        <v>-1.396528564315973E-3</v>
      </c>
      <c r="F8936">
        <v>0.21881368846896301</v>
      </c>
      <c r="G8936">
        <v>1.2444540966708363E-2</v>
      </c>
    </row>
    <row r="8937" spans="1:7" x14ac:dyDescent="0.3">
      <c r="A8937">
        <v>2.6162283156127586</v>
      </c>
      <c r="B8937">
        <v>0.38222963723477071</v>
      </c>
      <c r="C8937">
        <v>2.4016196406420947</v>
      </c>
      <c r="D8937">
        <v>8.4290217242208776E-4</v>
      </c>
      <c r="E8937">
        <v>1.5397732427212952E-3</v>
      </c>
      <c r="F8937">
        <v>3.6015236193374343E-2</v>
      </c>
      <c r="G8937">
        <v>5.9310013657234957E-3</v>
      </c>
    </row>
    <row r="8938" spans="1:7" x14ac:dyDescent="0.3">
      <c r="A8938">
        <v>2.6159355416293644</v>
      </c>
      <c r="B8938">
        <v>0.38227241615331964</v>
      </c>
      <c r="C8938">
        <v>2.4018884285145785</v>
      </c>
      <c r="D8938">
        <v>-7.78761156532937E-4</v>
      </c>
      <c r="E8938">
        <v>1.2819339439973482E-4</v>
      </c>
      <c r="F8938">
        <v>7.280484248095743E-3</v>
      </c>
      <c r="G8938">
        <v>1.5694435224576262E-3</v>
      </c>
    </row>
    <row r="8939" spans="1:7" x14ac:dyDescent="0.3">
      <c r="A8939">
        <v>2.615642833165492</v>
      </c>
      <c r="B8939">
        <v>0.38231519507186856</v>
      </c>
      <c r="C8939">
        <v>2.4021572163870619</v>
      </c>
      <c r="D8939">
        <v>1.4262594879231266E-3</v>
      </c>
      <c r="E8939">
        <v>6.2301794308547561E-4</v>
      </c>
      <c r="F8939">
        <v>2.831263115646563E-2</v>
      </c>
      <c r="G8939">
        <v>4.4853641933649945E-3</v>
      </c>
    </row>
    <row r="8940" spans="1:7" x14ac:dyDescent="0.3">
      <c r="A8940">
        <v>2.6153501901991496</v>
      </c>
      <c r="B8940">
        <v>0.38235797399041754</v>
      </c>
      <c r="C8940">
        <v>2.4024260042595458</v>
      </c>
      <c r="D8940">
        <v>-2.6982611037369331E-3</v>
      </c>
      <c r="E8940">
        <v>2.5576421844663699E-3</v>
      </c>
      <c r="F8940">
        <v>0.1615532486157758</v>
      </c>
      <c r="G8940">
        <v>7.5146055066876759E-3</v>
      </c>
    </row>
    <row r="8941" spans="1:7" x14ac:dyDescent="0.3">
      <c r="A8941">
        <v>2.6150576127083567</v>
      </c>
      <c r="B8941">
        <v>0.38240075290896647</v>
      </c>
      <c r="C8941">
        <v>2.4026947921320296</v>
      </c>
      <c r="D8941">
        <v>-1.4416835746627122E-3</v>
      </c>
      <c r="E8941">
        <v>-4.1502428603712048E-4</v>
      </c>
      <c r="F8941">
        <v>2.6306142882949236E-2</v>
      </c>
      <c r="G8941">
        <v>6.7142784131469686E-3</v>
      </c>
    </row>
    <row r="8942" spans="1:7" x14ac:dyDescent="0.3">
      <c r="A8942">
        <v>2.614765100671141</v>
      </c>
      <c r="B8942">
        <v>0.38244353182751539</v>
      </c>
      <c r="C8942">
        <v>2.402963580004513</v>
      </c>
      <c r="D8942">
        <v>-2.577632658567403E-5</v>
      </c>
      <c r="E8942">
        <v>3.2482705301916238E-3</v>
      </c>
      <c r="F8942">
        <v>0.12333090940871053</v>
      </c>
      <c r="G8942">
        <v>6.3335092542165924E-3</v>
      </c>
    </row>
    <row r="8943" spans="1:7" x14ac:dyDescent="0.3">
      <c r="A8943">
        <v>2.614472654065541</v>
      </c>
      <c r="B8943">
        <v>0.38248631074606432</v>
      </c>
      <c r="C8943">
        <v>2.4032323678769969</v>
      </c>
      <c r="D8943">
        <v>1.4299975874950436E-3</v>
      </c>
      <c r="E8943">
        <v>-1.3559078672270282E-3</v>
      </c>
      <c r="F8943">
        <v>4.5388936611466778E-2</v>
      </c>
      <c r="G8943">
        <v>4.3303603423157392E-3</v>
      </c>
    </row>
    <row r="8944" spans="1:7" x14ac:dyDescent="0.3">
      <c r="A8944">
        <v>2.614180272869604</v>
      </c>
      <c r="B8944">
        <v>0.3825290896646133</v>
      </c>
      <c r="C8944">
        <v>2.4035011557494808</v>
      </c>
      <c r="D8944">
        <v>2.7488826188484605E-4</v>
      </c>
      <c r="E8944">
        <v>-4.7846169526712568E-4</v>
      </c>
      <c r="F8944">
        <v>3.5588691894072543E-3</v>
      </c>
      <c r="G8944">
        <v>4.5467160461123493E-3</v>
      </c>
    </row>
    <row r="8945" spans="1:7" x14ac:dyDescent="0.3">
      <c r="A8945">
        <v>2.6138879570613889</v>
      </c>
      <c r="B8945">
        <v>0.38257186858316222</v>
      </c>
      <c r="C8945">
        <v>2.4037699436219646</v>
      </c>
      <c r="D8945">
        <v>-2.8059814907136892E-4</v>
      </c>
      <c r="E8945">
        <v>3.8707287761508865E-3</v>
      </c>
      <c r="F8945">
        <v>0.17603620066452494</v>
      </c>
      <c r="G8945">
        <v>7.8602240103858266E-3</v>
      </c>
    </row>
    <row r="8946" spans="1:7" x14ac:dyDescent="0.3">
      <c r="A8946">
        <v>2.6135957066189626</v>
      </c>
      <c r="B8946">
        <v>0.38261464750171115</v>
      </c>
      <c r="C8946">
        <v>2.404038731494448</v>
      </c>
      <c r="D8946">
        <v>-1.2426789403270229E-3</v>
      </c>
      <c r="E8946">
        <v>-1.3536738770072601E-3</v>
      </c>
      <c r="F8946">
        <v>3.9466681587114381E-2</v>
      </c>
      <c r="G8946">
        <v>7.2985477472585734E-3</v>
      </c>
    </row>
    <row r="8947" spans="1:7" x14ac:dyDescent="0.3">
      <c r="A8947">
        <v>2.6133035215204026</v>
      </c>
      <c r="B8947">
        <v>0.38265742642026007</v>
      </c>
      <c r="C8947">
        <v>2.4043075193669319</v>
      </c>
      <c r="D8947">
        <v>-2.7037048683201245E-3</v>
      </c>
      <c r="E8947">
        <v>1.5044977622094789E-3</v>
      </c>
      <c r="F8947">
        <v>0.1118954599158362</v>
      </c>
      <c r="G8947">
        <v>8.5174673489977568E-3</v>
      </c>
    </row>
    <row r="8948" spans="1:7" x14ac:dyDescent="0.3">
      <c r="A8948">
        <v>2.6130114017437962</v>
      </c>
      <c r="B8948">
        <v>0.38270020533880905</v>
      </c>
      <c r="C8948">
        <v>2.4045763072394157</v>
      </c>
      <c r="D8948">
        <v>-2.881964280046593E-3</v>
      </c>
      <c r="E8948">
        <v>2.4084853652360455E-3</v>
      </c>
      <c r="F8948">
        <v>0.1648770041940498</v>
      </c>
      <c r="G8948">
        <v>1.0297974329158202E-2</v>
      </c>
    </row>
    <row r="8949" spans="1:7" x14ac:dyDescent="0.3">
      <c r="A8949">
        <v>2.6127193472672405</v>
      </c>
      <c r="B8949">
        <v>0.38274298425735798</v>
      </c>
      <c r="C8949">
        <v>2.4048450951118991</v>
      </c>
      <c r="D8949">
        <v>-1.5775201411453068E-3</v>
      </c>
      <c r="E8949">
        <v>-2.0030942848482287E-3</v>
      </c>
      <c r="F8949">
        <v>7.5983179685499197E-2</v>
      </c>
      <c r="G8949">
        <v>9.8248915272920873E-3</v>
      </c>
    </row>
    <row r="8950" spans="1:7" x14ac:dyDescent="0.3">
      <c r="A8950">
        <v>2.6124273580688424</v>
      </c>
      <c r="B8950">
        <v>0.3827857631759069</v>
      </c>
      <c r="C8950">
        <v>2.405113882984383</v>
      </c>
      <c r="D8950">
        <v>2.7952219232650582E-3</v>
      </c>
      <c r="E8950">
        <v>2.7076352358328983E-3</v>
      </c>
      <c r="F8950">
        <v>0.17700954914627065</v>
      </c>
      <c r="G8950">
        <v>9.517675765880463E-3</v>
      </c>
    </row>
    <row r="8951" spans="1:7" x14ac:dyDescent="0.3">
      <c r="A8951">
        <v>2.612135434126718</v>
      </c>
      <c r="B8951">
        <v>0.38282854209445583</v>
      </c>
      <c r="C8951">
        <v>2.4053826708568669</v>
      </c>
      <c r="D8951">
        <v>-1.9821446158906847E-3</v>
      </c>
      <c r="E8951">
        <v>-4.6131441810194678E-4</v>
      </c>
      <c r="F8951">
        <v>4.8408286267394234E-2</v>
      </c>
      <c r="G8951">
        <v>6.4953821794316398E-3</v>
      </c>
    </row>
    <row r="8952" spans="1:7" x14ac:dyDescent="0.3">
      <c r="A8952">
        <v>2.6118435754189946</v>
      </c>
      <c r="B8952">
        <v>0.38287132101300481</v>
      </c>
      <c r="C8952">
        <v>2.4056514587293507</v>
      </c>
      <c r="D8952">
        <v>-2.0244286739594716E-3</v>
      </c>
      <c r="E8952">
        <v>-6.385899652900205E-4</v>
      </c>
      <c r="F8952">
        <v>5.2667397313508821E-2</v>
      </c>
      <c r="G8952">
        <v>7.5050287764877113E-3</v>
      </c>
    </row>
    <row r="8953" spans="1:7" x14ac:dyDescent="0.3">
      <c r="A8953">
        <v>2.6115517819238074</v>
      </c>
      <c r="B8953">
        <v>0.38291409993155373</v>
      </c>
      <c r="C8953">
        <v>2.4059202466018341</v>
      </c>
      <c r="D8953">
        <v>3.5411710362631111E-3</v>
      </c>
      <c r="E8953">
        <v>2.5656098117254017E-3</v>
      </c>
      <c r="F8953">
        <v>0.22350081141268871</v>
      </c>
      <c r="G8953">
        <v>1.0964019181238021E-2</v>
      </c>
    </row>
    <row r="8954" spans="1:7" x14ac:dyDescent="0.3">
      <c r="A8954">
        <v>2.6112600536193029</v>
      </c>
      <c r="B8954">
        <v>0.38295687885010266</v>
      </c>
      <c r="C8954">
        <v>2.406189034474318</v>
      </c>
      <c r="D8954">
        <v>-1.5989525379503473E-3</v>
      </c>
      <c r="E8954">
        <v>1.3581886419104902E-3</v>
      </c>
      <c r="F8954">
        <v>5.1442693678632884E-2</v>
      </c>
      <c r="G8954">
        <v>7.1272362309808719E-3</v>
      </c>
    </row>
    <row r="8955" spans="1:7" x14ac:dyDescent="0.3">
      <c r="A8955">
        <v>2.6109683904836367</v>
      </c>
      <c r="B8955">
        <v>0.38299965776865164</v>
      </c>
      <c r="C8955">
        <v>2.4064578223468018</v>
      </c>
      <c r="D8955">
        <v>-1.5917797176262084E-3</v>
      </c>
      <c r="E8955">
        <v>-4.3906117640583203E-4</v>
      </c>
      <c r="F8955">
        <v>3.186776896842175E-2</v>
      </c>
      <c r="G8955">
        <v>2.3449913528382402E-3</v>
      </c>
    </row>
    <row r="8956" spans="1:7" x14ac:dyDescent="0.3">
      <c r="A8956">
        <v>2.6106767924949743</v>
      </c>
      <c r="B8956">
        <v>0.38304243668720056</v>
      </c>
      <c r="C8956">
        <v>2.4067266102192852</v>
      </c>
      <c r="D8956">
        <v>-4.4160968131822122E-4</v>
      </c>
      <c r="E8956">
        <v>1.8831967274138414E-4</v>
      </c>
      <c r="F8956">
        <v>2.6938900934549096E-3</v>
      </c>
      <c r="G8956">
        <v>2.251370078710074E-3</v>
      </c>
    </row>
    <row r="8957" spans="1:7" x14ac:dyDescent="0.3">
      <c r="A8957">
        <v>2.6103852596314909</v>
      </c>
      <c r="B8957">
        <v>0.38308521560574949</v>
      </c>
      <c r="C8957">
        <v>2.4069953980917691</v>
      </c>
      <c r="D8957">
        <v>1.1561232837164609E-3</v>
      </c>
      <c r="E8957">
        <v>-2.2711517618390939E-3</v>
      </c>
      <c r="F8957">
        <v>7.5910654041267511E-2</v>
      </c>
      <c r="G8957">
        <v>6.1973618351492564E-3</v>
      </c>
    </row>
    <row r="8958" spans="1:7" x14ac:dyDescent="0.3">
      <c r="A8958">
        <v>2.6100937918713711</v>
      </c>
      <c r="B8958">
        <v>0.38312799452429841</v>
      </c>
      <c r="C8958">
        <v>2.407264185964253</v>
      </c>
      <c r="D8958">
        <v>3.5612557612672655E-3</v>
      </c>
      <c r="E8958">
        <v>-8.659575573079616E-4</v>
      </c>
      <c r="F8958">
        <v>0.1569981844310927</v>
      </c>
      <c r="G8958">
        <v>8.1893704003035486E-3</v>
      </c>
    </row>
    <row r="8959" spans="1:7" x14ac:dyDescent="0.3">
      <c r="A8959">
        <v>2.6098023891928102</v>
      </c>
      <c r="B8959">
        <v>0.38317077344284739</v>
      </c>
      <c r="C8959">
        <v>2.4075329738367364</v>
      </c>
      <c r="D8959">
        <v>-9.0935722400247527E-5</v>
      </c>
      <c r="E8959">
        <v>1.360655832883524E-3</v>
      </c>
      <c r="F8959">
        <v>2.1735631290456393E-2</v>
      </c>
      <c r="G8959">
        <v>4.3596662571724299E-3</v>
      </c>
    </row>
    <row r="8960" spans="1:7" x14ac:dyDescent="0.3">
      <c r="A8960">
        <v>2.6095110515740121</v>
      </c>
      <c r="B8960">
        <v>0.38321355236139631</v>
      </c>
      <c r="C8960">
        <v>2.4078017617092202</v>
      </c>
      <c r="D8960">
        <v>9.9945977237137981E-4</v>
      </c>
      <c r="E8960">
        <v>-7.7366307972395005E-4</v>
      </c>
      <c r="F8960">
        <v>1.8671280758173987E-2</v>
      </c>
      <c r="G8960">
        <v>4.3716301976340641E-3</v>
      </c>
    </row>
    <row r="8961" spans="1:7" x14ac:dyDescent="0.3">
      <c r="A8961">
        <v>2.6092197789931912</v>
      </c>
      <c r="B8961">
        <v>0.38325633127994524</v>
      </c>
      <c r="C8961">
        <v>2.4080705495817041</v>
      </c>
      <c r="D8961">
        <v>-2.6995186242106126E-3</v>
      </c>
      <c r="E8961">
        <v>2.5413885344553648E-3</v>
      </c>
      <c r="F8961">
        <v>0.16066390820277116</v>
      </c>
      <c r="G8961">
        <v>6.8736172520448393E-3</v>
      </c>
    </row>
    <row r="8962" spans="1:7" x14ac:dyDescent="0.3">
      <c r="A8962">
        <v>2.6089285714285713</v>
      </c>
      <c r="B8962">
        <v>0.38329911019849416</v>
      </c>
      <c r="C8962">
        <v>2.4083393374541879</v>
      </c>
      <c r="D8962">
        <v>-4.1854723634544475E-4</v>
      </c>
      <c r="E8962">
        <v>5.4401301593051416E-4</v>
      </c>
      <c r="F8962">
        <v>5.5065902380777637E-3</v>
      </c>
      <c r="G8962">
        <v>5.2755545143395683E-3</v>
      </c>
    </row>
    <row r="8963" spans="1:7" x14ac:dyDescent="0.3">
      <c r="A8963">
        <v>2.6086374288583865</v>
      </c>
      <c r="B8963">
        <v>0.38334188911704314</v>
      </c>
      <c r="C8963">
        <v>2.4086081253266713</v>
      </c>
      <c r="D8963">
        <v>-1.6163339794437891E-3</v>
      </c>
      <c r="E8963">
        <v>2.3210396949569436E-3</v>
      </c>
      <c r="F8963">
        <v>9.3501204214859843E-2</v>
      </c>
      <c r="G8963">
        <v>6.0189441846487269E-3</v>
      </c>
    </row>
    <row r="8964" spans="1:7" x14ac:dyDescent="0.3">
      <c r="A8964">
        <v>2.6083463512608791</v>
      </c>
      <c r="B8964">
        <v>0.38338466803559207</v>
      </c>
      <c r="C8964">
        <v>2.4088769131991552</v>
      </c>
      <c r="D8964">
        <v>1.2015051045807085E-3</v>
      </c>
      <c r="E8964">
        <v>-2.8232674629960035E-3</v>
      </c>
      <c r="F8964">
        <v>0.1100361346579537</v>
      </c>
      <c r="G8964">
        <v>1.2679862346502917E-2</v>
      </c>
    </row>
    <row r="8965" spans="1:7" x14ac:dyDescent="0.3">
      <c r="A8965">
        <v>2.6080553386143031</v>
      </c>
      <c r="B8965">
        <v>0.38342744695414099</v>
      </c>
      <c r="C8965">
        <v>2.4091457010716391</v>
      </c>
      <c r="D8965">
        <v>-5.156785957340781E-3</v>
      </c>
      <c r="E8965">
        <v>1.0535568326674118E-3</v>
      </c>
      <c r="F8965">
        <v>0.32378592481008717</v>
      </c>
      <c r="G8965">
        <v>1.9075661122168585E-2</v>
      </c>
    </row>
    <row r="8966" spans="1:7" x14ac:dyDescent="0.3">
      <c r="A8966">
        <v>2.607764390896921</v>
      </c>
      <c r="B8966">
        <v>0.38347022587268992</v>
      </c>
      <c r="C8966">
        <v>2.4094144889441225</v>
      </c>
      <c r="D8966">
        <v>-9.7826570178527364E-4</v>
      </c>
      <c r="E8966">
        <v>-4.0324431331095357E-3</v>
      </c>
      <c r="F8966">
        <v>0.20123932522224408</v>
      </c>
      <c r="G8966">
        <v>1.5155724136792847E-2</v>
      </c>
    </row>
    <row r="8967" spans="1:7" x14ac:dyDescent="0.3">
      <c r="A8967">
        <v>2.6074735080870051</v>
      </c>
      <c r="B8967">
        <v>0.3835130047912389</v>
      </c>
      <c r="C8967">
        <v>2.4096832768166063</v>
      </c>
      <c r="D8967">
        <v>-1.2172198312606357E-3</v>
      </c>
      <c r="E8967">
        <v>-1.2488183253204354E-3</v>
      </c>
      <c r="F8967">
        <v>3.5545210473135351E-2</v>
      </c>
      <c r="G8967">
        <v>6.7100066592063849E-3</v>
      </c>
    </row>
    <row r="8968" spans="1:7" x14ac:dyDescent="0.3">
      <c r="A8968">
        <v>2.6071826901628374</v>
      </c>
      <c r="B8968">
        <v>0.38355578370978782</v>
      </c>
      <c r="C8968">
        <v>2.4099520646890902</v>
      </c>
      <c r="D8968">
        <v>1.9386937091653328E-3</v>
      </c>
      <c r="E8968">
        <v>-1.3411253747975947E-3</v>
      </c>
      <c r="F8968">
        <v>6.4951975849107127E-2</v>
      </c>
      <c r="G8968">
        <v>3.5787548132048238E-3</v>
      </c>
    </row>
    <row r="8969" spans="1:7" x14ac:dyDescent="0.3">
      <c r="A8969">
        <v>2.6068919371027097</v>
      </c>
      <c r="B8969">
        <v>0.38359856262833675</v>
      </c>
      <c r="C8969">
        <v>2.410220852561574</v>
      </c>
      <c r="D8969">
        <v>-1.0385606697094834E-3</v>
      </c>
      <c r="E8969">
        <v>-3.9589588077088006E-4</v>
      </c>
      <c r="F8969">
        <v>1.4438675111264565E-2</v>
      </c>
      <c r="G8969">
        <v>4.0676583102177769E-3</v>
      </c>
    </row>
    <row r="8970" spans="1:7" x14ac:dyDescent="0.3">
      <c r="A8970">
        <v>2.6066012488849242</v>
      </c>
      <c r="B8970">
        <v>0.38364134154688567</v>
      </c>
      <c r="C8970">
        <v>2.4104896404340574</v>
      </c>
      <c r="D8970">
        <v>-3.070640499479819E-3</v>
      </c>
      <c r="E8970">
        <v>-1.916462862164237E-4</v>
      </c>
      <c r="F8970">
        <v>0.11063348136346197</v>
      </c>
      <c r="G8970">
        <v>7.8932920601164063E-3</v>
      </c>
    </row>
    <row r="8971" spans="1:7" x14ac:dyDescent="0.3">
      <c r="A8971">
        <v>2.6063106254877915</v>
      </c>
      <c r="B8971">
        <v>0.38368412046543465</v>
      </c>
      <c r="C8971">
        <v>2.4107584283065413</v>
      </c>
      <c r="D8971">
        <v>-2.6801639402747792E-3</v>
      </c>
      <c r="E8971">
        <v>-2.5683059715971568E-3</v>
      </c>
      <c r="F8971">
        <v>0.16105449574101702</v>
      </c>
      <c r="G8971">
        <v>1.264123769039001E-2</v>
      </c>
    </row>
    <row r="8972" spans="1:7" x14ac:dyDescent="0.3">
      <c r="A8972">
        <v>2.6060200668896321</v>
      </c>
      <c r="B8972">
        <v>0.38372689938398358</v>
      </c>
      <c r="C8972">
        <v>2.4110272161790252</v>
      </c>
      <c r="D8972">
        <v>1.9630086339183965E-3</v>
      </c>
      <c r="E8972">
        <v>3.67247454121745E-3</v>
      </c>
      <c r="F8972">
        <v>0.20267543852109055</v>
      </c>
      <c r="G8972">
        <v>1.268525707872727E-2</v>
      </c>
    </row>
    <row r="8973" spans="1:7" x14ac:dyDescent="0.3">
      <c r="A8973">
        <v>2.6057295730687771</v>
      </c>
      <c r="B8973">
        <v>0.3837696783025325</v>
      </c>
      <c r="C8973">
        <v>2.4112960040515086</v>
      </c>
      <c r="D8973">
        <v>2.4519092517955236E-3</v>
      </c>
      <c r="E8973">
        <v>2.8638191041929057E-4</v>
      </c>
      <c r="F8973">
        <v>7.1225194375642023E-2</v>
      </c>
      <c r="G8973">
        <v>8.7674138974245253E-3</v>
      </c>
    </row>
    <row r="8974" spans="1:7" x14ac:dyDescent="0.3">
      <c r="A8974">
        <v>2.6054391440035665</v>
      </c>
      <c r="B8974">
        <v>0.38381245722108143</v>
      </c>
      <c r="C8974">
        <v>2.4115647919239924</v>
      </c>
      <c r="D8974">
        <v>1.3816495002000888E-3</v>
      </c>
      <c r="E8974">
        <v>2.50360096847011E-3</v>
      </c>
      <c r="F8974">
        <v>9.5572462185704518E-2</v>
      </c>
      <c r="G8974">
        <v>6.6823409942003698E-3</v>
      </c>
    </row>
    <row r="8975" spans="1:7" x14ac:dyDescent="0.3">
      <c r="A8975">
        <v>2.6051487796723505</v>
      </c>
      <c r="B8975">
        <v>0.38385523613963041</v>
      </c>
      <c r="C8975">
        <v>2.4118335797964763</v>
      </c>
      <c r="D8975">
        <v>-2.2213055467419237E-3</v>
      </c>
      <c r="E8975">
        <v>1.1645159052468606E-3</v>
      </c>
      <c r="F8975">
        <v>7.3520975271537697E-2</v>
      </c>
      <c r="G8975">
        <v>5.5169197219234979E-3</v>
      </c>
    </row>
    <row r="8976" spans="1:7" x14ac:dyDescent="0.3">
      <c r="A8976">
        <v>2.6048584800534877</v>
      </c>
      <c r="B8976">
        <v>0.38389801505817933</v>
      </c>
      <c r="C8976">
        <v>2.4121023676689601</v>
      </c>
      <c r="D8976">
        <v>-1.6793572724644308E-3</v>
      </c>
      <c r="E8976">
        <v>3.8508776283302444E-4</v>
      </c>
      <c r="F8976">
        <v>3.4696218772652165E-2</v>
      </c>
      <c r="G8976">
        <v>4.2410645670672717E-3</v>
      </c>
    </row>
    <row r="8977" spans="1:7" x14ac:dyDescent="0.3">
      <c r="A8977">
        <v>2.604568245125348</v>
      </c>
      <c r="B8977">
        <v>0.38394079397672826</v>
      </c>
      <c r="C8977">
        <v>2.4123711555414435</v>
      </c>
      <c r="D8977">
        <v>1.4823485889301951E-3</v>
      </c>
      <c r="E8977">
        <v>-1.9530559953010872E-3</v>
      </c>
      <c r="F8977">
        <v>7.0265743779934248E-2</v>
      </c>
      <c r="G8977">
        <v>1.0605328907605342E-2</v>
      </c>
    </row>
    <row r="8978" spans="1:7" x14ac:dyDescent="0.3">
      <c r="A8978">
        <v>2.6042780748663104</v>
      </c>
      <c r="B8978">
        <v>0.38398357289527718</v>
      </c>
      <c r="C8978">
        <v>2.4126399434139274</v>
      </c>
      <c r="D8978">
        <v>4.9172733058617498E-3</v>
      </c>
      <c r="E8978">
        <v>2.5372544978920111E-3</v>
      </c>
      <c r="F8978">
        <v>0.35785426782806196</v>
      </c>
      <c r="G8978">
        <v>1.5919193961127818E-2</v>
      </c>
    </row>
    <row r="8979" spans="1:7" x14ac:dyDescent="0.3">
      <c r="A8979">
        <v>2.6039879692547623</v>
      </c>
      <c r="B8979">
        <v>0.38402635181382616</v>
      </c>
      <c r="C8979">
        <v>2.4129087312864113</v>
      </c>
      <c r="D8979">
        <v>5.9103666416281044E-4</v>
      </c>
      <c r="E8979">
        <v>-9.3091176917049561E-4</v>
      </c>
      <c r="F8979">
        <v>1.4211685353544307E-2</v>
      </c>
      <c r="G8979">
        <v>1.107214457905923E-2</v>
      </c>
    </row>
    <row r="8980" spans="1:7" x14ac:dyDescent="0.3">
      <c r="A8980">
        <v>2.6036979282691024</v>
      </c>
      <c r="B8980">
        <v>0.38406913073237509</v>
      </c>
      <c r="C8980">
        <v>2.4131775191588947</v>
      </c>
      <c r="D8980">
        <v>-3.8044554300038914E-3</v>
      </c>
      <c r="E8980">
        <v>3.0654619973389657E-4</v>
      </c>
      <c r="F8980">
        <v>0.17026905056975394</v>
      </c>
      <c r="G8980">
        <v>1.5037721502352093E-2</v>
      </c>
    </row>
    <row r="8981" spans="1:7" x14ac:dyDescent="0.3">
      <c r="A8981">
        <v>2.6034079518877382</v>
      </c>
      <c r="B8981">
        <v>0.38411190965092401</v>
      </c>
      <c r="C8981">
        <v>2.4134463070313785</v>
      </c>
      <c r="D8981">
        <v>-5.6707389446337382E-3</v>
      </c>
      <c r="E8981">
        <v>1.4705135471850194E-3</v>
      </c>
      <c r="F8981">
        <v>0.40112853988324537</v>
      </c>
      <c r="G8981">
        <v>2.552701596335585E-2</v>
      </c>
    </row>
    <row r="8982" spans="1:7" x14ac:dyDescent="0.3">
      <c r="A8982">
        <v>2.603118040089087</v>
      </c>
      <c r="B8982">
        <v>0.38415468856947299</v>
      </c>
      <c r="C8982">
        <v>2.4137150949038624</v>
      </c>
      <c r="D8982">
        <v>4.3091125970870893E-3</v>
      </c>
      <c r="E8982">
        <v>-2.8294793477358542E-3</v>
      </c>
      <c r="F8982">
        <v>0.3106016427605251</v>
      </c>
      <c r="G8982">
        <v>2.2580297249127811E-2</v>
      </c>
    </row>
    <row r="8983" spans="1:7" x14ac:dyDescent="0.3">
      <c r="A8983">
        <v>2.6028281928515757</v>
      </c>
      <c r="B8983">
        <v>0.38419746748802192</v>
      </c>
      <c r="C8983">
        <v>2.4139838827763458</v>
      </c>
      <c r="D8983">
        <v>3.0623469703302095E-3</v>
      </c>
      <c r="E8983">
        <v>5.1233990444186027E-4</v>
      </c>
      <c r="F8983">
        <v>0.11267770985544458</v>
      </c>
      <c r="G8983">
        <v>1.4136485164224966E-2</v>
      </c>
    </row>
    <row r="8984" spans="1:7" x14ac:dyDescent="0.3">
      <c r="A8984">
        <v>2.6025384101536404</v>
      </c>
      <c r="B8984">
        <v>0.38424024640657084</v>
      </c>
      <c r="C8984">
        <v>2.4142526706488296</v>
      </c>
      <c r="D8984">
        <v>3.5237338465149378E-3</v>
      </c>
      <c r="E8984">
        <v>1.5885292202459122E-3</v>
      </c>
      <c r="F8984">
        <v>0.17462018456074974</v>
      </c>
      <c r="G8984">
        <v>1.0925012667379556E-2</v>
      </c>
    </row>
    <row r="8985" spans="1:7" x14ac:dyDescent="0.3">
      <c r="A8985">
        <v>2.602248691973728</v>
      </c>
      <c r="B8985">
        <v>0.38428302532511976</v>
      </c>
      <c r="C8985">
        <v>2.4145214585213135</v>
      </c>
      <c r="D8985">
        <v>-2.1929460106411239E-4</v>
      </c>
      <c r="E8985">
        <v>-2.7231181964493026E-3</v>
      </c>
      <c r="F8985">
        <v>8.7232953602496638E-2</v>
      </c>
      <c r="G8985">
        <v>9.8896951304401088E-3</v>
      </c>
    </row>
    <row r="8986" spans="1:7" x14ac:dyDescent="0.3">
      <c r="A8986">
        <v>2.601959038290294</v>
      </c>
      <c r="B8986">
        <v>0.38432580424366874</v>
      </c>
      <c r="C8986">
        <v>2.4147902463937974</v>
      </c>
      <c r="D8986">
        <v>-6.2382934195993629E-4</v>
      </c>
      <c r="E8986">
        <v>3.5036363677842033E-3</v>
      </c>
      <c r="F8986">
        <v>0.14802420532279134</v>
      </c>
      <c r="G8986">
        <v>1.080954509721579E-2</v>
      </c>
    </row>
    <row r="8987" spans="1:7" x14ac:dyDescent="0.3">
      <c r="A8987">
        <v>2.6016694490818031</v>
      </c>
      <c r="B8987">
        <v>0.38436858316221767</v>
      </c>
      <c r="C8987">
        <v>2.4150590342662808</v>
      </c>
      <c r="D8987">
        <v>-2.9011599821998561E-3</v>
      </c>
      <c r="E8987">
        <v>-2.2974203576735541E-3</v>
      </c>
      <c r="F8987">
        <v>0.16006563520889175</v>
      </c>
      <c r="G8987">
        <v>1.1320949599682415E-2</v>
      </c>
    </row>
    <row r="8988" spans="1:7" x14ac:dyDescent="0.3">
      <c r="A8988">
        <v>2.6013799243267304</v>
      </c>
      <c r="B8988">
        <v>0.38441136208076659</v>
      </c>
      <c r="C8988">
        <v>2.4153278221387646</v>
      </c>
      <c r="D8988">
        <v>-1.3910532190677081E-6</v>
      </c>
      <c r="E8988">
        <v>-2.9381237981721021E-3</v>
      </c>
      <c r="F8988">
        <v>0.10089751776378654</v>
      </c>
      <c r="G8988">
        <v>7.7702240596669451E-3</v>
      </c>
    </row>
    <row r="8989" spans="1:7" x14ac:dyDescent="0.3">
      <c r="A8989">
        <v>2.6010904640035606</v>
      </c>
      <c r="B8989">
        <v>0.38445414099931552</v>
      </c>
      <c r="C8989">
        <v>2.4155966100112485</v>
      </c>
      <c r="D8989">
        <v>1.5531710285262312E-3</v>
      </c>
      <c r="E8989">
        <v>-2.1051208198874917E-4</v>
      </c>
      <c r="F8989">
        <v>2.8713390425076493E-2</v>
      </c>
      <c r="G8989">
        <v>4.0641917967747234E-3</v>
      </c>
    </row>
    <row r="8990" spans="1:7" x14ac:dyDescent="0.3">
      <c r="A8990">
        <v>2.6008010680907878</v>
      </c>
      <c r="B8990">
        <v>0.3844969199178645</v>
      </c>
      <c r="C8990">
        <v>2.4158653978837319</v>
      </c>
      <c r="D8990">
        <v>-1.6893539968915892E-3</v>
      </c>
      <c r="E8990">
        <v>-1.0385980870738255E-3</v>
      </c>
      <c r="F8990">
        <v>4.5964262850498427E-2</v>
      </c>
      <c r="G8990">
        <v>5.5988775765759705E-3</v>
      </c>
    </row>
    <row r="8991" spans="1:7" x14ac:dyDescent="0.3">
      <c r="A8991">
        <v>2.600511736566915</v>
      </c>
      <c r="B8991">
        <v>0.38453969883641342</v>
      </c>
      <c r="C8991">
        <v>2.4161341857562157</v>
      </c>
      <c r="D8991">
        <v>1.8409754860156684E-3</v>
      </c>
      <c r="E8991">
        <v>-3.2198624390607209E-3</v>
      </c>
      <c r="F8991">
        <v>0.16078836648064174</v>
      </c>
      <c r="G8991">
        <v>8.6454222850602044E-3</v>
      </c>
    </row>
    <row r="8992" spans="1:7" x14ac:dyDescent="0.3">
      <c r="A8992">
        <v>2.6002224694104559</v>
      </c>
      <c r="B8992">
        <v>0.38458247775496235</v>
      </c>
      <c r="C8992">
        <v>2.4164029736286996</v>
      </c>
      <c r="D8992">
        <v>7.0619545628189742E-4</v>
      </c>
      <c r="E8992">
        <v>2.2881935964131385E-3</v>
      </c>
      <c r="F8992">
        <v>6.7025326395044021E-2</v>
      </c>
      <c r="G8992">
        <v>1.0271314912260986E-2</v>
      </c>
    </row>
    <row r="8993" spans="1:7" x14ac:dyDescent="0.3">
      <c r="A8993">
        <v>2.5999332665999333</v>
      </c>
      <c r="B8993">
        <v>0.38462525667351127</v>
      </c>
      <c r="C8993">
        <v>2.4166717615011835</v>
      </c>
      <c r="D8993">
        <v>3.5757206278440069E-3</v>
      </c>
      <c r="E8993">
        <v>-2.4821988914628976E-3</v>
      </c>
      <c r="F8993">
        <v>0.22145358026633266</v>
      </c>
      <c r="G8993">
        <v>1.020929352679655E-2</v>
      </c>
    </row>
    <row r="8994" spans="1:7" x14ac:dyDescent="0.3">
      <c r="A8994">
        <v>2.5996441281138791</v>
      </c>
      <c r="B8994">
        <v>0.38466803559206025</v>
      </c>
      <c r="C8994">
        <v>2.4169405493736669</v>
      </c>
      <c r="D8994">
        <v>-5.2383647169715721E-4</v>
      </c>
      <c r="E8994">
        <v>-5.4984447941343869E-5</v>
      </c>
      <c r="F8994">
        <v>3.2425777463046825E-3</v>
      </c>
      <c r="G8994">
        <v>7.9187549964363224E-3</v>
      </c>
    </row>
    <row r="8995" spans="1:7" x14ac:dyDescent="0.3">
      <c r="A8995">
        <v>2.599355053930835</v>
      </c>
      <c r="B8995">
        <v>0.38471081451060918</v>
      </c>
      <c r="C8995">
        <v>2.4172093372461507</v>
      </c>
      <c r="D8995">
        <v>1.4470400855096652E-4</v>
      </c>
      <c r="E8995">
        <v>-3.8121595531852249E-3</v>
      </c>
      <c r="F8995">
        <v>0.17010130459916711</v>
      </c>
      <c r="G8995">
        <v>6.8597579409858294E-3</v>
      </c>
    </row>
    <row r="8996" spans="1:7" x14ac:dyDescent="0.3">
      <c r="A8996">
        <v>2.5990660440293527</v>
      </c>
      <c r="B8996">
        <v>0.3847535934291581</v>
      </c>
      <c r="C8996">
        <v>2.4174781251186346</v>
      </c>
      <c r="D8996">
        <v>-3.3620592794817952E-4</v>
      </c>
      <c r="E8996">
        <v>-6.0449158204412105E-5</v>
      </c>
      <c r="F8996">
        <v>1.3638555002463051E-3</v>
      </c>
      <c r="G8996">
        <v>4.4838260262934724E-3</v>
      </c>
    </row>
    <row r="8997" spans="1:7" x14ac:dyDescent="0.3">
      <c r="A8997">
        <v>2.5987770983879934</v>
      </c>
      <c r="B8997">
        <v>0.38479637234770703</v>
      </c>
      <c r="C8997">
        <v>2.417746912991118</v>
      </c>
      <c r="D8997">
        <v>1.0280668161879714E-3</v>
      </c>
      <c r="E8997">
        <v>1.8545540677219756E-3</v>
      </c>
      <c r="F8997">
        <v>5.2552662867192873E-2</v>
      </c>
      <c r="G8997">
        <v>3.170244787231798E-3</v>
      </c>
    </row>
    <row r="8998" spans="1:7" x14ac:dyDescent="0.3">
      <c r="A8998">
        <v>2.5984882169853267</v>
      </c>
      <c r="B8998">
        <v>0.38483915126625601</v>
      </c>
      <c r="C8998">
        <v>2.4180157008636018</v>
      </c>
      <c r="D8998">
        <v>-2.0724040077980161E-3</v>
      </c>
      <c r="E8998">
        <v>-4.7941880464593995E-4</v>
      </c>
      <c r="F8998">
        <v>5.2884702503748014E-2</v>
      </c>
      <c r="G8998">
        <v>8.313141145170554E-3</v>
      </c>
    </row>
    <row r="8999" spans="1:7" x14ac:dyDescent="0.3">
      <c r="A8999">
        <v>2.5981993997999333</v>
      </c>
      <c r="B8999">
        <v>0.38488193018480493</v>
      </c>
      <c r="C8999">
        <v>2.4182844887360857</v>
      </c>
      <c r="D8999">
        <v>4.5493056566786629E-3</v>
      </c>
      <c r="E8999">
        <v>1.2286857624986219E-3</v>
      </c>
      <c r="F8999">
        <v>0.25954198252407673</v>
      </c>
      <c r="G8999">
        <v>2.0019139887912613E-2</v>
      </c>
    </row>
    <row r="9000" spans="1:7" x14ac:dyDescent="0.3">
      <c r="A9000">
        <v>2.5979106468104023</v>
      </c>
      <c r="B9000">
        <v>0.38492470910335386</v>
      </c>
      <c r="C9000">
        <v>2.4185532766085696</v>
      </c>
      <c r="D9000">
        <v>-3.2057289731343085E-3</v>
      </c>
      <c r="E9000">
        <v>5.1847210125646487E-3</v>
      </c>
      <c r="F9000">
        <v>0.43430305729694119</v>
      </c>
      <c r="G9000">
        <v>2.5667334662252971E-2</v>
      </c>
    </row>
    <row r="9001" spans="1:7" x14ac:dyDescent="0.3">
      <c r="A9001">
        <v>2.597621957995333</v>
      </c>
      <c r="B9001">
        <v>0.38496748802190278</v>
      </c>
      <c r="C9001">
        <v>2.418822064481053</v>
      </c>
      <c r="D9001">
        <v>-3.6905096242232107E-3</v>
      </c>
      <c r="E9001">
        <v>4.9327478866525467E-4</v>
      </c>
      <c r="F9001">
        <v>0.16203286307667425</v>
      </c>
      <c r="G9001">
        <v>1.9030924018934876E-2</v>
      </c>
    </row>
    <row r="9002" spans="1:7" x14ac:dyDescent="0.3">
      <c r="A9002">
        <v>2.5973333333333333</v>
      </c>
      <c r="B9002">
        <v>0.38501026694045176</v>
      </c>
      <c r="C9002">
        <v>2.4190908523535368</v>
      </c>
      <c r="D9002">
        <v>3.7223975736723055E-3</v>
      </c>
      <c r="E9002">
        <v>1.7617799874404935E-3</v>
      </c>
      <c r="F9002">
        <v>0.19822979397229179</v>
      </c>
      <c r="G9002">
        <v>1.1519531730119272E-2</v>
      </c>
    </row>
    <row r="9003" spans="1:7" x14ac:dyDescent="0.3">
      <c r="A9003">
        <v>2.5970447728030219</v>
      </c>
      <c r="B9003">
        <v>0.38505304585900069</v>
      </c>
      <c r="C9003">
        <v>2.4193596402260207</v>
      </c>
      <c r="D9003">
        <v>-1.0226227428283433E-3</v>
      </c>
      <c r="E9003">
        <v>-8.4368441548920438E-4</v>
      </c>
      <c r="F9003">
        <v>2.0542369076937687E-2</v>
      </c>
      <c r="G9003">
        <v>6.851666168991335E-3</v>
      </c>
    </row>
    <row r="9004" spans="1:7" x14ac:dyDescent="0.3">
      <c r="A9004">
        <v>2.5967562763830259</v>
      </c>
      <c r="B9004">
        <v>0.38509582477754961</v>
      </c>
      <c r="C9004">
        <v>2.4196284280985041</v>
      </c>
      <c r="D9004">
        <v>-7.6287699373881463E-5</v>
      </c>
      <c r="E9004">
        <v>-2.9975427924600465E-3</v>
      </c>
      <c r="F9004">
        <v>0.10508777349547926</v>
      </c>
      <c r="G9004">
        <v>5.5047621754537659E-3</v>
      </c>
    </row>
    <row r="9005" spans="1:7" x14ac:dyDescent="0.3">
      <c r="A9005">
        <v>2.5964678440519826</v>
      </c>
      <c r="B9005">
        <v>0.38513860369609854</v>
      </c>
      <c r="C9005">
        <v>2.4198972159709879</v>
      </c>
      <c r="D9005">
        <v>1.3278324731331036E-3</v>
      </c>
      <c r="E9005">
        <v>1.4734137448456019E-3</v>
      </c>
      <c r="F9005">
        <v>4.5981610494736078E-2</v>
      </c>
      <c r="G9005">
        <v>5.97473317316927E-3</v>
      </c>
    </row>
    <row r="9006" spans="1:7" x14ac:dyDescent="0.3">
      <c r="A9006">
        <v>2.5961794757885386</v>
      </c>
      <c r="B9006">
        <v>0.38518138261464752</v>
      </c>
      <c r="C9006">
        <v>2.4201660038434718</v>
      </c>
      <c r="D9006">
        <v>-1.2946029669578386E-3</v>
      </c>
      <c r="E9006">
        <v>-2.6757651922789077E-3</v>
      </c>
      <c r="F9006">
        <v>0.10327185101885358</v>
      </c>
      <c r="G9006">
        <v>6.8475292574544334E-3</v>
      </c>
    </row>
    <row r="9007" spans="1:7" x14ac:dyDescent="0.3">
      <c r="A9007">
        <v>2.5958911715713491</v>
      </c>
      <c r="B9007">
        <v>0.38522416153319644</v>
      </c>
      <c r="C9007">
        <v>2.4204347917159557</v>
      </c>
      <c r="D9007">
        <v>-7.3143659532911057E-4</v>
      </c>
      <c r="E9007">
        <v>2.7033324043431589E-3</v>
      </c>
      <c r="F9007">
        <v>9.1669049234917047E-2</v>
      </c>
      <c r="G9007">
        <v>6.1991862449494277E-3</v>
      </c>
    </row>
    <row r="9008" spans="1:7" x14ac:dyDescent="0.3">
      <c r="A9008">
        <v>2.5956029313790805</v>
      </c>
      <c r="B9008">
        <v>0.38526694045174537</v>
      </c>
      <c r="C9008">
        <v>2.4207035795884391</v>
      </c>
      <c r="D9008">
        <v>-1.4481765415693504E-3</v>
      </c>
      <c r="E9008">
        <v>2.0326004533453544E-4</v>
      </c>
      <c r="F9008">
        <v>2.4995137957200621E-2</v>
      </c>
      <c r="G9008">
        <v>3.0715499888867453E-3</v>
      </c>
    </row>
    <row r="9009" spans="1:7" x14ac:dyDescent="0.3">
      <c r="A9009">
        <v>2.5953147551904077</v>
      </c>
      <c r="B9009">
        <v>0.38530971937029435</v>
      </c>
      <c r="C9009">
        <v>2.4209723674609229</v>
      </c>
      <c r="D9009">
        <v>1.0407018002821884E-3</v>
      </c>
      <c r="E9009">
        <v>8.0003038774694026E-5</v>
      </c>
      <c r="F9009">
        <v>1.2733616934208261E-2</v>
      </c>
      <c r="G9009">
        <v>1.4175808581543929E-3</v>
      </c>
    </row>
    <row r="9010" spans="1:7" x14ac:dyDescent="0.3">
      <c r="A9010">
        <v>2.5950266429840143</v>
      </c>
      <c r="B9010">
        <v>0.38535249828884327</v>
      </c>
      <c r="C9010">
        <v>2.4212411553334068</v>
      </c>
      <c r="D9010">
        <v>3.4167511318619116E-4</v>
      </c>
      <c r="E9010">
        <v>-1.2892879491378502E-3</v>
      </c>
      <c r="F9010">
        <v>2.0793013931940541E-2</v>
      </c>
      <c r="G9010">
        <v>3.6669823460364699E-3</v>
      </c>
    </row>
    <row r="9011" spans="1:7" x14ac:dyDescent="0.3">
      <c r="A9011">
        <v>2.5947385947385948</v>
      </c>
      <c r="B9011">
        <v>0.3853952772073922</v>
      </c>
      <c r="C9011">
        <v>2.4215099432058902</v>
      </c>
      <c r="D9011">
        <v>2.7740407702710685E-3</v>
      </c>
      <c r="E9011">
        <v>1.8513434623669326E-3</v>
      </c>
      <c r="F9011">
        <v>0.13000299198833687</v>
      </c>
      <c r="G9011">
        <v>8.0819093667270064E-3</v>
      </c>
    </row>
    <row r="9012" spans="1:7" x14ac:dyDescent="0.3">
      <c r="A9012">
        <v>2.5944506104328524</v>
      </c>
      <c r="B9012">
        <v>0.38543805612594112</v>
      </c>
      <c r="C9012">
        <v>2.421778731078374</v>
      </c>
      <c r="D9012">
        <v>2.1008417739149777E-3</v>
      </c>
      <c r="E9012">
        <v>-2.513765404583878E-3</v>
      </c>
      <c r="F9012">
        <v>0.12544207558719531</v>
      </c>
      <c r="G9012">
        <v>8.6629372181309863E-3</v>
      </c>
    </row>
    <row r="9013" spans="1:7" x14ac:dyDescent="0.3">
      <c r="A9013">
        <v>2.5941626900455002</v>
      </c>
      <c r="B9013">
        <v>0.3854808350444901</v>
      </c>
      <c r="C9013">
        <v>2.4220475189508579</v>
      </c>
      <c r="D9013">
        <v>-1.2040370654052886E-3</v>
      </c>
      <c r="E9013">
        <v>1.7939604306900637E-3</v>
      </c>
      <c r="F9013">
        <v>5.4559575605111044E-2</v>
      </c>
      <c r="G9013">
        <v>9.5456391770210782E-3</v>
      </c>
    </row>
    <row r="9014" spans="1:7" x14ac:dyDescent="0.3">
      <c r="A9014">
        <v>2.5938748335552595</v>
      </c>
      <c r="B9014">
        <v>0.38552361396303902</v>
      </c>
      <c r="C9014">
        <v>2.4223163068233413</v>
      </c>
      <c r="D9014">
        <v>-3.9714348749941685E-3</v>
      </c>
      <c r="E9014">
        <v>-2.2828023427552847E-3</v>
      </c>
      <c r="F9014">
        <v>0.24525493180015598</v>
      </c>
      <c r="G9014">
        <v>1.1806716989459468E-2</v>
      </c>
    </row>
    <row r="9015" spans="1:7" x14ac:dyDescent="0.3">
      <c r="A9015">
        <v>2.593587040940863</v>
      </c>
      <c r="B9015">
        <v>0.38556639288158795</v>
      </c>
      <c r="C9015">
        <v>2.4225850946958252</v>
      </c>
      <c r="D9015">
        <v>1.0907162203735409E-3</v>
      </c>
      <c r="E9015">
        <v>-1.71796777905556E-3</v>
      </c>
      <c r="F9015">
        <v>4.8400886508171606E-2</v>
      </c>
      <c r="G9015">
        <v>7.7456209454131652E-3</v>
      </c>
    </row>
    <row r="9016" spans="1:7" x14ac:dyDescent="0.3">
      <c r="A9016">
        <v>2.5932993121810517</v>
      </c>
      <c r="B9016">
        <v>0.38560917180013687</v>
      </c>
      <c r="C9016">
        <v>2.422853882568309</v>
      </c>
      <c r="D9016">
        <v>2.5202495885638307E-4</v>
      </c>
      <c r="E9016">
        <v>-1.9954235617818832E-3</v>
      </c>
      <c r="F9016">
        <v>4.7280668937120442E-2</v>
      </c>
      <c r="G9016">
        <v>4.9859639968051674E-3</v>
      </c>
    </row>
    <row r="9017" spans="1:7" x14ac:dyDescent="0.3">
      <c r="A9017">
        <v>2.5930116472545759</v>
      </c>
      <c r="B9017">
        <v>0.38565195071868585</v>
      </c>
      <c r="C9017">
        <v>2.4231226704407929</v>
      </c>
      <c r="D9017">
        <v>4.4971656632518837E-4</v>
      </c>
      <c r="E9017">
        <v>-3.0014800990210504E-3</v>
      </c>
      <c r="F9017">
        <v>0.1076596614324086</v>
      </c>
      <c r="G9017">
        <v>5.5132132932525502E-3</v>
      </c>
    </row>
    <row r="9018" spans="1:7" x14ac:dyDescent="0.3">
      <c r="A9018">
        <v>2.5927240461401952</v>
      </c>
      <c r="B9018">
        <v>0.38569472963723478</v>
      </c>
      <c r="C9018">
        <v>2.4233914583132763</v>
      </c>
      <c r="D9018">
        <v>-1.0267866027801797E-3</v>
      </c>
      <c r="E9018">
        <v>-4.3402753153968599E-4</v>
      </c>
      <c r="F9018">
        <v>1.452433427415516E-2</v>
      </c>
      <c r="G9018">
        <v>4.2235094177824027E-3</v>
      </c>
    </row>
    <row r="9019" spans="1:7" x14ac:dyDescent="0.3">
      <c r="A9019">
        <v>2.5924365088166796</v>
      </c>
      <c r="B9019">
        <v>0.3857375085557837</v>
      </c>
      <c r="C9019">
        <v>2.4236602461857601</v>
      </c>
      <c r="D9019">
        <v>9.179911982911494E-4</v>
      </c>
      <c r="E9019">
        <v>-2.3715971214728006E-3</v>
      </c>
      <c r="F9019">
        <v>7.5588408567641097E-2</v>
      </c>
      <c r="G9019">
        <v>4.7872193661572188E-3</v>
      </c>
    </row>
    <row r="9020" spans="1:7" x14ac:dyDescent="0.3">
      <c r="A9020">
        <v>2.5921490352628078</v>
      </c>
      <c r="B9020">
        <v>0.38578028747433263</v>
      </c>
      <c r="C9020">
        <v>2.423929034058244</v>
      </c>
      <c r="D9020">
        <v>2.417393158595617E-3</v>
      </c>
      <c r="E9020">
        <v>7.5307525137417969E-4</v>
      </c>
      <c r="F9020">
        <v>7.4930739660039491E-2</v>
      </c>
      <c r="G9020">
        <v>4.6950870837077583E-3</v>
      </c>
    </row>
    <row r="9021" spans="1:7" x14ac:dyDescent="0.3">
      <c r="A9021">
        <v>2.5918616254573679</v>
      </c>
      <c r="B9021">
        <v>0.38582306639288161</v>
      </c>
      <c r="C9021">
        <v>2.4241978219307274</v>
      </c>
      <c r="D9021">
        <v>-8.2494302265060163E-4</v>
      </c>
      <c r="E9021">
        <v>4.713636827734409E-4</v>
      </c>
      <c r="F9021">
        <v>1.0550929554529838E-2</v>
      </c>
      <c r="G9021">
        <v>3.0763772717683252E-3</v>
      </c>
    </row>
    <row r="9022" spans="1:7" x14ac:dyDescent="0.3">
      <c r="A9022">
        <v>2.5915742793791576</v>
      </c>
      <c r="B9022">
        <v>0.38586584531143053</v>
      </c>
      <c r="C9022">
        <v>2.4244666098032113</v>
      </c>
      <c r="D9022">
        <v>-9.4588132316305706E-4</v>
      </c>
      <c r="E9022">
        <v>2.0295944201473349E-3</v>
      </c>
      <c r="F9022">
        <v>5.8602989017428518E-2</v>
      </c>
      <c r="G9022">
        <v>3.2679813796557991E-3</v>
      </c>
    </row>
    <row r="9023" spans="1:7" x14ac:dyDescent="0.3">
      <c r="A9023">
        <v>2.5912869970069838</v>
      </c>
      <c r="B9023">
        <v>0.38590862422997946</v>
      </c>
      <c r="C9023">
        <v>2.4247353976756951</v>
      </c>
      <c r="D9023">
        <v>-1.7545107066538215E-3</v>
      </c>
      <c r="E9023">
        <v>-2.1304386928871826E-4</v>
      </c>
      <c r="F9023">
        <v>3.650975312093143E-2</v>
      </c>
      <c r="G9023">
        <v>2.9668210731766654E-3</v>
      </c>
    </row>
    <row r="9024" spans="1:7" x14ac:dyDescent="0.3">
      <c r="A9024">
        <v>2.590999778319663</v>
      </c>
      <c r="B9024">
        <v>0.38595140314852838</v>
      </c>
      <c r="C9024">
        <v>2.425004185548179</v>
      </c>
      <c r="D9024">
        <v>1.0878732682718963E-3</v>
      </c>
      <c r="E9024">
        <v>5.6064617465331561E-4</v>
      </c>
      <c r="F9024">
        <v>1.7506197348823801E-2</v>
      </c>
      <c r="G9024">
        <v>1.6231000436240514E-3</v>
      </c>
    </row>
    <row r="9025" spans="1:7" x14ac:dyDescent="0.3">
      <c r="A9025">
        <v>2.5907126232960214</v>
      </c>
      <c r="B9025">
        <v>0.38599418206707736</v>
      </c>
      <c r="C9025">
        <v>2.4252729734206624</v>
      </c>
      <c r="D9025">
        <v>6.0199477971164064E-4</v>
      </c>
      <c r="E9025">
        <v>7.0614144058454712E-4</v>
      </c>
      <c r="F9025">
        <v>1.006375895087044E-2</v>
      </c>
      <c r="G9025">
        <v>1.3222306694726897E-3</v>
      </c>
    </row>
    <row r="9026" spans="1:7" x14ac:dyDescent="0.3">
      <c r="A9026">
        <v>2.5904255319148937</v>
      </c>
      <c r="B9026">
        <v>0.38603696098562629</v>
      </c>
      <c r="C9026">
        <v>2.4255417612931462</v>
      </c>
      <c r="D9026">
        <v>-9.2029742780541592E-4</v>
      </c>
      <c r="E9026">
        <v>-1.272629743037521E-3</v>
      </c>
      <c r="F9026">
        <v>2.8828847270499565E-2</v>
      </c>
      <c r="G9026">
        <v>2.3567679395239466E-3</v>
      </c>
    </row>
    <row r="9027" spans="1:7" x14ac:dyDescent="0.3">
      <c r="A9027">
        <v>2.5901385041551248</v>
      </c>
      <c r="B9027">
        <v>0.38607973990417521</v>
      </c>
      <c r="C9027">
        <v>2.4258105491656301</v>
      </c>
      <c r="D9027">
        <v>2.0527978265908529E-3</v>
      </c>
      <c r="E9027">
        <v>3.5700174186537639E-4</v>
      </c>
      <c r="F9027">
        <v>5.0742624028520582E-2</v>
      </c>
      <c r="G9027">
        <v>2.8812974178870415E-3</v>
      </c>
    </row>
    <row r="9028" spans="1:7" x14ac:dyDescent="0.3">
      <c r="A9028">
        <v>2.5898515399955682</v>
      </c>
      <c r="B9028">
        <v>0.38612251882272414</v>
      </c>
      <c r="C9028">
        <v>2.4260793370381135</v>
      </c>
      <c r="D9028">
        <v>-1.0983788922304036E-3</v>
      </c>
      <c r="E9028">
        <v>1.8840519276019753E-4</v>
      </c>
      <c r="F9028">
        <v>1.4515709485917986E-2</v>
      </c>
      <c r="G9028">
        <v>9.5899605376429647E-3</v>
      </c>
    </row>
    <row r="9029" spans="1:7" x14ac:dyDescent="0.3">
      <c r="A9029">
        <v>2.5895646394150882</v>
      </c>
      <c r="B9029">
        <v>0.38616529774127312</v>
      </c>
      <c r="C9029">
        <v>2.4263481249105974</v>
      </c>
      <c r="D9029">
        <v>2.3167312133475647E-3</v>
      </c>
      <c r="E9029">
        <v>-5.3898147789411648E-3</v>
      </c>
      <c r="F9029">
        <v>0.40226995017204598</v>
      </c>
      <c r="G9029">
        <v>1.8950310960955129E-2</v>
      </c>
    </row>
    <row r="9030" spans="1:7" x14ac:dyDescent="0.3">
      <c r="A9030">
        <v>2.5892778023925564</v>
      </c>
      <c r="B9030">
        <v>0.38620807665982204</v>
      </c>
      <c r="C9030">
        <v>2.4266169127830812</v>
      </c>
      <c r="D9030">
        <v>3.3039969636085398E-3</v>
      </c>
      <c r="E9030">
        <v>7.1049129630769761E-4</v>
      </c>
      <c r="F9030">
        <v>0.13349091334085034</v>
      </c>
      <c r="G9030">
        <v>1.3354763773211289E-2</v>
      </c>
    </row>
    <row r="9031" spans="1:7" x14ac:dyDescent="0.3">
      <c r="A9031">
        <v>2.5889910289068556</v>
      </c>
      <c r="B9031">
        <v>0.38625085557837097</v>
      </c>
      <c r="C9031">
        <v>2.4268857006555651</v>
      </c>
      <c r="D9031">
        <v>-3.9114849316005869E-5</v>
      </c>
      <c r="E9031">
        <v>4.1510504818886244E-4</v>
      </c>
      <c r="F9031">
        <v>2.0318673118164053E-3</v>
      </c>
      <c r="G9031">
        <v>2.9346229781184291E-3</v>
      </c>
    </row>
    <row r="9032" spans="1:7" x14ac:dyDescent="0.3">
      <c r="A9032">
        <v>2.5887043189368772</v>
      </c>
      <c r="B9032">
        <v>0.38629363449691989</v>
      </c>
      <c r="C9032">
        <v>2.4271544885280485</v>
      </c>
      <c r="D9032">
        <v>-3.3060319749651654E-5</v>
      </c>
      <c r="E9032">
        <v>-9.2232636411509821E-4</v>
      </c>
      <c r="F9032">
        <v>9.9555918613193871E-3</v>
      </c>
      <c r="G9032">
        <v>1.0442823363660679E-3</v>
      </c>
    </row>
    <row r="9033" spans="1:7" x14ac:dyDescent="0.3">
      <c r="A9033">
        <v>2.5884176724615213</v>
      </c>
      <c r="B9033">
        <v>0.38633641341546887</v>
      </c>
      <c r="C9033">
        <v>2.4274232764005323</v>
      </c>
      <c r="D9033">
        <v>3.813296366389665E-4</v>
      </c>
      <c r="E9033">
        <v>-1.571061603442455E-3</v>
      </c>
      <c r="F9033">
        <v>3.0548304424764406E-2</v>
      </c>
      <c r="G9033">
        <v>9.4251778988293632E-3</v>
      </c>
    </row>
    <row r="9034" spans="1:7" x14ac:dyDescent="0.3">
      <c r="A9034">
        <v>2.5881310894596989</v>
      </c>
      <c r="B9034">
        <v>0.3863791923340178</v>
      </c>
      <c r="C9034">
        <v>2.4276920642730162</v>
      </c>
      <c r="D9034">
        <v>5.8692479590786231E-3</v>
      </c>
      <c r="E9034">
        <v>8.2656060265643553E-5</v>
      </c>
      <c r="F9034">
        <v>0.4027089136209791</v>
      </c>
      <c r="G9034">
        <v>1.6811344567467416E-2</v>
      </c>
    </row>
    <row r="9035" spans="1:7" x14ac:dyDescent="0.3">
      <c r="A9035">
        <v>2.5878445699103287</v>
      </c>
      <c r="B9035">
        <v>0.38642197125256672</v>
      </c>
      <c r="C9035">
        <v>2.4279608521454996</v>
      </c>
      <c r="D9035">
        <v>1.3539128799446259E-4</v>
      </c>
      <c r="E9035">
        <v>8.7016304491575002E-4</v>
      </c>
      <c r="F9035">
        <v>9.0642137752344112E-3</v>
      </c>
      <c r="G9035">
        <v>8.4849568697617003E-3</v>
      </c>
    </row>
    <row r="9036" spans="1:7" x14ac:dyDescent="0.3">
      <c r="A9036">
        <v>2.58755811379234</v>
      </c>
      <c r="B9036">
        <v>0.3864647501711157</v>
      </c>
      <c r="C9036">
        <v>2.4282296400179835</v>
      </c>
      <c r="D9036">
        <v>6.6951428130817257E-4</v>
      </c>
      <c r="E9036">
        <v>1.9045741966194717E-4</v>
      </c>
      <c r="F9036">
        <v>5.6631095176657067E-3</v>
      </c>
      <c r="G9036">
        <v>1.1312544082577344E-3</v>
      </c>
    </row>
    <row r="9037" spans="1:7" x14ac:dyDescent="0.3">
      <c r="A9037">
        <v>2.5872717210846705</v>
      </c>
      <c r="B9037">
        <v>0.38650752908966463</v>
      </c>
      <c r="C9037">
        <v>2.4284984278904673</v>
      </c>
      <c r="D9037">
        <v>-1.3398258077594854E-3</v>
      </c>
      <c r="E9037">
        <v>1.1512536324524466E-3</v>
      </c>
      <c r="F9037">
        <v>3.6472615802611255E-2</v>
      </c>
      <c r="G9037">
        <v>1.5885210539663948E-3</v>
      </c>
    </row>
    <row r="9038" spans="1:7" x14ac:dyDescent="0.3">
      <c r="A9038">
        <v>2.5869853917662682</v>
      </c>
      <c r="B9038">
        <v>0.38655030800821355</v>
      </c>
      <c r="C9038">
        <v>2.4287672157629507</v>
      </c>
      <c r="D9038">
        <v>5.0560372789814201E-6</v>
      </c>
      <c r="E9038">
        <v>3.2560390664159464E-4</v>
      </c>
      <c r="F9038">
        <v>1.2394360485284473E-3</v>
      </c>
      <c r="G9038">
        <v>1.5285342347366548E-3</v>
      </c>
    </row>
    <row r="9039" spans="1:7" x14ac:dyDescent="0.3">
      <c r="A9039">
        <v>2.5866991258160894</v>
      </c>
      <c r="B9039">
        <v>0.38659308692676247</v>
      </c>
      <c r="C9039">
        <v>2.4290360036354346</v>
      </c>
      <c r="D9039">
        <v>9.2657377011939413E-5</v>
      </c>
      <c r="E9039">
        <v>-1.7978968250764518E-3</v>
      </c>
      <c r="F9039">
        <v>3.7881022862078589E-2</v>
      </c>
      <c r="G9039">
        <v>4.2963807068641538E-3</v>
      </c>
    </row>
    <row r="9040" spans="1:7" x14ac:dyDescent="0.3">
      <c r="A9040">
        <v>2.5864129232131003</v>
      </c>
      <c r="B9040">
        <v>0.38663586584531145</v>
      </c>
      <c r="C9040">
        <v>2.4293047915079184</v>
      </c>
      <c r="D9040">
        <v>2.3973944802957903E-3</v>
      </c>
      <c r="E9040">
        <v>2.4781969141484525E-3</v>
      </c>
      <c r="F9040">
        <v>0.13895816727866395</v>
      </c>
      <c r="G9040">
        <v>7.2065356347273185E-3</v>
      </c>
    </row>
    <row r="9041" spans="1:7" x14ac:dyDescent="0.3">
      <c r="A9041">
        <v>2.586126783936276</v>
      </c>
      <c r="B9041">
        <v>0.38667864476386038</v>
      </c>
      <c r="C9041">
        <v>2.4295735793804023</v>
      </c>
      <c r="D9041">
        <v>-1.2318674392690688E-3</v>
      </c>
      <c r="E9041">
        <v>1.5671738416088168E-3</v>
      </c>
      <c r="F9041">
        <v>4.6442633106871904E-2</v>
      </c>
      <c r="G9041">
        <v>1.1876025947061124E-2</v>
      </c>
    </row>
    <row r="9042" spans="1:7" x14ac:dyDescent="0.3">
      <c r="A9042">
        <v>2.5858407079646017</v>
      </c>
      <c r="B9042">
        <v>0.3867214236824093</v>
      </c>
      <c r="C9042">
        <v>2.4298423672528857</v>
      </c>
      <c r="D9042">
        <v>-4.0633700948341095E-3</v>
      </c>
      <c r="E9042">
        <v>-3.8375915263880174E-3</v>
      </c>
      <c r="F9042">
        <v>0.3651107404136561</v>
      </c>
      <c r="G9042">
        <v>1.5815631903198783E-2</v>
      </c>
    </row>
    <row r="9043" spans="1:7" x14ac:dyDescent="0.3">
      <c r="A9043">
        <v>2.5855546952770712</v>
      </c>
      <c r="B9043">
        <v>0.38676420260095823</v>
      </c>
      <c r="C9043">
        <v>2.4301111551253696</v>
      </c>
      <c r="D9043">
        <v>8.1315351654047397E-4</v>
      </c>
      <c r="E9043">
        <v>9.5177751535420918E-4</v>
      </c>
      <c r="F9043">
        <v>1.8316254049330506E-2</v>
      </c>
      <c r="G9043">
        <v>1.2731180184926956E-2</v>
      </c>
    </row>
    <row r="9044" spans="1:7" x14ac:dyDescent="0.3">
      <c r="A9044">
        <v>2.5852687458526873</v>
      </c>
      <c r="B9044">
        <v>0.38680698151950721</v>
      </c>
      <c r="C9044">
        <v>2.4303799429978534</v>
      </c>
      <c r="D9044">
        <v>4.4818463016586315E-3</v>
      </c>
      <c r="E9044">
        <v>-5.4088787630660105E-4</v>
      </c>
      <c r="F9044">
        <v>0.23819566573559431</v>
      </c>
      <c r="G9044">
        <v>1.6380266458176838E-2</v>
      </c>
    </row>
    <row r="9045" spans="1:7" x14ac:dyDescent="0.3">
      <c r="A9045">
        <v>2.5849828596704634</v>
      </c>
      <c r="B9045">
        <v>0.38684976043805613</v>
      </c>
      <c r="C9045">
        <v>2.4306487308703368</v>
      </c>
      <c r="D9045">
        <v>4.5822605320795023E-3</v>
      </c>
      <c r="E9045">
        <v>-2.6686792529743231E-3</v>
      </c>
      <c r="F9045">
        <v>0.32865441078110741</v>
      </c>
      <c r="G9045">
        <v>1.9886610746296291E-2</v>
      </c>
    </row>
    <row r="9046" spans="1:7" x14ac:dyDescent="0.3">
      <c r="A9046">
        <v>2.5846970367094206</v>
      </c>
      <c r="B9046">
        <v>0.38689253935660506</v>
      </c>
      <c r="C9046">
        <v>2.4309175187428207</v>
      </c>
      <c r="D9046">
        <v>-1.7928726423265332E-4</v>
      </c>
      <c r="E9046">
        <v>2.9790779994459588E-3</v>
      </c>
      <c r="F9046">
        <v>0.1041055963080191</v>
      </c>
      <c r="G9046">
        <v>1.2461560511929643E-2</v>
      </c>
    </row>
    <row r="9047" spans="1:7" x14ac:dyDescent="0.3">
      <c r="A9047">
        <v>2.5844112769485905</v>
      </c>
      <c r="B9047">
        <v>0.38693531827515398</v>
      </c>
      <c r="C9047">
        <v>2.4311863066153045</v>
      </c>
      <c r="D9047">
        <v>-1.5407129639002331E-3</v>
      </c>
      <c r="E9047">
        <v>2.2990008980475086E-3</v>
      </c>
      <c r="F9047">
        <v>8.9520747907539611E-2</v>
      </c>
      <c r="G9047">
        <v>6.4643075768754414E-3</v>
      </c>
    </row>
    <row r="9048" spans="1:7" x14ac:dyDescent="0.3">
      <c r="A9048">
        <v>2.5841255803670129</v>
      </c>
      <c r="B9048">
        <v>0.38697809719370296</v>
      </c>
      <c r="C9048">
        <v>2.4314550944877884</v>
      </c>
      <c r="D9048">
        <v>-6.3197719782165905E-4</v>
      </c>
      <c r="E9048">
        <v>-1.7820190036944184E-3</v>
      </c>
      <c r="F9048">
        <v>4.1784446981809262E-2</v>
      </c>
      <c r="G9048">
        <v>5.7118369849482797E-3</v>
      </c>
    </row>
    <row r="9049" spans="1:7" x14ac:dyDescent="0.3">
      <c r="A9049">
        <v>2.5838399469437383</v>
      </c>
      <c r="B9049">
        <v>0.38702087611225189</v>
      </c>
      <c r="C9049">
        <v>2.4317238823602718</v>
      </c>
      <c r="D9049">
        <v>1.4115622023283905E-3</v>
      </c>
      <c r="E9049">
        <v>2.7861580976220575E-3</v>
      </c>
      <c r="F9049">
        <v>0.11401859989549767</v>
      </c>
      <c r="G9049">
        <v>6.6609308745170038E-3</v>
      </c>
    </row>
    <row r="9050" spans="1:7" x14ac:dyDescent="0.3">
      <c r="A9050">
        <v>2.5835543766578248</v>
      </c>
      <c r="B9050">
        <v>0.38706365503080081</v>
      </c>
      <c r="C9050">
        <v>2.4319926702327557</v>
      </c>
      <c r="D9050">
        <v>-2.343666052566432E-3</v>
      </c>
      <c r="E9050">
        <v>-2.6059921400554899E-4</v>
      </c>
      <c r="F9050">
        <v>6.4993257250428274E-2</v>
      </c>
      <c r="G9050">
        <v>6.579996152244986E-3</v>
      </c>
    </row>
    <row r="9051" spans="1:7" x14ac:dyDescent="0.3">
      <c r="A9051">
        <v>2.5832688694883412</v>
      </c>
      <c r="B9051">
        <v>0.38710643394934974</v>
      </c>
      <c r="C9051">
        <v>2.4322614581052395</v>
      </c>
      <c r="D9051">
        <v>2.5086776773296511E-3</v>
      </c>
      <c r="E9051">
        <v>1.0620532708410001E-3</v>
      </c>
      <c r="F9051">
        <v>8.6741566764317032E-2</v>
      </c>
      <c r="G9051">
        <v>6.5977675702005396E-3</v>
      </c>
    </row>
    <row r="9052" spans="1:7" x14ac:dyDescent="0.3">
      <c r="A9052">
        <v>2.5829834254143647</v>
      </c>
      <c r="B9052">
        <v>0.38714921286789872</v>
      </c>
      <c r="C9052">
        <v>2.4325302459777229</v>
      </c>
      <c r="D9052">
        <v>-6.7702139095694472E-5</v>
      </c>
      <c r="E9052">
        <v>2.8224618260975923E-3</v>
      </c>
      <c r="F9052">
        <v>9.3163579279097589E-2</v>
      </c>
      <c r="G9052">
        <v>7.5968148862481369E-3</v>
      </c>
    </row>
    <row r="9053" spans="1:7" x14ac:dyDescent="0.3">
      <c r="A9053">
        <v>2.5826980444149816</v>
      </c>
      <c r="B9053">
        <v>0.38719199178644764</v>
      </c>
      <c r="C9053">
        <v>2.4327990338502068</v>
      </c>
      <c r="D9053">
        <v>-2.8755002282079031E-4</v>
      </c>
      <c r="E9053">
        <v>-3.0372772085445932E-3</v>
      </c>
      <c r="F9053">
        <v>0.10878884007458745</v>
      </c>
      <c r="G9053">
        <v>1.0025274782549371E-2</v>
      </c>
    </row>
    <row r="9054" spans="1:7" x14ac:dyDescent="0.3">
      <c r="A9054">
        <v>2.5824127264692884</v>
      </c>
      <c r="B9054">
        <v>0.38723477070499657</v>
      </c>
      <c r="C9054">
        <v>2.4330678217226906</v>
      </c>
      <c r="D9054">
        <v>4.0532909620953879E-3</v>
      </c>
      <c r="E9054">
        <v>3.1502190511354164E-4</v>
      </c>
      <c r="F9054">
        <v>0.1931840142849453</v>
      </c>
      <c r="G9054">
        <v>1.7006101468064961E-2</v>
      </c>
    </row>
    <row r="9055" spans="1:7" x14ac:dyDescent="0.3">
      <c r="A9055">
        <v>2.5821274715563902</v>
      </c>
      <c r="B9055">
        <v>0.38727754962354549</v>
      </c>
      <c r="C9055">
        <v>2.4333366095951745</v>
      </c>
      <c r="D9055">
        <v>1.7947177019887419E-4</v>
      </c>
      <c r="E9055">
        <v>5.5443467156932802E-3</v>
      </c>
      <c r="F9055">
        <v>0.35966302636792957</v>
      </c>
      <c r="G9055">
        <v>1.9257278747279418E-2</v>
      </c>
    </row>
    <row r="9056" spans="1:7" x14ac:dyDescent="0.3">
      <c r="A9056">
        <v>2.581842279655401</v>
      </c>
      <c r="B9056">
        <v>0.38732032854209447</v>
      </c>
      <c r="C9056">
        <v>2.4336053974676579</v>
      </c>
      <c r="D9056">
        <v>-1.3513069472034132E-3</v>
      </c>
      <c r="E9056">
        <v>-1.7086689612142354E-3</v>
      </c>
      <c r="F9056">
        <v>5.5466340028537647E-2</v>
      </c>
      <c r="G9056">
        <v>1.6094760543014845E-2</v>
      </c>
    </row>
    <row r="9057" spans="1:7" x14ac:dyDescent="0.3">
      <c r="A9057">
        <v>2.5815571507454447</v>
      </c>
      <c r="B9057">
        <v>0.3873631074606434</v>
      </c>
      <c r="C9057">
        <v>2.4338741853401418</v>
      </c>
      <c r="D9057">
        <v>-5.3784085527520094E-3</v>
      </c>
      <c r="E9057">
        <v>1.6368800287227343E-4</v>
      </c>
      <c r="F9057">
        <v>0.33841519730655206</v>
      </c>
      <c r="G9057">
        <v>1.6446900695693354E-2</v>
      </c>
    </row>
    <row r="9058" spans="1:7" x14ac:dyDescent="0.3">
      <c r="A9058">
        <v>2.5812720848056538</v>
      </c>
      <c r="B9058">
        <v>0.38740588637919232</v>
      </c>
      <c r="C9058">
        <v>2.4341429732126256</v>
      </c>
      <c r="D9058">
        <v>2.2293451826838522E-3</v>
      </c>
      <c r="E9058">
        <v>-1.7629334864966266E-3</v>
      </c>
      <c r="F9058">
        <v>9.4414663756935746E-2</v>
      </c>
      <c r="G9058">
        <v>1.3033289618451731E-2</v>
      </c>
    </row>
    <row r="9059" spans="1:7" x14ac:dyDescent="0.3">
      <c r="A9059">
        <v>2.5809870818151706</v>
      </c>
      <c r="B9059">
        <v>0.38744866529774125</v>
      </c>
      <c r="C9059">
        <v>2.434411761085109</v>
      </c>
      <c r="D9059">
        <v>2.330804889315234E-3</v>
      </c>
      <c r="E9059">
        <v>2.3470173435098979E-3</v>
      </c>
      <c r="F9059">
        <v>0.12788006585855358</v>
      </c>
      <c r="G9059">
        <v>7.1876837889106159E-3</v>
      </c>
    </row>
    <row r="9060" spans="1:7" x14ac:dyDescent="0.3">
      <c r="A9060">
        <v>2.5807021417531466</v>
      </c>
      <c r="B9060">
        <v>0.38749144421629023</v>
      </c>
      <c r="C9060">
        <v>2.4346805489575929</v>
      </c>
      <c r="D9060">
        <v>-9.7386324863222109E-4</v>
      </c>
      <c r="E9060">
        <v>5.2801565558073936E-5</v>
      </c>
      <c r="F9060">
        <v>1.1117597927045735E-2</v>
      </c>
      <c r="G9060">
        <v>3.4509681423705563E-3</v>
      </c>
    </row>
    <row r="9061" spans="1:7" x14ac:dyDescent="0.3">
      <c r="A9061">
        <v>2.5804172645987418</v>
      </c>
      <c r="B9061">
        <v>0.38753422313483915</v>
      </c>
      <c r="C9061">
        <v>2.4349493368300767</v>
      </c>
      <c r="D9061">
        <v>1.3818254930466933E-3</v>
      </c>
      <c r="E9061">
        <v>-2.9711169482336716E-4</v>
      </c>
      <c r="F9061">
        <v>2.3349316908855024E-2</v>
      </c>
      <c r="G9061">
        <v>2.4234757733083666E-3</v>
      </c>
    </row>
    <row r="9062" spans="1:7" x14ac:dyDescent="0.3">
      <c r="A9062">
        <v>2.580132450331126</v>
      </c>
      <c r="B9062">
        <v>0.38757700205338808</v>
      </c>
      <c r="C9062">
        <v>2.4352181247025606</v>
      </c>
      <c r="D9062">
        <v>-2.0690231101716553E-3</v>
      </c>
      <c r="E9062">
        <v>-1.0931267018599311E-3</v>
      </c>
      <c r="F9062">
        <v>6.4000947224498728E-2</v>
      </c>
      <c r="G9062">
        <v>7.7912193957773816E-3</v>
      </c>
    </row>
    <row r="9063" spans="1:7" x14ac:dyDescent="0.3">
      <c r="A9063">
        <v>2.5798476989294779</v>
      </c>
      <c r="B9063">
        <v>0.38761978097193706</v>
      </c>
      <c r="C9063">
        <v>2.435486912575044</v>
      </c>
      <c r="D9063">
        <v>-3.8757699170673871E-3</v>
      </c>
      <c r="E9063">
        <v>2.3528896767916947E-3</v>
      </c>
      <c r="F9063">
        <v>0.24027819050263599</v>
      </c>
      <c r="G9063">
        <v>1.1828631628890921E-2</v>
      </c>
    </row>
    <row r="9064" spans="1:7" x14ac:dyDescent="0.3">
      <c r="A9064">
        <v>2.5795630103729863</v>
      </c>
      <c r="B9064">
        <v>0.38766255989048598</v>
      </c>
      <c r="C9064">
        <v>2.4357557004475279</v>
      </c>
      <c r="D9064">
        <v>-2.5914572411500045E-4</v>
      </c>
      <c r="E9064">
        <v>-2.0523108909975846E-3</v>
      </c>
      <c r="F9064">
        <v>5.001454740772672E-2</v>
      </c>
      <c r="G9064">
        <v>9.2447906491499345E-3</v>
      </c>
    </row>
    <row r="9065" spans="1:7" x14ac:dyDescent="0.3">
      <c r="A9065">
        <v>2.5792783846408476</v>
      </c>
      <c r="B9065">
        <v>0.38770533880903491</v>
      </c>
      <c r="C9065">
        <v>2.4360244883200117</v>
      </c>
      <c r="D9065">
        <v>2.4134924934893329E-3</v>
      </c>
      <c r="E9065">
        <v>2.1948349518092995E-3</v>
      </c>
      <c r="F9065">
        <v>0.12438657687943136</v>
      </c>
      <c r="G9065">
        <v>1.0894568844988219E-2</v>
      </c>
    </row>
    <row r="9066" spans="1:7" x14ac:dyDescent="0.3">
      <c r="A9066">
        <v>2.5789938217122681</v>
      </c>
      <c r="B9066">
        <v>0.38774811772758383</v>
      </c>
      <c r="C9066">
        <v>2.4362932761924951</v>
      </c>
      <c r="D9066">
        <v>-3.4182327618973503E-4</v>
      </c>
      <c r="E9066">
        <v>-4.6013883870136725E-3</v>
      </c>
      <c r="F9066">
        <v>0.24883305799250213</v>
      </c>
      <c r="G9066">
        <v>1.2833715840965739E-2</v>
      </c>
    </row>
    <row r="9067" spans="1:7" x14ac:dyDescent="0.3">
      <c r="A9067">
        <v>2.5787093215664645</v>
      </c>
      <c r="B9067">
        <v>0.38779089664613281</v>
      </c>
      <c r="C9067">
        <v>2.436562064064979</v>
      </c>
      <c r="D9067">
        <v>1.3413676457455035E-3</v>
      </c>
      <c r="E9067">
        <v>4.1473450280556052E-4</v>
      </c>
      <c r="F9067">
        <v>2.3040225603355016E-2</v>
      </c>
      <c r="G9067">
        <v>8.6332555548460244E-3</v>
      </c>
    </row>
    <row r="9068" spans="1:7" x14ac:dyDescent="0.3">
      <c r="A9068">
        <v>2.5784248841826605</v>
      </c>
      <c r="B9068">
        <v>0.38783367556468173</v>
      </c>
      <c r="C9068">
        <v>2.4368308519374628</v>
      </c>
      <c r="D9068">
        <v>3.1490465554634521E-3</v>
      </c>
      <c r="E9068">
        <v>1.4069733844746257E-3</v>
      </c>
      <c r="F9068">
        <v>0.13904124644346857</v>
      </c>
      <c r="G9068">
        <v>6.9953572781673379E-3</v>
      </c>
    </row>
    <row r="9069" spans="1:7" x14ac:dyDescent="0.3">
      <c r="A9069">
        <v>2.5781405095400904</v>
      </c>
      <c r="B9069">
        <v>0.38787645448323066</v>
      </c>
      <c r="C9069">
        <v>2.4370996398099463</v>
      </c>
      <c r="D9069">
        <v>2.0701939429934391E-3</v>
      </c>
      <c r="E9069">
        <v>-1.8751998380178329E-4</v>
      </c>
      <c r="F9069">
        <v>5.0502290058930227E-2</v>
      </c>
      <c r="G9069">
        <v>6.7317344392189178E-3</v>
      </c>
    </row>
    <row r="9070" spans="1:7" x14ac:dyDescent="0.3">
      <c r="A9070">
        <v>2.5778561976179972</v>
      </c>
      <c r="B9070">
        <v>0.38791923340177958</v>
      </c>
      <c r="C9070">
        <v>2.4373684276824301</v>
      </c>
      <c r="D9070">
        <v>2.7262474280155134E-3</v>
      </c>
      <c r="E9070">
        <v>9.9010629983271327E-4</v>
      </c>
      <c r="F9070">
        <v>9.8328052801351901E-2</v>
      </c>
      <c r="G9070">
        <v>5.9579837224218741E-3</v>
      </c>
    </row>
    <row r="9071" spans="1:7" x14ac:dyDescent="0.3">
      <c r="A9071">
        <v>2.5775719483956334</v>
      </c>
      <c r="B9071">
        <v>0.38796201232032856</v>
      </c>
      <c r="C9071">
        <v>2.437637215554914</v>
      </c>
      <c r="D9071">
        <v>-2.376999013145966E-4</v>
      </c>
      <c r="E9071">
        <v>2.1024036977239161E-3</v>
      </c>
      <c r="F9071">
        <v>5.2322530619456055E-2</v>
      </c>
      <c r="G9071">
        <v>6.5992050270407762E-3</v>
      </c>
    </row>
    <row r="9072" spans="1:7" x14ac:dyDescent="0.3">
      <c r="A9072">
        <v>2.5772877618522601</v>
      </c>
      <c r="B9072">
        <v>0.38800479123887749</v>
      </c>
      <c r="C9072">
        <v>2.4379060034273978</v>
      </c>
      <c r="D9072">
        <v>1.9403238681663731E-3</v>
      </c>
      <c r="E9072">
        <v>-2.6925421313608367E-3</v>
      </c>
      <c r="F9072">
        <v>0.12873911047948214</v>
      </c>
      <c r="G9072">
        <v>6.3927316718005141E-3</v>
      </c>
    </row>
    <row r="9073" spans="1:7" x14ac:dyDescent="0.3">
      <c r="A9073">
        <v>2.5770036379671479</v>
      </c>
      <c r="B9073">
        <v>0.38804757015742641</v>
      </c>
      <c r="C9073">
        <v>2.4381747912998812</v>
      </c>
      <c r="D9073">
        <v>1.1487236116613311E-4</v>
      </c>
      <c r="E9073">
        <v>-9.8668233543269942E-4</v>
      </c>
      <c r="F9073">
        <v>1.1532990125568285E-2</v>
      </c>
      <c r="G9073">
        <v>3.5782506952906734E-3</v>
      </c>
    </row>
    <row r="9074" spans="1:7" x14ac:dyDescent="0.3">
      <c r="A9074">
        <v>2.5767195767195767</v>
      </c>
      <c r="B9074">
        <v>0.38809034907597534</v>
      </c>
      <c r="C9074">
        <v>2.4384435791723651</v>
      </c>
      <c r="D9074">
        <v>-8.7483930258683003E-4</v>
      </c>
      <c r="E9074">
        <v>1.2787443985801115E-3</v>
      </c>
      <c r="F9074">
        <v>2.8057406821825271E-2</v>
      </c>
      <c r="G9074">
        <v>3.3366246200222161E-3</v>
      </c>
    </row>
    <row r="9075" spans="1:7" x14ac:dyDescent="0.3">
      <c r="A9075">
        <v>2.5764355780888351</v>
      </c>
      <c r="B9075">
        <v>0.38813312799452432</v>
      </c>
      <c r="C9075">
        <v>2.4387123670448489</v>
      </c>
      <c r="D9075">
        <v>-1.5618446457964796E-3</v>
      </c>
      <c r="E9075">
        <v>-2.4743381445878217E-3</v>
      </c>
      <c r="F9075">
        <v>0.10006924253555922</v>
      </c>
      <c r="G9075">
        <v>4.7282042443294462E-3</v>
      </c>
    </row>
    <row r="9076" spans="1:7" x14ac:dyDescent="0.3">
      <c r="A9076">
        <v>2.5761516420542208</v>
      </c>
      <c r="B9076">
        <v>0.38817590691307324</v>
      </c>
      <c r="C9076">
        <v>2.4389811549173324</v>
      </c>
      <c r="D9076">
        <v>-2.5112269768787633E-4</v>
      </c>
      <c r="E9076">
        <v>8.6436901711818266E-4</v>
      </c>
      <c r="F9076">
        <v>9.4695756055757346E-3</v>
      </c>
      <c r="G9076">
        <v>4.178518409170078E-3</v>
      </c>
    </row>
    <row r="9077" spans="1:7" x14ac:dyDescent="0.3">
      <c r="A9077">
        <v>2.5758677685950415</v>
      </c>
      <c r="B9077">
        <v>0.38821868583162217</v>
      </c>
      <c r="C9077">
        <v>2.4392499427898162</v>
      </c>
      <c r="D9077">
        <v>-2.1464316339489222E-4</v>
      </c>
      <c r="E9077">
        <v>-2.7824429410690838E-3</v>
      </c>
      <c r="F9077">
        <v>9.1026850047504118E-2</v>
      </c>
      <c r="G9077">
        <v>5.3113605164237685E-3</v>
      </c>
    </row>
    <row r="9078" spans="1:7" x14ac:dyDescent="0.3">
      <c r="A9078">
        <v>2.5755839576906125</v>
      </c>
      <c r="B9078">
        <v>0.38826146475017109</v>
      </c>
      <c r="C9078">
        <v>2.4395187306623001</v>
      </c>
      <c r="D9078">
        <v>2.4328474563489804E-3</v>
      </c>
      <c r="E9078">
        <v>-7.3280606066782516E-4</v>
      </c>
      <c r="F9078">
        <v>7.5454823162836859E-2</v>
      </c>
      <c r="G9078">
        <v>6.9273372155669623E-3</v>
      </c>
    </row>
    <row r="9079" spans="1:7" x14ac:dyDescent="0.3">
      <c r="A9079">
        <v>2.5753002093202602</v>
      </c>
      <c r="B9079">
        <v>0.38830424366872007</v>
      </c>
      <c r="C9079">
        <v>2.4397875185347839</v>
      </c>
      <c r="D9079">
        <v>-2.640460510877192E-3</v>
      </c>
      <c r="E9079">
        <v>1.4560744006278563E-3</v>
      </c>
      <c r="F9079">
        <v>0.10626945091265166</v>
      </c>
      <c r="G9079">
        <v>6.5197099051839359E-3</v>
      </c>
    </row>
    <row r="9080" spans="1:7" x14ac:dyDescent="0.3">
      <c r="A9080">
        <v>2.5750165234633178</v>
      </c>
      <c r="B9080">
        <v>0.388347022587269</v>
      </c>
      <c r="C9080">
        <v>2.4400563064072673</v>
      </c>
      <c r="D9080">
        <v>-1.4284751049848034E-3</v>
      </c>
      <c r="E9080">
        <v>1.165350565580893E-3</v>
      </c>
      <c r="F9080">
        <v>3.9722638878459178E-2</v>
      </c>
      <c r="G9080">
        <v>3.84874827406439E-3</v>
      </c>
    </row>
    <row r="9081" spans="1:7" x14ac:dyDescent="0.3">
      <c r="A9081">
        <v>2.5747329000991299</v>
      </c>
      <c r="B9081">
        <v>0.38838980150581792</v>
      </c>
      <c r="C9081">
        <v>2.4403250942797512</v>
      </c>
      <c r="D9081">
        <v>-7.0411245811774861E-4</v>
      </c>
      <c r="E9081">
        <v>4.0844205110953302E-4</v>
      </c>
      <c r="F9081">
        <v>7.7444601835033192E-3</v>
      </c>
      <c r="G9081">
        <v>2.6989392882942197E-3</v>
      </c>
    </row>
    <row r="9082" spans="1:7" x14ac:dyDescent="0.3">
      <c r="A9082">
        <v>2.5744493392070487</v>
      </c>
      <c r="B9082">
        <v>0.38843258042436685</v>
      </c>
      <c r="C9082">
        <v>2.4405938821522351</v>
      </c>
      <c r="D9082">
        <v>2.1109696541555308E-3</v>
      </c>
      <c r="E9082">
        <v>-1.5579152466050896E-3</v>
      </c>
      <c r="F9082">
        <v>8.0451926203973942E-2</v>
      </c>
      <c r="G9082">
        <v>9.1367419466004528E-3</v>
      </c>
    </row>
    <row r="9083" spans="1:7" x14ac:dyDescent="0.3">
      <c r="A9083">
        <v>2.5741658407664354</v>
      </c>
      <c r="B9083">
        <v>0.38847535934291583</v>
      </c>
      <c r="C9083">
        <v>2.4408626700247185</v>
      </c>
      <c r="D9083">
        <v>4.9737059354669809E-3</v>
      </c>
      <c r="E9083">
        <v>3.5579668368604855E-4</v>
      </c>
      <c r="F9083">
        <v>0.29061442944351973</v>
      </c>
      <c r="G9083">
        <v>1.41957662860427E-2</v>
      </c>
    </row>
    <row r="9084" spans="1:7" x14ac:dyDescent="0.3">
      <c r="A9084">
        <v>2.5738824047566617</v>
      </c>
      <c r="B9084">
        <v>0.38851813826146475</v>
      </c>
      <c r="C9084">
        <v>2.4411314578972023</v>
      </c>
      <c r="D9084">
        <v>-1.2076367123406806E-3</v>
      </c>
      <c r="E9084">
        <v>1.7262774522712051E-3</v>
      </c>
      <c r="F9084">
        <v>5.1876256129937202E-2</v>
      </c>
      <c r="G9084">
        <v>7.9006526713643471E-3</v>
      </c>
    </row>
    <row r="9085" spans="1:7" x14ac:dyDescent="0.3">
      <c r="A9085">
        <v>2.5735990311571069</v>
      </c>
      <c r="B9085">
        <v>0.38856091718001368</v>
      </c>
      <c r="C9085">
        <v>2.4414002457696862</v>
      </c>
      <c r="D9085">
        <v>-4.0157332737212448E-4</v>
      </c>
      <c r="E9085">
        <v>-2.7413549933954004E-4</v>
      </c>
      <c r="F9085">
        <v>2.7631765513707854E-3</v>
      </c>
      <c r="G9085">
        <v>2.8135981670835489E-3</v>
      </c>
    </row>
    <row r="9086" spans="1:7" x14ac:dyDescent="0.3">
      <c r="A9086">
        <v>2.5733157199471597</v>
      </c>
      <c r="B9086">
        <v>0.3886036960985626</v>
      </c>
      <c r="C9086">
        <v>2.44166903364217</v>
      </c>
      <c r="D9086">
        <v>2.5566845975538545E-3</v>
      </c>
      <c r="E9086">
        <v>8.0764956793165095E-4</v>
      </c>
      <c r="F9086">
        <v>8.4024260077135385E-2</v>
      </c>
      <c r="G9086">
        <v>3.5802774827774692E-3</v>
      </c>
    </row>
    <row r="9087" spans="1:7" x14ac:dyDescent="0.3">
      <c r="A9087">
        <v>2.5730324711062189</v>
      </c>
      <c r="B9087">
        <v>0.38864647501711158</v>
      </c>
      <c r="C9087">
        <v>2.4419378215146534</v>
      </c>
      <c r="D9087">
        <v>-1.8357623799731282E-4</v>
      </c>
      <c r="E9087">
        <v>8.6566917678964055E-4</v>
      </c>
      <c r="F9087">
        <v>9.1526782976649197E-3</v>
      </c>
      <c r="G9087">
        <v>2.6075749829336985E-3</v>
      </c>
    </row>
    <row r="9088" spans="1:7" x14ac:dyDescent="0.3">
      <c r="A9088">
        <v>2.5727492846136912</v>
      </c>
      <c r="B9088">
        <v>0.38868925393566051</v>
      </c>
      <c r="C9088">
        <v>2.4422066093871373</v>
      </c>
      <c r="D9088">
        <v>-1.5550073251599131E-3</v>
      </c>
      <c r="E9088">
        <v>2.0249458565729371E-4</v>
      </c>
      <c r="F9088">
        <v>2.8741397888639372E-2</v>
      </c>
      <c r="G9088">
        <v>1.3403279551388561E-3</v>
      </c>
    </row>
    <row r="9089" spans="1:7" x14ac:dyDescent="0.3">
      <c r="A9089">
        <v>2.5724661604489931</v>
      </c>
      <c r="B9089">
        <v>0.38873203285420943</v>
      </c>
      <c r="C9089">
        <v>2.4424753972596212</v>
      </c>
      <c r="D9089">
        <v>-9.3424978427348749E-5</v>
      </c>
      <c r="E9089">
        <v>-2.3303890112536877E-4</v>
      </c>
      <c r="F9089">
        <v>7.367572413004965E-4</v>
      </c>
      <c r="G9089">
        <v>4.5559993414233972E-3</v>
      </c>
    </row>
    <row r="9090" spans="1:7" x14ac:dyDescent="0.3">
      <c r="A9090">
        <v>2.5721830985915495</v>
      </c>
      <c r="B9090">
        <v>0.38877481177275841</v>
      </c>
      <c r="C9090">
        <v>2.4427441851321046</v>
      </c>
      <c r="D9090">
        <v>-1.8138239348781907E-3</v>
      </c>
      <c r="E9090">
        <v>3.7038463930045753E-3</v>
      </c>
      <c r="F9090">
        <v>0.19879459260117055</v>
      </c>
      <c r="G9090">
        <v>8.7451088384524114E-3</v>
      </c>
    </row>
    <row r="9091" spans="1:7" x14ac:dyDescent="0.3">
      <c r="A9091">
        <v>2.5719000990207945</v>
      </c>
      <c r="B9091">
        <v>0.38881759069130734</v>
      </c>
      <c r="C9091">
        <v>2.4430129730045884</v>
      </c>
      <c r="D9091">
        <v>-1.3143692352387099E-3</v>
      </c>
      <c r="E9091">
        <v>-1.342309430506319E-3</v>
      </c>
      <c r="F9091">
        <v>4.1251172463962607E-2</v>
      </c>
      <c r="G9091">
        <v>7.5424611526358695E-3</v>
      </c>
    </row>
    <row r="9092" spans="1:7" x14ac:dyDescent="0.3">
      <c r="A9092">
        <v>2.5716171617161718</v>
      </c>
      <c r="B9092">
        <v>0.38886036960985626</v>
      </c>
      <c r="C9092">
        <v>2.4432817608770723</v>
      </c>
      <c r="D9092">
        <v>2.8815248720900437E-3</v>
      </c>
      <c r="E9092">
        <v>2.5847676570720499E-4</v>
      </c>
      <c r="F9092">
        <v>9.782851122462019E-2</v>
      </c>
      <c r="G9092">
        <v>1.0558147697370859E-2</v>
      </c>
    </row>
    <row r="9093" spans="1:7" x14ac:dyDescent="0.3">
      <c r="A9093">
        <v>2.5713342866571334</v>
      </c>
      <c r="B9093">
        <v>0.38890314852840518</v>
      </c>
      <c r="C9093">
        <v>2.4435505487495557</v>
      </c>
      <c r="D9093">
        <v>-4.9420441704110579E-4</v>
      </c>
      <c r="E9093">
        <v>4.9892727082977879E-3</v>
      </c>
      <c r="F9093">
        <v>0.29380219295201754</v>
      </c>
      <c r="G9093">
        <v>1.6713717855511071E-2</v>
      </c>
    </row>
    <row r="9094" spans="1:7" x14ac:dyDescent="0.3">
      <c r="A9094">
        <v>2.5710514738231414</v>
      </c>
      <c r="B9094">
        <v>0.38894592744695416</v>
      </c>
      <c r="C9094">
        <v>2.4438193366220395</v>
      </c>
      <c r="D9094">
        <v>-3.600667247517569E-3</v>
      </c>
      <c r="E9094">
        <v>-5.1976325130920404E-4</v>
      </c>
      <c r="F9094">
        <v>0.15469019453608288</v>
      </c>
      <c r="G9094">
        <v>1.3007336575508472E-2</v>
      </c>
    </row>
    <row r="9095" spans="1:7" x14ac:dyDescent="0.3">
      <c r="A9095">
        <v>2.5707687231936656</v>
      </c>
      <c r="B9095">
        <v>0.38898870636550309</v>
      </c>
      <c r="C9095">
        <v>2.4440881244945234</v>
      </c>
      <c r="D9095">
        <v>1.4412964308983904E-3</v>
      </c>
      <c r="E9095">
        <v>1.5016979397161872E-3</v>
      </c>
      <c r="F9095">
        <v>5.0637466430012455E-2</v>
      </c>
      <c r="G9095">
        <v>5.2480844729051804E-3</v>
      </c>
    </row>
    <row r="9096" spans="1:7" x14ac:dyDescent="0.3">
      <c r="A9096">
        <v>2.5704860347481855</v>
      </c>
      <c r="B9096">
        <v>0.38903148528405201</v>
      </c>
      <c r="C9096">
        <v>2.4443569123670073</v>
      </c>
      <c r="D9096">
        <v>-6.6748165282602592E-4</v>
      </c>
      <c r="E9096">
        <v>4.739081472604149E-4</v>
      </c>
      <c r="F9096">
        <v>7.8323706118534116E-3</v>
      </c>
      <c r="G9096">
        <v>1.8677455461292606E-3</v>
      </c>
    </row>
    <row r="9097" spans="1:7" x14ac:dyDescent="0.3">
      <c r="A9097">
        <v>2.57020340846619</v>
      </c>
      <c r="B9097">
        <v>0.38907426420260094</v>
      </c>
      <c r="C9097">
        <v>2.4446257002394907</v>
      </c>
      <c r="D9097">
        <v>1.2752576809652613E-3</v>
      </c>
      <c r="E9097">
        <v>8.5643563239342778E-4</v>
      </c>
      <c r="F9097">
        <v>2.7580923330196582E-2</v>
      </c>
      <c r="G9097">
        <v>8.5777779422134513E-3</v>
      </c>
    </row>
    <row r="9098" spans="1:7" x14ac:dyDescent="0.3">
      <c r="A9098">
        <v>2.5699208443271768</v>
      </c>
      <c r="B9098">
        <v>0.38911704312114992</v>
      </c>
      <c r="C9098">
        <v>2.4448944881119745</v>
      </c>
      <c r="D9098">
        <v>-5.0839398213011651E-3</v>
      </c>
      <c r="E9098">
        <v>2.3777194648459468E-3</v>
      </c>
      <c r="F9098">
        <v>0.36817192940587101</v>
      </c>
      <c r="G9098">
        <v>1.5310292689175178E-2</v>
      </c>
    </row>
    <row r="9099" spans="1:7" x14ac:dyDescent="0.3">
      <c r="A9099">
        <v>2.5696383423106517</v>
      </c>
      <c r="B9099">
        <v>0.38915982203969884</v>
      </c>
      <c r="C9099">
        <v>2.4451632759844584</v>
      </c>
      <c r="D9099">
        <v>3.3457692582071556E-4</v>
      </c>
      <c r="E9099">
        <v>-6.097886515843262E-4</v>
      </c>
      <c r="F9099">
        <v>5.6544664440175436E-3</v>
      </c>
      <c r="G9099">
        <v>7.8880200664144685E-3</v>
      </c>
    </row>
    <row r="9100" spans="1:7" x14ac:dyDescent="0.3">
      <c r="A9100">
        <v>2.569355902396131</v>
      </c>
      <c r="B9100">
        <v>0.38920260095824777</v>
      </c>
      <c r="C9100">
        <v>2.4454320638569418</v>
      </c>
      <c r="D9100">
        <v>-1.1953695126381647E-3</v>
      </c>
      <c r="E9100">
        <v>1.636949556908313E-4</v>
      </c>
      <c r="F9100">
        <v>1.701427197835893E-2</v>
      </c>
      <c r="G9100">
        <v>2.3622080868202031E-3</v>
      </c>
    </row>
    <row r="9101" spans="1:7" x14ac:dyDescent="0.3">
      <c r="A9101">
        <v>2.5690735245631386</v>
      </c>
      <c r="B9101">
        <v>0.38924537987679669</v>
      </c>
      <c r="C9101">
        <v>2.4457008517294256</v>
      </c>
      <c r="D9101">
        <v>4.5040148544991444E-4</v>
      </c>
      <c r="E9101">
        <v>-2.5614199458130794E-3</v>
      </c>
      <c r="F9101">
        <v>7.9054518748140595E-2</v>
      </c>
      <c r="G9101">
        <v>3.930014660131936E-3</v>
      </c>
    </row>
    <row r="9102" spans="1:7" x14ac:dyDescent="0.3">
      <c r="A9102">
        <v>2.5687912087912088</v>
      </c>
      <c r="B9102">
        <v>0.38928815879534567</v>
      </c>
      <c r="C9102">
        <v>2.4459696396019095</v>
      </c>
      <c r="D9102">
        <v>8.8124074799594571E-4</v>
      </c>
      <c r="E9102">
        <v>1.0684978377266225E-3</v>
      </c>
      <c r="F9102">
        <v>2.2420773481690724E-2</v>
      </c>
      <c r="G9102">
        <v>7.5345704801269659E-3</v>
      </c>
    </row>
    <row r="9103" spans="1:7" x14ac:dyDescent="0.3">
      <c r="A9103">
        <v>2.5685089550598836</v>
      </c>
      <c r="B9103">
        <v>0.3893309377138946</v>
      </c>
      <c r="C9103">
        <v>2.4462384274743934</v>
      </c>
      <c r="D9103">
        <v>3.7627551849466292E-3</v>
      </c>
      <c r="E9103">
        <v>2.7648892784079247E-3</v>
      </c>
      <c r="F9103">
        <v>0.2548327545816203</v>
      </c>
      <c r="G9103">
        <v>1.070892635986663E-2</v>
      </c>
    </row>
    <row r="9104" spans="1:7" x14ac:dyDescent="0.3">
      <c r="A9104">
        <v>2.5682267633487146</v>
      </c>
      <c r="B9104">
        <v>0.38937371663244352</v>
      </c>
      <c r="C9104">
        <v>2.4465072153468768</v>
      </c>
      <c r="D9104">
        <v>-1.6453530874916113E-4</v>
      </c>
      <c r="E9104">
        <v>-7.0968243974286105E-4</v>
      </c>
      <c r="F9104">
        <v>6.2030674349261121E-3</v>
      </c>
      <c r="G9104">
        <v>5.8882229992315701E-3</v>
      </c>
    </row>
    <row r="9105" spans="1:7" x14ac:dyDescent="0.3">
      <c r="A9105">
        <v>2.5679446336372624</v>
      </c>
      <c r="B9105">
        <v>0.38941649555099245</v>
      </c>
      <c r="C9105">
        <v>2.4467760032193606</v>
      </c>
      <c r="D9105">
        <v>5.1251269766530467E-4</v>
      </c>
      <c r="E9105">
        <v>-1.481848942232666E-3</v>
      </c>
      <c r="F9105">
        <v>2.8735480421877228E-2</v>
      </c>
      <c r="G9105">
        <v>7.5414124118144792E-3</v>
      </c>
    </row>
    <row r="9106" spans="1:7" x14ac:dyDescent="0.3">
      <c r="A9106">
        <v>2.5676625659050965</v>
      </c>
      <c r="B9106">
        <v>0.38945927446954143</v>
      </c>
      <c r="C9106">
        <v>2.4470447910918445</v>
      </c>
      <c r="D9106">
        <v>5.1800252437931397E-3</v>
      </c>
      <c r="E9106">
        <v>3.9008908974294234E-4</v>
      </c>
      <c r="F9106">
        <v>0.31539870501167544</v>
      </c>
      <c r="G9106">
        <v>1.5131542104892301E-2</v>
      </c>
    </row>
    <row r="9107" spans="1:7" x14ac:dyDescent="0.3">
      <c r="A9107">
        <v>2.5673805601317956</v>
      </c>
      <c r="B9107">
        <v>0.38950205338809035</v>
      </c>
      <c r="C9107">
        <v>2.4473135789643279</v>
      </c>
      <c r="D9107">
        <v>1.6781190334635261E-3</v>
      </c>
      <c r="E9107">
        <v>2.4146447077101692E-3</v>
      </c>
      <c r="F9107">
        <v>0.10106137378220051</v>
      </c>
      <c r="G9107">
        <v>1.1138736895786453E-2</v>
      </c>
    </row>
    <row r="9108" spans="1:7" x14ac:dyDescent="0.3">
      <c r="A9108">
        <v>2.5670986162969469</v>
      </c>
      <c r="B9108">
        <v>0.38954483230663928</v>
      </c>
      <c r="C9108">
        <v>2.4475823668368117</v>
      </c>
      <c r="D9108">
        <v>-1.824940909769269E-3</v>
      </c>
      <c r="E9108">
        <v>-5.4304034811431131E-4</v>
      </c>
      <c r="F9108">
        <v>4.2372531457080358E-2</v>
      </c>
      <c r="G9108">
        <v>6.346009287962878E-3</v>
      </c>
    </row>
    <row r="9109" spans="1:7" x14ac:dyDescent="0.3">
      <c r="A9109">
        <v>2.5668167343801471</v>
      </c>
      <c r="B9109">
        <v>0.3895876112251882</v>
      </c>
      <c r="C9109">
        <v>2.4478511547092956</v>
      </c>
      <c r="D9109">
        <v>7.9239729516303282E-4</v>
      </c>
      <c r="E9109">
        <v>3.2812490073735588E-3</v>
      </c>
      <c r="F9109">
        <v>0.13317878184246709</v>
      </c>
      <c r="G9109">
        <v>6.9475755077820899E-3</v>
      </c>
    </row>
    <row r="9110" spans="1:7" x14ac:dyDescent="0.3">
      <c r="A9110">
        <v>2.5665349143610015</v>
      </c>
      <c r="B9110">
        <v>0.38963039014373718</v>
      </c>
      <c r="C9110">
        <v>2.4481199425817795</v>
      </c>
      <c r="D9110">
        <v>-1.8450917520549033E-3</v>
      </c>
      <c r="E9110">
        <v>-2.4523840163143032E-4</v>
      </c>
      <c r="F9110">
        <v>4.0493139666122897E-2</v>
      </c>
      <c r="G9110">
        <v>6.098867818144422E-3</v>
      </c>
    </row>
    <row r="9111" spans="1:7" x14ac:dyDescent="0.3">
      <c r="A9111">
        <v>2.566253156219124</v>
      </c>
      <c r="B9111">
        <v>0.38967316906228611</v>
      </c>
      <c r="C9111">
        <v>2.4483887304542629</v>
      </c>
      <c r="D9111">
        <v>1.4670956242003404E-3</v>
      </c>
      <c r="E9111">
        <v>-2.3985325304829814E-3</v>
      </c>
      <c r="F9111">
        <v>9.2397472148450704E-2</v>
      </c>
      <c r="G9111">
        <v>6.3600150328949707E-3</v>
      </c>
    </row>
    <row r="9112" spans="1:7" x14ac:dyDescent="0.3">
      <c r="A9112">
        <v>2.5659714599341381</v>
      </c>
      <c r="B9112">
        <v>0.38971594798083503</v>
      </c>
      <c r="C9112">
        <v>2.4486575183267467</v>
      </c>
      <c r="D9112">
        <v>-6.3873451492789228E-4</v>
      </c>
      <c r="E9112">
        <v>2.7692554208920473E-3</v>
      </c>
      <c r="F9112">
        <v>9.4401140101991479E-2</v>
      </c>
      <c r="G9112">
        <v>9.2380516735760358E-3</v>
      </c>
    </row>
    <row r="9113" spans="1:7" x14ac:dyDescent="0.3">
      <c r="A9113">
        <v>2.5656898254856766</v>
      </c>
      <c r="B9113">
        <v>0.38975872689938396</v>
      </c>
      <c r="C9113">
        <v>2.4489263061992306</v>
      </c>
      <c r="D9113">
        <v>-3.1507299203733397E-3</v>
      </c>
      <c r="E9113">
        <v>-2.3965138115384786E-3</v>
      </c>
      <c r="F9113">
        <v>0.1831553719865962</v>
      </c>
      <c r="G9113">
        <v>9.2194910647565506E-3</v>
      </c>
    </row>
    <row r="9114" spans="1:7" x14ac:dyDescent="0.3">
      <c r="A9114">
        <v>2.5654082528533801</v>
      </c>
      <c r="B9114">
        <v>0.38980150581793294</v>
      </c>
      <c r="C9114">
        <v>2.449195094071714</v>
      </c>
      <c r="D9114">
        <v>3.2760508965744544E-4</v>
      </c>
      <c r="E9114">
        <v>-3.5293171765601639E-4</v>
      </c>
      <c r="F9114">
        <v>2.7102823068307753E-3</v>
      </c>
      <c r="G9114">
        <v>1.1133824442657021E-2</v>
      </c>
    </row>
    <row r="9115" spans="1:7" x14ac:dyDescent="0.3">
      <c r="A9115">
        <v>2.5651267420168988</v>
      </c>
      <c r="B9115">
        <v>0.38984428473648186</v>
      </c>
      <c r="C9115">
        <v>2.4494638819441978</v>
      </c>
      <c r="D9115">
        <v>-4.2566241584704101E-3</v>
      </c>
      <c r="E9115">
        <v>3.6917737284517943E-3</v>
      </c>
      <c r="F9115">
        <v>0.37107112060629854</v>
      </c>
      <c r="G9115">
        <v>1.8576884231103021E-2</v>
      </c>
    </row>
    <row r="9116" spans="1:7" x14ac:dyDescent="0.3">
      <c r="A9116">
        <v>2.564845292955892</v>
      </c>
      <c r="B9116">
        <v>0.38988706365503079</v>
      </c>
      <c r="C9116">
        <v>2.4497326698166817</v>
      </c>
      <c r="D9116">
        <v>2.1107035063435129E-3</v>
      </c>
      <c r="E9116">
        <v>-3.4218151435700278E-3</v>
      </c>
      <c r="F9116">
        <v>0.18892352491291337</v>
      </c>
      <c r="G9116">
        <v>2.4654284753762443E-2</v>
      </c>
    </row>
    <row r="9117" spans="1:7" x14ac:dyDescent="0.3">
      <c r="A9117">
        <v>2.5645639056500276</v>
      </c>
      <c r="B9117">
        <v>0.38992984257357977</v>
      </c>
      <c r="C9117">
        <v>2.4500014576891656</v>
      </c>
      <c r="D9117">
        <v>-7.1542816943677846E-4</v>
      </c>
      <c r="E9117">
        <v>6.4374457398918752E-3</v>
      </c>
      <c r="F9117">
        <v>0.49034134735876972</v>
      </c>
      <c r="G9117">
        <v>2.6200344173488203E-2</v>
      </c>
    </row>
    <row r="9118" spans="1:7" x14ac:dyDescent="0.3">
      <c r="A9118">
        <v>2.5642825800789821</v>
      </c>
      <c r="B9118">
        <v>0.38997262149212869</v>
      </c>
      <c r="C9118">
        <v>2.450270245561649</v>
      </c>
      <c r="D9118">
        <v>-3.5141448077792253E-3</v>
      </c>
      <c r="E9118">
        <v>5.0908168488321675E-4</v>
      </c>
      <c r="F9118">
        <v>0.147366720800822</v>
      </c>
      <c r="G9118">
        <v>2.1559645465478557E-2</v>
      </c>
    </row>
    <row r="9119" spans="1:7" x14ac:dyDescent="0.3">
      <c r="A9119">
        <v>2.5640013162224418</v>
      </c>
      <c r="B9119">
        <v>0.39001540041067762</v>
      </c>
      <c r="C9119">
        <v>2.4505390334341328</v>
      </c>
      <c r="D9119">
        <v>-5.0052436187337384E-4</v>
      </c>
      <c r="E9119">
        <v>-5.0298821296681966E-3</v>
      </c>
      <c r="F9119">
        <v>0.29863119197315324</v>
      </c>
      <c r="G9119">
        <v>1.5201704785332679E-2</v>
      </c>
    </row>
    <row r="9120" spans="1:7" x14ac:dyDescent="0.3">
      <c r="A9120">
        <v>2.5637201140601009</v>
      </c>
      <c r="B9120">
        <v>0.39005817932922654</v>
      </c>
      <c r="C9120">
        <v>2.4508078213066167</v>
      </c>
      <c r="D9120">
        <v>-1.2496109586169978E-4</v>
      </c>
      <c r="E9120">
        <v>1.2853292497377465E-3</v>
      </c>
      <c r="F9120">
        <v>1.9491920463142635E-2</v>
      </c>
      <c r="G9120">
        <v>9.7039635026200284E-3</v>
      </c>
    </row>
    <row r="9121" spans="1:7" x14ac:dyDescent="0.3">
      <c r="A9121">
        <v>2.5634389735716634</v>
      </c>
      <c r="B9121">
        <v>0.39010095824777552</v>
      </c>
      <c r="C9121">
        <v>2.4510766091791001</v>
      </c>
      <c r="D9121">
        <v>3.5751944507892556E-3</v>
      </c>
      <c r="E9121">
        <v>-2.5553067311818951E-4</v>
      </c>
      <c r="F9121">
        <v>0.15015937430911441</v>
      </c>
      <c r="G9121">
        <v>8.2618664273232251E-3</v>
      </c>
    </row>
    <row r="9122" spans="1:7" x14ac:dyDescent="0.3">
      <c r="A9122">
        <v>2.5631578947368423</v>
      </c>
      <c r="B9122">
        <v>0.39014373716632444</v>
      </c>
      <c r="C9122">
        <v>2.4513453970515839</v>
      </c>
      <c r="D9122">
        <v>1.625957755155965E-3</v>
      </c>
      <c r="E9122">
        <v>2.3505285037496836E-3</v>
      </c>
      <c r="F9122">
        <v>9.5476032886929255E-2</v>
      </c>
      <c r="G9122">
        <v>1.0080622795393906E-2</v>
      </c>
    </row>
    <row r="9123" spans="1:7" x14ac:dyDescent="0.3">
      <c r="A9123">
        <v>2.5628768775353579</v>
      </c>
      <c r="B9123">
        <v>0.39018651608487337</v>
      </c>
      <c r="C9123">
        <v>2.4516141849240678</v>
      </c>
      <c r="D9123">
        <v>-3.1130039900469494E-3</v>
      </c>
      <c r="E9123">
        <v>-2.1159479215869794E-3</v>
      </c>
      <c r="F9123">
        <v>0.1655959281989359</v>
      </c>
      <c r="G9123">
        <v>8.8903864076208417E-3</v>
      </c>
    </row>
    <row r="9124" spans="1:7" x14ac:dyDescent="0.3">
      <c r="A9124">
        <v>2.5625959219469414</v>
      </c>
      <c r="B9124">
        <v>0.39022929500342229</v>
      </c>
      <c r="C9124">
        <v>2.4518829727965512</v>
      </c>
      <c r="D9124">
        <v>7.480046744983899E-4</v>
      </c>
      <c r="E9124">
        <v>1.0815525921592289E-3</v>
      </c>
      <c r="F9124">
        <v>2.0211672727298007E-2</v>
      </c>
      <c r="G9124">
        <v>4.7892541163923608E-3</v>
      </c>
    </row>
    <row r="9125" spans="1:7" x14ac:dyDescent="0.3">
      <c r="A9125">
        <v>2.5623150279513318</v>
      </c>
      <c r="B9125">
        <v>0.39027207392197127</v>
      </c>
      <c r="C9125">
        <v>2.4521517606690351</v>
      </c>
      <c r="D9125">
        <v>-9.6546883630126536E-4</v>
      </c>
      <c r="E9125">
        <v>1.4275858179190186E-3</v>
      </c>
      <c r="F9125">
        <v>3.4714895118194762E-2</v>
      </c>
      <c r="G9125">
        <v>3.2214161530876987E-3</v>
      </c>
    </row>
    <row r="9126" spans="1:7" x14ac:dyDescent="0.3">
      <c r="A9126">
        <v>2.5620341955282773</v>
      </c>
      <c r="B9126">
        <v>0.3903148528405202</v>
      </c>
      <c r="C9126">
        <v>2.4524205485415189</v>
      </c>
      <c r="D9126">
        <v>2.4868053986899833E-3</v>
      </c>
      <c r="E9126">
        <v>-1.7627545323651645E-5</v>
      </c>
      <c r="F9126">
        <v>7.2284574167445367E-2</v>
      </c>
      <c r="G9126">
        <v>3.7573307937896891E-3</v>
      </c>
    </row>
    <row r="9127" spans="1:7" x14ac:dyDescent="0.3">
      <c r="A9127">
        <v>2.5617534246575344</v>
      </c>
      <c r="B9127">
        <v>0.39035763175906912</v>
      </c>
      <c r="C9127">
        <v>2.4526893364140028</v>
      </c>
      <c r="D9127">
        <v>6.8666430210755677E-4</v>
      </c>
      <c r="E9127">
        <v>-5.9003080994832874E-4</v>
      </c>
      <c r="F9127">
        <v>9.5800016489367978E-3</v>
      </c>
      <c r="G9127">
        <v>3.6158024243725857E-3</v>
      </c>
    </row>
    <row r="9128" spans="1:7" x14ac:dyDescent="0.3">
      <c r="A9128">
        <v>2.5614727153188692</v>
      </c>
      <c r="B9128">
        <v>0.39040041067761805</v>
      </c>
      <c r="C9128">
        <v>2.4529581242864862</v>
      </c>
      <c r="D9128">
        <v>-9.8503342914509767E-4</v>
      </c>
      <c r="E9128">
        <v>-2.5992403383877953E-3</v>
      </c>
      <c r="F9128">
        <v>9.0305475866538296E-2</v>
      </c>
      <c r="G9128">
        <v>4.9840621587204301E-3</v>
      </c>
    </row>
    <row r="9129" spans="1:7" x14ac:dyDescent="0.3">
      <c r="A9129">
        <v>2.5611920674920565</v>
      </c>
      <c r="B9129">
        <v>0.39044318959616703</v>
      </c>
      <c r="C9129">
        <v>2.45322691215897</v>
      </c>
      <c r="D9129">
        <v>-2.0699684973896661E-3</v>
      </c>
      <c r="E9129">
        <v>-9.3669164423076131E-4</v>
      </c>
      <c r="F9129">
        <v>6.0335335623922411E-2</v>
      </c>
      <c r="G9129">
        <v>1.2376454673262427E-2</v>
      </c>
    </row>
    <row r="9130" spans="1:7" x14ac:dyDescent="0.3">
      <c r="A9130">
        <v>2.5609114811568801</v>
      </c>
      <c r="B9130">
        <v>0.39048596851471595</v>
      </c>
      <c r="C9130">
        <v>2.4534957000314539</v>
      </c>
      <c r="D9130">
        <v>5.664454163229214E-4</v>
      </c>
      <c r="E9130">
        <v>5.9037895873968998E-3</v>
      </c>
      <c r="F9130">
        <v>0.41113231814974971</v>
      </c>
      <c r="G9130">
        <v>1.930961286694613E-2</v>
      </c>
    </row>
    <row r="9131" spans="1:7" x14ac:dyDescent="0.3">
      <c r="A9131">
        <v>2.560630956293132</v>
      </c>
      <c r="B9131">
        <v>0.39052874743326488</v>
      </c>
      <c r="C9131">
        <v>2.4537644879039373</v>
      </c>
      <c r="D9131">
        <v>2.2485127486550197E-3</v>
      </c>
      <c r="E9131">
        <v>1.5728579003118116E-3</v>
      </c>
      <c r="F9131">
        <v>8.8007034899952707E-2</v>
      </c>
      <c r="G9131">
        <v>1.363818302836233E-2</v>
      </c>
    </row>
    <row r="9132" spans="1:7" x14ac:dyDescent="0.3">
      <c r="A9132">
        <v>2.5603504928806133</v>
      </c>
      <c r="B9132">
        <v>0.3905715263518138</v>
      </c>
      <c r="C9132">
        <v>2.4540332757764212</v>
      </c>
      <c r="D9132">
        <v>-2.8430956552991066E-3</v>
      </c>
      <c r="E9132">
        <v>5.7817237378653282E-4</v>
      </c>
      <c r="F9132">
        <v>9.8383461813802253E-2</v>
      </c>
      <c r="G9132">
        <v>5.8913791147724697E-3</v>
      </c>
    </row>
    <row r="9133" spans="1:7" x14ac:dyDescent="0.3">
      <c r="A9133">
        <v>2.560070090899135</v>
      </c>
      <c r="B9133">
        <v>0.39061430527036278</v>
      </c>
      <c r="C9133">
        <v>2.454302063648905</v>
      </c>
      <c r="D9133">
        <v>-5.2676394858056965E-5</v>
      </c>
      <c r="E9133">
        <v>9.8441930907622842E-4</v>
      </c>
      <c r="F9133">
        <v>1.1359055016147233E-2</v>
      </c>
      <c r="G9133">
        <v>4.7639118931854258E-3</v>
      </c>
    </row>
    <row r="9134" spans="1:7" x14ac:dyDescent="0.3">
      <c r="A9134">
        <v>2.5597897503285152</v>
      </c>
      <c r="B9134">
        <v>0.39065708418891171</v>
      </c>
      <c r="C9134">
        <v>2.4545708515213889</v>
      </c>
      <c r="D9134">
        <v>-3.1757987008420516E-3</v>
      </c>
      <c r="E9134">
        <v>2.0204438851971978E-4</v>
      </c>
      <c r="F9134">
        <v>0.11835875784958931</v>
      </c>
      <c r="G9134">
        <v>5.6811025094125264E-3</v>
      </c>
    </row>
    <row r="9135" spans="1:7" x14ac:dyDescent="0.3">
      <c r="A9135">
        <v>2.5595094711485822</v>
      </c>
      <c r="B9135">
        <v>0.39069986310746063</v>
      </c>
      <c r="C9135">
        <v>2.4548396393938723</v>
      </c>
      <c r="D9135">
        <v>-7.9274298542547335E-4</v>
      </c>
      <c r="E9135">
        <v>-1.6058789007480712E-3</v>
      </c>
      <c r="F9135">
        <v>3.7486787810449063E-2</v>
      </c>
      <c r="G9135">
        <v>6.7270121028847095E-3</v>
      </c>
    </row>
    <row r="9136" spans="1:7" x14ac:dyDescent="0.3">
      <c r="A9136">
        <v>2.5592292533391725</v>
      </c>
      <c r="B9136">
        <v>0.39074264202600956</v>
      </c>
      <c r="C9136">
        <v>2.4551084272663561</v>
      </c>
      <c r="D9136">
        <v>1.4709821715577949E-3</v>
      </c>
      <c r="E9136">
        <v>3.1977091016921837E-3</v>
      </c>
      <c r="F9136">
        <v>0.14480417537802823</v>
      </c>
      <c r="G9136">
        <v>1.003879567366796E-2</v>
      </c>
    </row>
    <row r="9137" spans="1:7" x14ac:dyDescent="0.3">
      <c r="A9137">
        <v>2.5589490968801312</v>
      </c>
      <c r="B9137">
        <v>0.39078542094455854</v>
      </c>
      <c r="C9137">
        <v>2.45537721513884</v>
      </c>
      <c r="D9137">
        <v>-3.8949626003244651E-3</v>
      </c>
      <c r="E9137">
        <v>-1.2891184537300201E-4</v>
      </c>
      <c r="F9137">
        <v>0.1775097692620427</v>
      </c>
      <c r="G9137">
        <v>1.0986896714918343E-2</v>
      </c>
    </row>
    <row r="9138" spans="1:7" x14ac:dyDescent="0.3">
      <c r="A9138">
        <v>2.5586690017513134</v>
      </c>
      <c r="B9138">
        <v>0.39082819986310746</v>
      </c>
      <c r="C9138">
        <v>2.4556460030113234</v>
      </c>
      <c r="D9138">
        <v>1.2089409887060985E-3</v>
      </c>
      <c r="E9138">
        <v>-1.7392352587715979E-3</v>
      </c>
      <c r="F9138">
        <v>5.2437950183283108E-2</v>
      </c>
      <c r="G9138">
        <v>6.7458463862942949E-3</v>
      </c>
    </row>
    <row r="9139" spans="1:7" x14ac:dyDescent="0.3">
      <c r="A9139">
        <v>2.558388967932582</v>
      </c>
      <c r="B9139">
        <v>0.39087097878165639</v>
      </c>
      <c r="C9139">
        <v>2.4559147908838073</v>
      </c>
      <c r="D9139">
        <v>-1.6772041065502422E-3</v>
      </c>
      <c r="E9139">
        <v>1.4275526037580782E-3</v>
      </c>
      <c r="F9139">
        <v>5.6697553562229643E-2</v>
      </c>
      <c r="G9139">
        <v>5.8008745459810261E-3</v>
      </c>
    </row>
    <row r="9140" spans="1:7" x14ac:dyDescent="0.3">
      <c r="A9140">
        <v>2.5581089954038081</v>
      </c>
      <c r="B9140">
        <v>0.39091375770020537</v>
      </c>
      <c r="C9140">
        <v>2.4561835787562911</v>
      </c>
      <c r="D9140">
        <v>-2.0218199824498162E-3</v>
      </c>
      <c r="E9140">
        <v>-2.582866992343117E-3</v>
      </c>
      <c r="F9140">
        <v>0.12575070042105793</v>
      </c>
      <c r="G9140">
        <v>9.9783795753633896E-3</v>
      </c>
    </row>
    <row r="9141" spans="1:7" x14ac:dyDescent="0.3">
      <c r="A9141">
        <v>2.5578290841448736</v>
      </c>
      <c r="B9141">
        <v>0.39095653661875429</v>
      </c>
      <c r="C9141">
        <v>2.456452366628775</v>
      </c>
      <c r="D9141">
        <v>2.5580598088532983E-3</v>
      </c>
      <c r="E9141">
        <v>3.1623682186010457E-3</v>
      </c>
      <c r="F9141">
        <v>0.19336910909472751</v>
      </c>
      <c r="G9141">
        <v>1.2646015769718992E-2</v>
      </c>
    </row>
    <row r="9142" spans="1:7" x14ac:dyDescent="0.3">
      <c r="A9142">
        <v>2.5575492341356676</v>
      </c>
      <c r="B9142">
        <v>0.39099931553730322</v>
      </c>
      <c r="C9142">
        <v>2.4567211545012584</v>
      </c>
      <c r="D9142">
        <v>-1.7428712607022872E-3</v>
      </c>
      <c r="E9142">
        <v>2.7387017256150282E-3</v>
      </c>
      <c r="F9142">
        <v>0.12316916521876474</v>
      </c>
      <c r="G9142">
        <v>1.5989227807083811E-2</v>
      </c>
    </row>
    <row r="9143" spans="1:7" x14ac:dyDescent="0.3">
      <c r="A9143">
        <v>2.5572694453560878</v>
      </c>
      <c r="B9143">
        <v>0.39104209445585214</v>
      </c>
      <c r="C9143">
        <v>2.4569899423737422</v>
      </c>
      <c r="D9143">
        <v>4.5361287077276468E-3</v>
      </c>
      <c r="E9143">
        <v>-3.2506133672712077E-3</v>
      </c>
      <c r="F9143">
        <v>0.36399881031267323</v>
      </c>
      <c r="G9143">
        <v>1.8686112347663607E-2</v>
      </c>
    </row>
    <row r="9144" spans="1:7" x14ac:dyDescent="0.3">
      <c r="A9144">
        <v>2.5569897177860423</v>
      </c>
      <c r="B9144">
        <v>0.39108487337440112</v>
      </c>
      <c r="C9144">
        <v>2.4572587302462261</v>
      </c>
      <c r="D9144">
        <v>2.7437010458519757E-3</v>
      </c>
      <c r="E9144">
        <v>-9.859762340942035E-5</v>
      </c>
      <c r="F9144">
        <v>8.809966656506496E-2</v>
      </c>
      <c r="G9144">
        <v>1.271809302944501E-2</v>
      </c>
    </row>
    <row r="9145" spans="1:7" x14ac:dyDescent="0.3">
      <c r="A9145">
        <v>2.5567100514054468</v>
      </c>
      <c r="B9145">
        <v>0.39112765229295005</v>
      </c>
      <c r="C9145">
        <v>2.4575275181187095</v>
      </c>
      <c r="D9145">
        <v>1.1411070357025238E-3</v>
      </c>
      <c r="E9145">
        <v>2.6786557551818349E-3</v>
      </c>
      <c r="F9145">
        <v>9.9082938620812841E-2</v>
      </c>
      <c r="G9145">
        <v>1.2872929578632973E-2</v>
      </c>
    </row>
    <row r="9146" spans="1:7" x14ac:dyDescent="0.3">
      <c r="A9146">
        <v>2.5564304461942258</v>
      </c>
      <c r="B9146">
        <v>0.39117043121149897</v>
      </c>
      <c r="C9146">
        <v>2.4577963059911934</v>
      </c>
      <c r="D9146">
        <v>-2.5822480720184039E-3</v>
      </c>
      <c r="E9146">
        <v>4.9194645842801123E-3</v>
      </c>
      <c r="F9146">
        <v>0.36079847210390287</v>
      </c>
      <c r="G9146">
        <v>1.7624631783093515E-2</v>
      </c>
    </row>
    <row r="9147" spans="1:7" x14ac:dyDescent="0.3">
      <c r="A9147">
        <v>2.5561509021323126</v>
      </c>
      <c r="B9147">
        <v>0.39121321013004789</v>
      </c>
      <c r="C9147">
        <v>2.4580650938636772</v>
      </c>
      <c r="D9147">
        <v>-2.0460227547629364E-3</v>
      </c>
      <c r="E9147">
        <v>1.1810129749600154E-3</v>
      </c>
      <c r="F9147">
        <v>6.5230736883249596E-2</v>
      </c>
      <c r="G9147">
        <v>1.2433344745833361E-2</v>
      </c>
    </row>
    <row r="9148" spans="1:7" x14ac:dyDescent="0.3">
      <c r="A9148">
        <v>2.5558714191996503</v>
      </c>
      <c r="B9148">
        <v>0.39125598904859687</v>
      </c>
      <c r="C9148">
        <v>2.4583338817361606</v>
      </c>
      <c r="D9148">
        <v>-3.2808876148487632E-3</v>
      </c>
      <c r="E9148">
        <v>-8.2192125575869101E-4</v>
      </c>
      <c r="F9148">
        <v>0.1337081263385474</v>
      </c>
      <c r="G9148">
        <v>1.0067341949004199E-2</v>
      </c>
    </row>
    <row r="9149" spans="1:7" x14ac:dyDescent="0.3">
      <c r="A9149">
        <v>2.5555919973761889</v>
      </c>
      <c r="B9149">
        <v>0.3912987679671458</v>
      </c>
      <c r="C9149">
        <v>2.4586026696086445</v>
      </c>
      <c r="D9149">
        <v>3.7492239976056191E-3</v>
      </c>
      <c r="E9149">
        <v>8.8228864692841043E-4</v>
      </c>
      <c r="F9149">
        <v>0.17339281057034267</v>
      </c>
      <c r="G9149">
        <v>1.0157291582737947E-2</v>
      </c>
    </row>
    <row r="9150" spans="1:7" x14ac:dyDescent="0.3">
      <c r="A9150">
        <v>2.5553126366418888</v>
      </c>
      <c r="B9150">
        <v>0.39134154688569472</v>
      </c>
      <c r="C9150">
        <v>2.4588714574811283</v>
      </c>
      <c r="D9150">
        <v>-1.6005995351213484E-3</v>
      </c>
      <c r="E9150">
        <v>-1.0287891099743133E-4</v>
      </c>
      <c r="F9150">
        <v>3.0067414387950808E-2</v>
      </c>
      <c r="G9150">
        <v>5.7216186115171316E-3</v>
      </c>
    </row>
    <row r="9151" spans="1:7" x14ac:dyDescent="0.3">
      <c r="A9151">
        <v>2.5550333369767189</v>
      </c>
      <c r="B9151">
        <v>0.39138432580424365</v>
      </c>
      <c r="C9151">
        <v>2.4591402453536122</v>
      </c>
      <c r="D9151">
        <v>1.0996538755924134E-3</v>
      </c>
      <c r="E9151">
        <v>1.8485315060621183E-3</v>
      </c>
      <c r="F9151">
        <v>5.4072280599113356E-2</v>
      </c>
      <c r="G9151">
        <v>3.7893887125648928E-3</v>
      </c>
    </row>
    <row r="9152" spans="1:7" x14ac:dyDescent="0.3">
      <c r="A9152">
        <v>2.5547540983606556</v>
      </c>
      <c r="B9152">
        <v>0.39142710472279263</v>
      </c>
      <c r="C9152">
        <v>2.4594090332260956</v>
      </c>
      <c r="D9152">
        <v>1.2920794143911713E-3</v>
      </c>
      <c r="E9152">
        <v>-1.6739416882780311E-3</v>
      </c>
      <c r="F9152">
        <v>5.2263476269661713E-2</v>
      </c>
      <c r="G9152">
        <v>5.7983355561481145E-3</v>
      </c>
    </row>
    <row r="9153" spans="1:7" x14ac:dyDescent="0.3">
      <c r="A9153">
        <v>2.5544749207736861</v>
      </c>
      <c r="B9153">
        <v>0.39146988364134155</v>
      </c>
      <c r="C9153">
        <v>2.4596778210985795</v>
      </c>
      <c r="D9153">
        <v>-3.3369151282622955E-3</v>
      </c>
      <c r="E9153">
        <v>-4.8160826758703132E-4</v>
      </c>
      <c r="F9153">
        <v>0.13285690104145767</v>
      </c>
      <c r="G9153">
        <v>9.0167609094505274E-3</v>
      </c>
    </row>
    <row r="9154" spans="1:7" x14ac:dyDescent="0.3">
      <c r="A9154">
        <v>2.5541958041958042</v>
      </c>
      <c r="B9154">
        <v>0.39151266255989048</v>
      </c>
      <c r="C9154">
        <v>2.4599466089710633</v>
      </c>
      <c r="D9154">
        <v>2.6992606717989955E-3</v>
      </c>
      <c r="E9154">
        <v>-2.0702848471389071E-3</v>
      </c>
      <c r="F9154">
        <v>0.13525455896430932</v>
      </c>
      <c r="G9154">
        <v>9.2952686418377121E-3</v>
      </c>
    </row>
    <row r="9155" spans="1:7" x14ac:dyDescent="0.3">
      <c r="A9155">
        <v>2.5539167486070142</v>
      </c>
      <c r="B9155">
        <v>0.3915554414784394</v>
      </c>
      <c r="C9155">
        <v>2.4602153968435467</v>
      </c>
      <c r="D9155">
        <v>-3.8700856145675516E-4</v>
      </c>
      <c r="E9155">
        <v>2.3052956317934211E-3</v>
      </c>
      <c r="F9155">
        <v>6.3865143883378592E-2</v>
      </c>
      <c r="G9155">
        <v>8.6780232828764983E-3</v>
      </c>
    </row>
    <row r="9156" spans="1:7" x14ac:dyDescent="0.3">
      <c r="A9156">
        <v>2.5536377539873278</v>
      </c>
      <c r="B9156">
        <v>0.39159822039698838</v>
      </c>
      <c r="C9156">
        <v>2.4604841847160306</v>
      </c>
      <c r="D9156">
        <v>-3.6597787433773287E-3</v>
      </c>
      <c r="E9156">
        <v>1.1943046189286366E-3</v>
      </c>
      <c r="F9156">
        <v>0.17322018035958928</v>
      </c>
      <c r="G9156">
        <v>1.3651232842685464E-2</v>
      </c>
    </row>
    <row r="9157" spans="1:7" x14ac:dyDescent="0.3">
      <c r="A9157">
        <v>2.5533588203167668</v>
      </c>
      <c r="B9157">
        <v>0.39164099931553731</v>
      </c>
      <c r="C9157">
        <v>2.4607529725885144</v>
      </c>
      <c r="D9157">
        <v>-3.8486965616573018E-3</v>
      </c>
      <c r="E9157">
        <v>-2.9650053244784113E-3</v>
      </c>
      <c r="F9157">
        <v>0.2758803003738326</v>
      </c>
      <c r="G9157">
        <v>1.6795630134244302E-2</v>
      </c>
    </row>
    <row r="9158" spans="1:7" x14ac:dyDescent="0.3">
      <c r="A9158">
        <v>2.5530799475753603</v>
      </c>
      <c r="B9158">
        <v>0.39168377823408623</v>
      </c>
      <c r="C9158">
        <v>2.4610217604609983</v>
      </c>
      <c r="D9158">
        <v>1.0455731181053241E-3</v>
      </c>
      <c r="E9158">
        <v>-3.0183399971742721E-3</v>
      </c>
      <c r="F9158">
        <v>0.11925967076719758</v>
      </c>
      <c r="G9158">
        <v>1.0552008358791212E-2</v>
      </c>
    </row>
    <row r="9159" spans="1:7" x14ac:dyDescent="0.3">
      <c r="A9159">
        <v>2.5528011357431475</v>
      </c>
      <c r="B9159">
        <v>0.39172655715263516</v>
      </c>
      <c r="C9159">
        <v>2.4612905483334817</v>
      </c>
      <c r="D9159">
        <v>-9.9720013554793546E-4</v>
      </c>
      <c r="E9159">
        <v>6.1212838450111701E-4</v>
      </c>
      <c r="F9159">
        <v>1.6002149141317205E-2</v>
      </c>
      <c r="G9159">
        <v>3.6212974233316496E-3</v>
      </c>
    </row>
    <row r="9160" spans="1:7" x14ac:dyDescent="0.3">
      <c r="A9160">
        <v>2.5525223848001746</v>
      </c>
      <c r="B9160">
        <v>0.39176933607118414</v>
      </c>
      <c r="C9160">
        <v>2.4615593362059656</v>
      </c>
      <c r="D9160">
        <v>1.289817105147695E-3</v>
      </c>
      <c r="E9160">
        <v>-9.840361239782994E-4</v>
      </c>
      <c r="F9160">
        <v>3.0762293055805728E-2</v>
      </c>
      <c r="G9160">
        <v>4.8398733149539238E-3</v>
      </c>
    </row>
    <row r="9161" spans="1:7" x14ac:dyDescent="0.3">
      <c r="A9161">
        <v>2.5522436947264984</v>
      </c>
      <c r="B9161">
        <v>0.39181211498973306</v>
      </c>
      <c r="C9161">
        <v>2.4618281240784494</v>
      </c>
      <c r="D9161">
        <v>-3.4021995735496538E-3</v>
      </c>
      <c r="E9161">
        <v>1.6144368364583842E-3</v>
      </c>
      <c r="F9161">
        <v>0.16575183195610374</v>
      </c>
      <c r="G9161">
        <v>9.5645692299169971E-3</v>
      </c>
    </row>
    <row r="9162" spans="1:7" x14ac:dyDescent="0.3">
      <c r="A9162">
        <v>2.5519650655021833</v>
      </c>
      <c r="B9162">
        <v>0.39185489390828199</v>
      </c>
      <c r="C9162">
        <v>2.4620969119509328</v>
      </c>
      <c r="D9162">
        <v>2.0191693329982088E-3</v>
      </c>
      <c r="E9162">
        <v>-2.4620533919528604E-3</v>
      </c>
      <c r="F9162">
        <v>0.11850172987131835</v>
      </c>
      <c r="G9162">
        <v>8.793718588238221E-3</v>
      </c>
    </row>
    <row r="9163" spans="1:7" x14ac:dyDescent="0.3">
      <c r="A9163">
        <v>2.5516864971073026</v>
      </c>
      <c r="B9163">
        <v>0.39189767282683091</v>
      </c>
      <c r="C9163">
        <v>2.4623656998234167</v>
      </c>
      <c r="D9163">
        <v>1.6480562462711874E-3</v>
      </c>
      <c r="E9163">
        <v>8.0209571779661041E-4</v>
      </c>
      <c r="F9163">
        <v>3.9265215733982721E-2</v>
      </c>
      <c r="G9163">
        <v>5.0436244580386643E-3</v>
      </c>
    </row>
    <row r="9164" spans="1:7" x14ac:dyDescent="0.3">
      <c r="A9164">
        <v>2.5514079895219384</v>
      </c>
      <c r="B9164">
        <v>0.39194045174537989</v>
      </c>
      <c r="C9164">
        <v>2.4626344876959005</v>
      </c>
      <c r="D9164">
        <v>-3.4815961497083051E-4</v>
      </c>
      <c r="E9164">
        <v>2.1706636594653879E-3</v>
      </c>
      <c r="F9164">
        <v>5.6488055378157341E-2</v>
      </c>
      <c r="G9164">
        <v>3.4077913204907189E-3</v>
      </c>
    </row>
    <row r="9165" spans="1:7" x14ac:dyDescent="0.3">
      <c r="A9165">
        <v>2.5511295427261813</v>
      </c>
      <c r="B9165">
        <v>0.39198323066392882</v>
      </c>
      <c r="C9165">
        <v>2.4629032755683844</v>
      </c>
      <c r="D9165">
        <v>-3.1323340823994451E-4</v>
      </c>
      <c r="E9165">
        <v>1.237745483931159E-3</v>
      </c>
      <c r="F9165">
        <v>1.9052948348433855E-2</v>
      </c>
      <c r="G9165">
        <v>4.9664091311217304E-3</v>
      </c>
    </row>
    <row r="9166" spans="1:7" x14ac:dyDescent="0.3">
      <c r="A9166">
        <v>2.5508511567001309</v>
      </c>
      <c r="B9166">
        <v>0.39202600958247774</v>
      </c>
      <c r="C9166">
        <v>2.4631720634408678</v>
      </c>
      <c r="D9166">
        <v>-3.6377113496478537E-3</v>
      </c>
      <c r="E9166">
        <v>-1.7991915509774491E-4</v>
      </c>
      <c r="F9166">
        <v>0.15504499898182766</v>
      </c>
      <c r="G9166">
        <v>6.7152758641541056E-3</v>
      </c>
    </row>
    <row r="9167" spans="1:7" x14ac:dyDescent="0.3">
      <c r="A9167">
        <v>2.5505728314238953</v>
      </c>
      <c r="B9167">
        <v>0.39206878850102672</v>
      </c>
      <c r="C9167">
        <v>2.4634408513133517</v>
      </c>
      <c r="D9167">
        <v>-7.5503253343204397E-4</v>
      </c>
      <c r="E9167">
        <v>-3.8590503190628157E-4</v>
      </c>
      <c r="F9167">
        <v>8.4036348343970706E-3</v>
      </c>
      <c r="G9167">
        <v>3.5149858969153714E-3</v>
      </c>
    </row>
    <row r="9168" spans="1:7" x14ac:dyDescent="0.3">
      <c r="A9168">
        <v>2.5502945668775912</v>
      </c>
      <c r="B9168">
        <v>0.39211156741957565</v>
      </c>
      <c r="C9168">
        <v>2.4637096391858355</v>
      </c>
      <c r="D9168">
        <v>-1.051910351550836E-4</v>
      </c>
      <c r="E9168">
        <v>-6.341890386054222E-4</v>
      </c>
      <c r="F9168">
        <v>4.8301932889151617E-3</v>
      </c>
      <c r="G9168">
        <v>4.2369310925712148E-3</v>
      </c>
    </row>
    <row r="9169" spans="1:7" x14ac:dyDescent="0.3">
      <c r="A9169">
        <v>2.5500163630413439</v>
      </c>
      <c r="B9169">
        <v>0.39215434633812457</v>
      </c>
      <c r="C9169">
        <v>2.4639784270583189</v>
      </c>
      <c r="D9169">
        <v>3.2485428526947814E-4</v>
      </c>
      <c r="E9169">
        <v>4.0706660634028911E-3</v>
      </c>
      <c r="F9169">
        <v>0.19490736409477905</v>
      </c>
      <c r="G9169">
        <v>9.7109558015002328E-3</v>
      </c>
    </row>
    <row r="9170" spans="1:7" x14ac:dyDescent="0.3">
      <c r="A9170">
        <v>2.5497382198952878</v>
      </c>
      <c r="B9170">
        <v>0.3921971252566735</v>
      </c>
      <c r="C9170">
        <v>2.4642472149308028</v>
      </c>
      <c r="D9170">
        <v>-1.9855058286517716E-3</v>
      </c>
      <c r="E9170">
        <v>2.0139004681785175E-3</v>
      </c>
      <c r="F9170">
        <v>9.3480957006779719E-2</v>
      </c>
      <c r="G9170">
        <v>1.5987415425523076E-2</v>
      </c>
    </row>
    <row r="9171" spans="1:7" x14ac:dyDescent="0.3">
      <c r="A9171">
        <v>2.5494601374195658</v>
      </c>
      <c r="B9171">
        <v>0.39223990417522248</v>
      </c>
      <c r="C9171">
        <v>2.4645160028032866</v>
      </c>
      <c r="D9171">
        <v>-5.8652985309306108E-3</v>
      </c>
      <c r="E9171">
        <v>-1.2968954136025571E-3</v>
      </c>
      <c r="F9171">
        <v>0.42174587150304443</v>
      </c>
      <c r="G9171">
        <v>1.9338335025457787E-2</v>
      </c>
    </row>
    <row r="9172" spans="1:7" x14ac:dyDescent="0.3">
      <c r="A9172">
        <v>2.5491821155943293</v>
      </c>
      <c r="B9172">
        <v>0.3922826830937714</v>
      </c>
      <c r="C9172">
        <v>2.4647847906757705</v>
      </c>
      <c r="D9172">
        <v>6.5032178413851468E-4</v>
      </c>
      <c r="E9172">
        <v>1.6057032123465496E-3</v>
      </c>
      <c r="F9172">
        <v>3.507803996531323E-2</v>
      </c>
      <c r="G9172">
        <v>2.0481342057801697E-2</v>
      </c>
    </row>
    <row r="9173" spans="1:7" x14ac:dyDescent="0.3">
      <c r="A9173">
        <v>2.5489041543997382</v>
      </c>
      <c r="B9173">
        <v>0.39232546201232033</v>
      </c>
      <c r="C9173">
        <v>2.4650535785482539</v>
      </c>
      <c r="D9173">
        <v>-5.6792275305044783E-3</v>
      </c>
      <c r="E9173">
        <v>-3.7070863687156449E-3</v>
      </c>
      <c r="F9173">
        <v>0.53760258847752074</v>
      </c>
      <c r="G9173">
        <v>2.4704647476284015E-2</v>
      </c>
    </row>
    <row r="9174" spans="1:7" x14ac:dyDescent="0.3">
      <c r="A9174">
        <v>2.5486262538159616</v>
      </c>
      <c r="B9174">
        <v>0.39236824093086925</v>
      </c>
      <c r="C9174">
        <v>2.4653223664207378</v>
      </c>
      <c r="D9174">
        <v>3.1707213615913311E-3</v>
      </c>
      <c r="E9174">
        <v>-1.0945545263448555E-3</v>
      </c>
      <c r="F9174">
        <v>0.13150780741595713</v>
      </c>
      <c r="G9174">
        <v>2.1959655221313976E-2</v>
      </c>
    </row>
    <row r="9175" spans="1:7" x14ac:dyDescent="0.3">
      <c r="A9175">
        <v>2.5483484138231769</v>
      </c>
      <c r="B9175">
        <v>0.39241101984941823</v>
      </c>
      <c r="C9175">
        <v>2.4655911542932216</v>
      </c>
      <c r="D9175">
        <v>-4.1506939318841848E-3</v>
      </c>
      <c r="E9175">
        <v>2.9516778594700062E-3</v>
      </c>
      <c r="F9175">
        <v>0.30319446098888075</v>
      </c>
      <c r="G9175">
        <v>1.6278499549592273E-2</v>
      </c>
    </row>
    <row r="9176" spans="1:7" x14ac:dyDescent="0.3">
      <c r="A9176">
        <v>2.5480706344015696</v>
      </c>
      <c r="B9176">
        <v>0.39245379876796715</v>
      </c>
      <c r="C9176">
        <v>2.465859942165705</v>
      </c>
      <c r="D9176">
        <v>-8.1978031443761482E-4</v>
      </c>
      <c r="E9176">
        <v>-2.4904867488366534E-3</v>
      </c>
      <c r="F9176">
        <v>8.0349904149702805E-2</v>
      </c>
      <c r="G9176">
        <v>9.5534210091782652E-3</v>
      </c>
    </row>
    <row r="9177" spans="1:7" x14ac:dyDescent="0.3">
      <c r="A9177">
        <v>2.547792915531335</v>
      </c>
      <c r="B9177">
        <v>0.39249657768651608</v>
      </c>
      <c r="C9177">
        <v>2.4661287300381889</v>
      </c>
      <c r="D9177">
        <v>-4.1863448050521968E-4</v>
      </c>
      <c r="E9177">
        <v>1.1047416789908163E-3</v>
      </c>
      <c r="F9177">
        <v>1.631304685707087E-2</v>
      </c>
      <c r="G9177">
        <v>2.8720138945548309E-3</v>
      </c>
    </row>
    <row r="9178" spans="1:7" x14ac:dyDescent="0.3">
      <c r="A9178">
        <v>2.5475152571926767</v>
      </c>
      <c r="B9178">
        <v>0.392539356605065</v>
      </c>
      <c r="C9178">
        <v>2.4663975179106727</v>
      </c>
      <c r="D9178">
        <v>1.6351678188453701E-3</v>
      </c>
      <c r="E9178">
        <v>-1.0790854639432598E-4</v>
      </c>
      <c r="F9178">
        <v>3.1387166170415724E-2</v>
      </c>
      <c r="G9178">
        <v>9.2181168615836084E-3</v>
      </c>
    </row>
    <row r="9179" spans="1:7" x14ac:dyDescent="0.3">
      <c r="A9179">
        <v>2.5472376593658059</v>
      </c>
      <c r="B9179">
        <v>0.39258213552361398</v>
      </c>
      <c r="C9179">
        <v>2.4666663057831562</v>
      </c>
      <c r="D9179">
        <v>2.5491152300778628E-3</v>
      </c>
      <c r="E9179">
        <v>-5.1360446600838263E-3</v>
      </c>
      <c r="F9179">
        <v>0.38426571219862987</v>
      </c>
      <c r="G9179">
        <v>1.6509504793016119E-2</v>
      </c>
    </row>
    <row r="9180" spans="1:7" x14ac:dyDescent="0.3">
      <c r="A9180">
        <v>2.5469601220309435</v>
      </c>
      <c r="B9180">
        <v>0.39262491444216291</v>
      </c>
      <c r="C9180">
        <v>2.46693509365564</v>
      </c>
      <c r="D9180">
        <v>-1.4718028789324812E-3</v>
      </c>
      <c r="E9180">
        <v>6.2878178043542399E-4</v>
      </c>
      <c r="F9180">
        <v>2.993963298664324E-2</v>
      </c>
      <c r="G9180">
        <v>1.232993946326796E-2</v>
      </c>
    </row>
    <row r="9181" spans="1:7" x14ac:dyDescent="0.3">
      <c r="A9181">
        <v>2.5466826451683189</v>
      </c>
      <c r="B9181">
        <v>0.39266769336071183</v>
      </c>
      <c r="C9181">
        <v>2.4672038815281239</v>
      </c>
      <c r="D9181">
        <v>1.1801940006196856E-3</v>
      </c>
      <c r="E9181">
        <v>-3.6923257669911479E-3</v>
      </c>
      <c r="F9181">
        <v>0.1756253776202357</v>
      </c>
      <c r="G9181">
        <v>8.0998079768550991E-3</v>
      </c>
    </row>
    <row r="9182" spans="1:7" x14ac:dyDescent="0.3">
      <c r="A9182">
        <v>2.5464052287581698</v>
      </c>
      <c r="B9182">
        <v>0.39271047227926076</v>
      </c>
      <c r="C9182">
        <v>2.4674726694006077</v>
      </c>
      <c r="D9182">
        <v>1.3401213642738868E-3</v>
      </c>
      <c r="E9182">
        <v>-6.5140774313316558E-4</v>
      </c>
      <c r="F9182">
        <v>2.5950367542101064E-2</v>
      </c>
      <c r="G9182">
        <v>4.9159938347933391E-3</v>
      </c>
    </row>
    <row r="9183" spans="1:7" x14ac:dyDescent="0.3">
      <c r="A9183">
        <v>2.546127872780743</v>
      </c>
      <c r="B9183">
        <v>0.39275325119780974</v>
      </c>
      <c r="C9183">
        <v>2.4677414572730911</v>
      </c>
      <c r="D9183">
        <v>-5.2791032267891422E-4</v>
      </c>
      <c r="E9183">
        <v>1.1817025805526339E-3</v>
      </c>
      <c r="F9183">
        <v>1.9578689159233692E-2</v>
      </c>
      <c r="G9183">
        <v>1.6986194254212069E-3</v>
      </c>
    </row>
    <row r="9184" spans="1:7" x14ac:dyDescent="0.3">
      <c r="A9184">
        <v>2.5458505772162927</v>
      </c>
      <c r="B9184">
        <v>0.39279603011635866</v>
      </c>
      <c r="C9184">
        <v>2.468010245145575</v>
      </c>
      <c r="D9184">
        <v>-2.1386658236004623E-4</v>
      </c>
      <c r="E9184">
        <v>1.2995676185166356E-3</v>
      </c>
      <c r="F9184">
        <v>2.0274179069802417E-2</v>
      </c>
      <c r="G9184">
        <v>1.8348033451888134E-3</v>
      </c>
    </row>
    <row r="9185" spans="1:7" x14ac:dyDescent="0.3">
      <c r="A9185">
        <v>2.5455733420450835</v>
      </c>
      <c r="B9185">
        <v>0.39283880903490759</v>
      </c>
      <c r="C9185">
        <v>2.4682790330180588</v>
      </c>
      <c r="D9185">
        <v>-1.5306799584679134E-3</v>
      </c>
      <c r="E9185">
        <v>-6.3517316382497566E-4</v>
      </c>
      <c r="F9185">
        <v>3.2100228061595938E-2</v>
      </c>
      <c r="G9185">
        <v>4.6037443931298697E-3</v>
      </c>
    </row>
    <row r="9186" spans="1:7" x14ac:dyDescent="0.3">
      <c r="A9186">
        <v>2.5452961672473866</v>
      </c>
      <c r="B9186">
        <v>0.39288158795345651</v>
      </c>
      <c r="C9186">
        <v>2.4685478208905423</v>
      </c>
      <c r="D9186">
        <v>-3.1551477947509557E-3</v>
      </c>
      <c r="E9186">
        <v>-1.617549347236575E-3</v>
      </c>
      <c r="F9186">
        <v>0.14693479783839769</v>
      </c>
      <c r="G9186">
        <v>7.2235103558747982E-3</v>
      </c>
    </row>
    <row r="9187" spans="1:7" x14ac:dyDescent="0.3">
      <c r="A9187">
        <v>2.5450190528034837</v>
      </c>
      <c r="B9187">
        <v>0.39292436687200549</v>
      </c>
      <c r="C9187">
        <v>2.4688166087630261</v>
      </c>
      <c r="D9187">
        <v>-1.6117184441225192E-3</v>
      </c>
      <c r="E9187">
        <v>7.6063280586493719E-4</v>
      </c>
      <c r="F9187">
        <v>3.7123409335945573E-2</v>
      </c>
      <c r="G9187">
        <v>4.4587128348756479E-3</v>
      </c>
    </row>
    <row r="9188" spans="1:7" x14ac:dyDescent="0.3">
      <c r="A9188">
        <v>2.5447419986936644</v>
      </c>
      <c r="B9188">
        <v>0.39296714579055442</v>
      </c>
      <c r="C9188">
        <v>2.46908539663551</v>
      </c>
      <c r="D9188">
        <v>4.5988516606982417E-4</v>
      </c>
      <c r="E9188">
        <v>-1.9962943177304486E-4</v>
      </c>
      <c r="F9188">
        <v>2.9377352739008403E-3</v>
      </c>
      <c r="G9188">
        <v>2.0100084997884322E-3</v>
      </c>
    </row>
    <row r="9189" spans="1:7" x14ac:dyDescent="0.3">
      <c r="A9189">
        <v>2.5444650048982256</v>
      </c>
      <c r="B9189">
        <v>0.39300992470910334</v>
      </c>
      <c r="C9189">
        <v>2.4693541845079938</v>
      </c>
      <c r="D9189">
        <v>-1.4998756293466368E-3</v>
      </c>
      <c r="E9189">
        <v>-1.6479491707345158E-3</v>
      </c>
      <c r="F9189">
        <v>5.8035167101666819E-2</v>
      </c>
      <c r="G9189">
        <v>2.9891204300054892E-3</v>
      </c>
    </row>
    <row r="9190" spans="1:7" x14ac:dyDescent="0.3">
      <c r="A9190">
        <v>2.5441880713974752</v>
      </c>
      <c r="B9190">
        <v>0.39305270362765227</v>
      </c>
      <c r="C9190">
        <v>2.4696229723804772</v>
      </c>
      <c r="D9190">
        <v>1.535897138166085E-3</v>
      </c>
      <c r="E9190">
        <v>-5.6033569845950564E-4</v>
      </c>
      <c r="F9190">
        <v>3.1241511060372065E-2</v>
      </c>
      <c r="G9190">
        <v>3.5429735816389042E-3</v>
      </c>
    </row>
    <row r="9191" spans="1:7" x14ac:dyDescent="0.3">
      <c r="A9191">
        <v>2.5439111981717271</v>
      </c>
      <c r="B9191">
        <v>0.39309548254620125</v>
      </c>
      <c r="C9191">
        <v>2.4698917602529611</v>
      </c>
      <c r="D9191">
        <v>-1.8883886505670581E-3</v>
      </c>
      <c r="E9191">
        <v>1.1660385945514566E-3</v>
      </c>
      <c r="F9191">
        <v>5.7571087192621037E-2</v>
      </c>
      <c r="G9191">
        <v>2.9695422591069038E-3</v>
      </c>
    </row>
    <row r="9192" spans="1:7" x14ac:dyDescent="0.3">
      <c r="A9192">
        <v>2.5436343852013059</v>
      </c>
      <c r="B9192">
        <v>0.39313826146475017</v>
      </c>
      <c r="C9192">
        <v>2.4701605481254449</v>
      </c>
      <c r="D9192">
        <v>2.5648459441657067E-4</v>
      </c>
      <c r="E9192">
        <v>4.2517675959285713E-4</v>
      </c>
      <c r="F9192">
        <v>2.8817888861408544E-3</v>
      </c>
      <c r="G9192">
        <v>5.5163062930536555E-3</v>
      </c>
    </row>
    <row r="9193" spans="1:7" x14ac:dyDescent="0.3">
      <c r="A9193">
        <v>2.5433576324665434</v>
      </c>
      <c r="B9193">
        <v>0.3931810403832991</v>
      </c>
      <c r="C9193">
        <v>2.4704293359979284</v>
      </c>
      <c r="D9193">
        <v>4.0552482206552345E-3</v>
      </c>
      <c r="E9193">
        <v>-1.3636878824762045E-3</v>
      </c>
      <c r="F9193">
        <v>0.21394513223843337</v>
      </c>
      <c r="G9193">
        <v>8.5879447953350896E-3</v>
      </c>
    </row>
    <row r="9194" spans="1:7" x14ac:dyDescent="0.3">
      <c r="A9194">
        <v>2.5430809399477807</v>
      </c>
      <c r="B9194">
        <v>0.39322381930184808</v>
      </c>
      <c r="C9194">
        <v>2.4706981238704122</v>
      </c>
      <c r="D9194">
        <v>-2.4216471854821163E-4</v>
      </c>
      <c r="E9194">
        <v>-1.3710452170780609E-4</v>
      </c>
      <c r="F9194">
        <v>9.0513509234306467E-4</v>
      </c>
      <c r="G9194">
        <v>6.8368707623676197E-3</v>
      </c>
    </row>
    <row r="9195" spans="1:7" x14ac:dyDescent="0.3">
      <c r="A9195">
        <v>2.5428043076253672</v>
      </c>
      <c r="B9195">
        <v>0.393266598220397</v>
      </c>
      <c r="C9195">
        <v>2.4709669117428961</v>
      </c>
      <c r="D9195">
        <v>-3.2816733112915062E-3</v>
      </c>
      <c r="E9195">
        <v>4.1682352508032333E-4</v>
      </c>
      <c r="F9195">
        <v>0.1279032049464319</v>
      </c>
      <c r="G9195">
        <v>5.7215260172878623E-3</v>
      </c>
    </row>
    <row r="9196" spans="1:7" x14ac:dyDescent="0.3">
      <c r="A9196">
        <v>2.5425277354796605</v>
      </c>
      <c r="B9196">
        <v>0.39330937713894593</v>
      </c>
      <c r="C9196">
        <v>2.4712356996153799</v>
      </c>
      <c r="D9196">
        <v>-3.3343204599026822E-4</v>
      </c>
      <c r="E9196">
        <v>-1.5909643027017502E-3</v>
      </c>
      <c r="F9196">
        <v>3.0883720666543744E-2</v>
      </c>
      <c r="G9196">
        <v>4.2140660409439798E-3</v>
      </c>
    </row>
    <row r="9197" spans="1:7" x14ac:dyDescent="0.3">
      <c r="A9197">
        <v>2.5422512234910277</v>
      </c>
      <c r="B9197">
        <v>0.39335215605749485</v>
      </c>
      <c r="C9197">
        <v>2.4715044874878633</v>
      </c>
      <c r="D9197">
        <v>-6.0750106766441702E-4</v>
      </c>
      <c r="E9197">
        <v>-1.2353824211855345E-3</v>
      </c>
      <c r="F9197">
        <v>2.2151416376029937E-2</v>
      </c>
      <c r="G9197">
        <v>2.464929783885174E-3</v>
      </c>
    </row>
    <row r="9198" spans="1:7" x14ac:dyDescent="0.3">
      <c r="A9198">
        <v>2.5419747716398433</v>
      </c>
      <c r="B9198">
        <v>0.39339493497604383</v>
      </c>
      <c r="C9198">
        <v>2.4717732753603472</v>
      </c>
      <c r="D9198">
        <v>1.5359131039073559E-3</v>
      </c>
      <c r="E9198">
        <v>-1.3449400606800827E-3</v>
      </c>
      <c r="F9198">
        <v>4.8714331392089812E-2</v>
      </c>
      <c r="G9198">
        <v>2.7725704229261093E-3</v>
      </c>
    </row>
    <row r="9199" spans="1:7" x14ac:dyDescent="0.3">
      <c r="A9199">
        <v>2.5416983799064914</v>
      </c>
      <c r="B9199">
        <v>0.39343771389459276</v>
      </c>
      <c r="C9199">
        <v>2.472042063232831</v>
      </c>
      <c r="D9199">
        <v>-7.0374466320180572E-4</v>
      </c>
      <c r="E9199">
        <v>1.0942867086409386E-3</v>
      </c>
      <c r="F9199">
        <v>1.9784510795390609E-2</v>
      </c>
      <c r="G9199">
        <v>7.6227820553613802E-3</v>
      </c>
    </row>
    <row r="9200" spans="1:7" x14ac:dyDescent="0.3">
      <c r="A9200">
        <v>2.5414220482713632</v>
      </c>
      <c r="B9200">
        <v>0.39348049281314168</v>
      </c>
      <c r="C9200">
        <v>2.4723108511053145</v>
      </c>
      <c r="D9200">
        <v>-3.3779640745871696E-3</v>
      </c>
      <c r="E9200">
        <v>-3.7173388216463236E-3</v>
      </c>
      <c r="F9200">
        <v>0.29487946469775961</v>
      </c>
      <c r="G9200">
        <v>1.466421504290218E-2</v>
      </c>
    </row>
    <row r="9201" spans="1:7" x14ac:dyDescent="0.3">
      <c r="A9201">
        <v>2.5411457767148602</v>
      </c>
      <c r="B9201">
        <v>0.3935232717316906</v>
      </c>
      <c r="C9201">
        <v>2.4725796389777983</v>
      </c>
      <c r="D9201">
        <v>3.2235375697557147E-3</v>
      </c>
      <c r="E9201">
        <v>-7.229092507693044E-4</v>
      </c>
      <c r="F9201">
        <v>0.12756040380016895</v>
      </c>
      <c r="G9201">
        <v>1.2713897404828201E-2</v>
      </c>
    </row>
    <row r="9202" spans="1:7" x14ac:dyDescent="0.3">
      <c r="A9202">
        <v>2.5408695652173914</v>
      </c>
      <c r="B9202">
        <v>0.39356605065023959</v>
      </c>
      <c r="C9202">
        <v>2.4728484268502822</v>
      </c>
      <c r="D9202">
        <v>-1.7898230244908441E-3</v>
      </c>
      <c r="E9202">
        <v>2.1017047344133398E-3</v>
      </c>
      <c r="F9202">
        <v>8.9069914669944267E-2</v>
      </c>
      <c r="G9202">
        <v>6.4938805705484198E-3</v>
      </c>
    </row>
    <row r="9203" spans="1:7" x14ac:dyDescent="0.3">
      <c r="A9203">
        <v>2.5405934137593742</v>
      </c>
      <c r="B9203">
        <v>0.39360882956878851</v>
      </c>
      <c r="C9203">
        <v>2.4731172147227656</v>
      </c>
      <c r="D9203">
        <v>1.2531376230046111E-3</v>
      </c>
      <c r="E9203">
        <v>-4.4968526056321517E-4</v>
      </c>
      <c r="F9203">
        <v>2.0717806759533115E-2</v>
      </c>
      <c r="G9203">
        <v>3.835845388169654E-3</v>
      </c>
    </row>
    <row r="9204" spans="1:7" x14ac:dyDescent="0.3">
      <c r="A9204">
        <v>2.5403173223212345</v>
      </c>
      <c r="B9204">
        <v>0.39365160848733743</v>
      </c>
      <c r="C9204">
        <v>2.4733860025952494</v>
      </c>
      <c r="D9204">
        <v>2.2615489978527214E-3</v>
      </c>
      <c r="E9204">
        <v>-4.6484938006369317E-4</v>
      </c>
      <c r="F9204">
        <v>6.2305090879470684E-2</v>
      </c>
      <c r="G9204">
        <v>7.8307342536327127E-3</v>
      </c>
    </row>
    <row r="9205" spans="1:7" x14ac:dyDescent="0.3">
      <c r="A9205">
        <v>2.5400412908834076</v>
      </c>
      <c r="B9205">
        <v>0.39369438740588636</v>
      </c>
      <c r="C9205">
        <v>2.4736547904677333</v>
      </c>
      <c r="D9205">
        <v>-4.4896645857663911E-3</v>
      </c>
      <c r="E9205">
        <v>1.0420489144945129E-3</v>
      </c>
      <c r="F9205">
        <v>0.24828764673634926</v>
      </c>
      <c r="G9205">
        <v>1.3934253133677965E-2</v>
      </c>
    </row>
    <row r="9206" spans="1:7" x14ac:dyDescent="0.3">
      <c r="A9206">
        <v>2.5397653194263365</v>
      </c>
      <c r="B9206">
        <v>0.39373716632443534</v>
      </c>
      <c r="C9206">
        <v>2.4739235783402171</v>
      </c>
      <c r="D9206">
        <v>2.4473392358014428E-3</v>
      </c>
      <c r="E9206">
        <v>-2.4737958392964275E-3</v>
      </c>
      <c r="F9206">
        <v>0.14153157209620268</v>
      </c>
      <c r="G9206">
        <v>1.6410866811258151E-2</v>
      </c>
    </row>
    <row r="9207" spans="1:7" x14ac:dyDescent="0.3">
      <c r="A9207">
        <v>2.5394894079304726</v>
      </c>
      <c r="B9207">
        <v>0.39377994524298426</v>
      </c>
      <c r="C9207">
        <v>2.4741923662127006</v>
      </c>
      <c r="D9207">
        <v>-2.5140240876538543E-3</v>
      </c>
      <c r="E9207">
        <v>4.3353350605893261E-3</v>
      </c>
      <c r="F9207">
        <v>0.29354934688387202</v>
      </c>
      <c r="G9207">
        <v>1.6704212172340416E-2</v>
      </c>
    </row>
    <row r="9208" spans="1:7" x14ac:dyDescent="0.3">
      <c r="A9208">
        <v>2.5392135563762763</v>
      </c>
      <c r="B9208">
        <v>0.39382272416153319</v>
      </c>
      <c r="C9208">
        <v>2.4744611540851844</v>
      </c>
      <c r="D9208">
        <v>-2.9299245275543253E-3</v>
      </c>
      <c r="E9208">
        <v>9.559011939456267E-4</v>
      </c>
      <c r="F9208">
        <v>0.11101501805013096</v>
      </c>
      <c r="G9208">
        <v>1.1907944390515379E-2</v>
      </c>
    </row>
    <row r="9209" spans="1:7" x14ac:dyDescent="0.3">
      <c r="A9209">
        <v>2.5389377647442162</v>
      </c>
      <c r="B9209">
        <v>0.39386550308008211</v>
      </c>
      <c r="C9209">
        <v>2.4747299419576683</v>
      </c>
      <c r="D9209">
        <v>-1.2834391601308775E-3</v>
      </c>
      <c r="E9209">
        <v>-2.3350168470398472E-3</v>
      </c>
      <c r="F9209">
        <v>8.2979186881448508E-2</v>
      </c>
      <c r="G9209">
        <v>8.523936845549673E-3</v>
      </c>
    </row>
    <row r="9210" spans="1:7" x14ac:dyDescent="0.3">
      <c r="A9210">
        <v>2.5386620330147696</v>
      </c>
      <c r="B9210">
        <v>0.39390828199863109</v>
      </c>
      <c r="C9210">
        <v>2.4749987298301517</v>
      </c>
      <c r="D9210">
        <v>3.0623300994387119E-3</v>
      </c>
      <c r="E9210">
        <v>-1.8928770755917898E-3</v>
      </c>
      <c r="F9210">
        <v>0.15148640616524733</v>
      </c>
      <c r="G9210">
        <v>9.3538767909749874E-3</v>
      </c>
    </row>
    <row r="9211" spans="1:7" x14ac:dyDescent="0.3">
      <c r="A9211">
        <v>2.5383863611684223</v>
      </c>
      <c r="B9211">
        <v>0.39395106091718002</v>
      </c>
      <c r="C9211">
        <v>2.4752675177026355</v>
      </c>
      <c r="D9211">
        <v>-1.9797750053178798E-3</v>
      </c>
      <c r="E9211">
        <v>-1.8129012455398411E-3</v>
      </c>
      <c r="F9211">
        <v>8.4225130533834291E-2</v>
      </c>
      <c r="G9211">
        <v>1.120122619302222E-2</v>
      </c>
    </row>
    <row r="9212" spans="1:7" x14ac:dyDescent="0.3">
      <c r="A9212">
        <v>2.5381107491856678</v>
      </c>
      <c r="B9212">
        <v>0.39399383983572894</v>
      </c>
      <c r="C9212">
        <v>2.4755363055751194</v>
      </c>
      <c r="D9212">
        <v>4.5600118925056502E-3</v>
      </c>
      <c r="E9212">
        <v>-7.2542439703089651E-5</v>
      </c>
      <c r="F9212">
        <v>0.24309837147422289</v>
      </c>
      <c r="G9212">
        <v>1.1727829779992482E-2</v>
      </c>
    </row>
    <row r="9213" spans="1:7" x14ac:dyDescent="0.3">
      <c r="A9213">
        <v>2.5378351970470092</v>
      </c>
      <c r="B9213">
        <v>0.39403661875427787</v>
      </c>
      <c r="C9213">
        <v>2.4758050934476032</v>
      </c>
      <c r="D9213">
        <v>-1.2182386582878422E-3</v>
      </c>
      <c r="E9213">
        <v>3.8549641974618284E-4</v>
      </c>
      <c r="F9213">
        <v>1.9083148587735608E-2</v>
      </c>
      <c r="G9213">
        <v>6.7077391812078672E-3</v>
      </c>
    </row>
    <row r="9214" spans="1:7" x14ac:dyDescent="0.3">
      <c r="A9214">
        <v>2.5375597047329572</v>
      </c>
      <c r="B9214">
        <v>0.39407939767282685</v>
      </c>
      <c r="C9214">
        <v>2.4760738813200867</v>
      </c>
      <c r="D9214">
        <v>-6.7768081515767297E-4</v>
      </c>
      <c r="E9214">
        <v>-2.0793496844276915E-3</v>
      </c>
      <c r="F9214">
        <v>5.5903077492370667E-2</v>
      </c>
      <c r="G9214">
        <v>2.7544457074146498E-3</v>
      </c>
    </row>
    <row r="9215" spans="1:7" x14ac:dyDescent="0.3">
      <c r="A9215">
        <v>2.5372842722240314</v>
      </c>
      <c r="B9215">
        <v>0.39412217659137577</v>
      </c>
      <c r="C9215">
        <v>2.4763426691925705</v>
      </c>
      <c r="D9215">
        <v>-4.537092340693854E-4</v>
      </c>
      <c r="E9215">
        <v>-6.6432510346826966E-4</v>
      </c>
      <c r="F9215">
        <v>7.5642388135359461E-3</v>
      </c>
      <c r="G9215">
        <v>2.6041558925233407E-3</v>
      </c>
    </row>
    <row r="9216" spans="1:7" x14ac:dyDescent="0.3">
      <c r="A9216">
        <v>2.5370088995007598</v>
      </c>
      <c r="B9216">
        <v>0.3941649555099247</v>
      </c>
      <c r="C9216">
        <v>2.4766114570650544</v>
      </c>
      <c r="D9216">
        <v>-5.5707637506245201E-4</v>
      </c>
      <c r="E9216">
        <v>-2.1935833793375599E-3</v>
      </c>
      <c r="F9216">
        <v>5.9867597212619798E-2</v>
      </c>
      <c r="G9216">
        <v>3.3537232961632964E-3</v>
      </c>
    </row>
    <row r="9217" spans="1:7" x14ac:dyDescent="0.3">
      <c r="A9217">
        <v>2.5367335865436789</v>
      </c>
      <c r="B9217">
        <v>0.39420773442847362</v>
      </c>
      <c r="C9217">
        <v>2.4768802449375378</v>
      </c>
      <c r="D9217">
        <v>1.8757429566546465E-3</v>
      </c>
      <c r="E9217">
        <v>-1.1474573483396904E-4</v>
      </c>
      <c r="F9217">
        <v>4.1277086271617372E-2</v>
      </c>
      <c r="G9217">
        <v>3.4903740817152961E-3</v>
      </c>
    </row>
    <row r="9218" spans="1:7" x14ac:dyDescent="0.3">
      <c r="A9218">
        <v>2.5364583333333335</v>
      </c>
      <c r="B9218">
        <v>0.3942505133470226</v>
      </c>
      <c r="C9218">
        <v>2.4771490328100216</v>
      </c>
      <c r="D9218">
        <v>-1.6716989974364716E-3</v>
      </c>
      <c r="E9218">
        <v>1.75634460036998E-4</v>
      </c>
      <c r="F9218">
        <v>3.3023567418497345E-2</v>
      </c>
      <c r="G9218">
        <v>2.8818406658686342E-3</v>
      </c>
    </row>
    <row r="9219" spans="1:7" x14ac:dyDescent="0.3">
      <c r="A9219">
        <v>2.5361831398502765</v>
      </c>
      <c r="B9219">
        <v>0.39429329226557153</v>
      </c>
      <c r="C9219">
        <v>2.4774178206825055</v>
      </c>
      <c r="D9219">
        <v>-1.5813317269382312E-3</v>
      </c>
      <c r="E9219">
        <v>-8.4298451098813718E-4</v>
      </c>
      <c r="F9219">
        <v>3.7532890326735437E-2</v>
      </c>
      <c r="G9219">
        <v>6.310686278814915E-3</v>
      </c>
    </row>
    <row r="9220" spans="1:7" x14ac:dyDescent="0.3">
      <c r="A9220">
        <v>2.5359080060750707</v>
      </c>
      <c r="B9220">
        <v>0.39433607118412045</v>
      </c>
      <c r="C9220">
        <v>2.4776866085549893</v>
      </c>
      <c r="D9220">
        <v>3.9693878642417697E-3</v>
      </c>
      <c r="E9220">
        <v>-1.4614527599520046E-3</v>
      </c>
      <c r="F9220">
        <v>0.20912034237018934</v>
      </c>
      <c r="G9220">
        <v>1.8339913914372386E-2</v>
      </c>
    </row>
    <row r="9221" spans="1:7" x14ac:dyDescent="0.3">
      <c r="A9221">
        <v>2.5356329319882849</v>
      </c>
      <c r="B9221">
        <v>0.39437885010266943</v>
      </c>
      <c r="C9221">
        <v>2.4779553964274728</v>
      </c>
      <c r="D9221">
        <v>3.2101310236076382E-3</v>
      </c>
      <c r="E9221">
        <v>5.4380879547340499E-3</v>
      </c>
      <c r="F9221">
        <v>0.46609104606667007</v>
      </c>
      <c r="G9221">
        <v>2.5762971568737983E-2</v>
      </c>
    </row>
    <row r="9222" spans="1:7" x14ac:dyDescent="0.3">
      <c r="A9222">
        <v>2.535357917570499</v>
      </c>
      <c r="B9222">
        <v>0.39442162902121836</v>
      </c>
      <c r="C9222">
        <v>2.4782241842999566</v>
      </c>
      <c r="D9222">
        <v>3.60321583341777E-3</v>
      </c>
      <c r="E9222">
        <v>-4.0725539438996093E-4</v>
      </c>
      <c r="F9222">
        <v>0.15368576093630973</v>
      </c>
      <c r="G9222">
        <v>1.5811777858844359E-2</v>
      </c>
    </row>
    <row r="9223" spans="1:7" x14ac:dyDescent="0.3">
      <c r="A9223">
        <v>2.5350829628022993</v>
      </c>
      <c r="B9223">
        <v>0.39446440793976728</v>
      </c>
      <c r="C9223">
        <v>2.4784929721724405</v>
      </c>
      <c r="D9223">
        <v>1.3501121379113192E-3</v>
      </c>
      <c r="E9223">
        <v>4.048357485829346E-5</v>
      </c>
      <c r="F9223">
        <v>2.1324074645337501E-2</v>
      </c>
      <c r="G9223">
        <v>3.9994853056154675E-3</v>
      </c>
    </row>
    <row r="9224" spans="1:7" x14ac:dyDescent="0.3">
      <c r="A9224">
        <v>2.5348080676642812</v>
      </c>
      <c r="B9224">
        <v>0.39450718685831621</v>
      </c>
      <c r="C9224">
        <v>2.4787617600449239</v>
      </c>
      <c r="D9224">
        <v>1.2819528733384628E-4</v>
      </c>
      <c r="E9224">
        <v>-6.2118564176622524E-4</v>
      </c>
      <c r="F9224">
        <v>4.7021482412053835E-3</v>
      </c>
      <c r="G9224">
        <v>4.8439407819395016E-3</v>
      </c>
    </row>
    <row r="9225" spans="1:7" x14ac:dyDescent="0.3">
      <c r="A9225">
        <v>2.5345332321370488</v>
      </c>
      <c r="B9225">
        <v>0.39454996577686519</v>
      </c>
      <c r="C9225">
        <v>2.4790305479174077</v>
      </c>
      <c r="D9225">
        <v>2.9080016496945489E-3</v>
      </c>
      <c r="E9225">
        <v>-3.1219151220969435E-3</v>
      </c>
      <c r="F9225">
        <v>0.21275464927169391</v>
      </c>
      <c r="G9225">
        <v>8.8629713906267314E-3</v>
      </c>
    </row>
    <row r="9226" spans="1:7" x14ac:dyDescent="0.3">
      <c r="A9226">
        <v>2.534258456201214</v>
      </c>
      <c r="B9226">
        <v>0.39459274469541411</v>
      </c>
      <c r="C9226">
        <v>2.4792993357898916</v>
      </c>
      <c r="D9226">
        <v>-7.1581932350210967E-4</v>
      </c>
      <c r="E9226">
        <v>8.9207028758576685E-4</v>
      </c>
      <c r="F9226">
        <v>1.529008617171803E-2</v>
      </c>
      <c r="G9226">
        <v>8.6489451422340925E-3</v>
      </c>
    </row>
    <row r="9227" spans="1:7" x14ac:dyDescent="0.3">
      <c r="A9227">
        <v>2.5339837398373986</v>
      </c>
      <c r="B9227">
        <v>0.39463552361396304</v>
      </c>
      <c r="C9227">
        <v>2.4795681236623754</v>
      </c>
      <c r="D9227">
        <v>-1.1051319389872006E-3</v>
      </c>
      <c r="E9227">
        <v>-3.8929664002653342E-3</v>
      </c>
      <c r="F9227">
        <v>0.19140857870717004</v>
      </c>
      <c r="G9227">
        <v>1.0648529058538891E-2</v>
      </c>
    </row>
    <row r="9228" spans="1:7" x14ac:dyDescent="0.3">
      <c r="A9228">
        <v>2.5337090830262303</v>
      </c>
      <c r="B9228">
        <v>0.39467830253251196</v>
      </c>
      <c r="C9228">
        <v>2.4798369115348589</v>
      </c>
      <c r="D9228">
        <v>1.0283160576280493E-3</v>
      </c>
      <c r="E9228">
        <v>3.2674912276876803E-3</v>
      </c>
      <c r="F9228">
        <v>0.13714620700343344</v>
      </c>
      <c r="G9228">
        <v>1.0473061028362997E-2</v>
      </c>
    </row>
    <row r="9229" spans="1:7" x14ac:dyDescent="0.3">
      <c r="A9229">
        <v>2.5334344857483471</v>
      </c>
      <c r="B9229">
        <v>0.39472108145106094</v>
      </c>
      <c r="C9229">
        <v>2.4801056994073427</v>
      </c>
      <c r="D9229">
        <v>-1.4886304965399252E-3</v>
      </c>
      <c r="E9229">
        <v>-1.7263018997609452E-3</v>
      </c>
      <c r="F9229">
        <v>6.0732472682807181E-2</v>
      </c>
      <c r="G9229">
        <v>6.0415575868364192E-3</v>
      </c>
    </row>
    <row r="9230" spans="1:7" x14ac:dyDescent="0.3">
      <c r="A9230">
        <v>2.5331599479843954</v>
      </c>
      <c r="B9230">
        <v>0.39476386036960986</v>
      </c>
      <c r="C9230">
        <v>2.4803744872798266</v>
      </c>
      <c r="D9230">
        <v>1.0476803159231909E-3</v>
      </c>
      <c r="E9230">
        <v>-1.6608773806637172E-3</v>
      </c>
      <c r="F9230">
        <v>4.5070654527671769E-2</v>
      </c>
      <c r="G9230">
        <v>5.9106574219789211E-3</v>
      </c>
    </row>
    <row r="9231" spans="1:7" x14ac:dyDescent="0.3">
      <c r="A9231">
        <v>2.5328854697150289</v>
      </c>
      <c r="B9231">
        <v>0.39480663928815879</v>
      </c>
      <c r="C9231">
        <v>2.48064327515231</v>
      </c>
      <c r="D9231">
        <v>-2.1428498315546121E-3</v>
      </c>
      <c r="E9231">
        <v>2.8141017561656538E-3</v>
      </c>
      <c r="F9231">
        <v>0.14622826521824872</v>
      </c>
      <c r="G9231">
        <v>6.741854082456789E-3</v>
      </c>
    </row>
    <row r="9232" spans="1:7" x14ac:dyDescent="0.3">
      <c r="A9232">
        <v>2.5326110509209099</v>
      </c>
      <c r="B9232">
        <v>0.39484941820670771</v>
      </c>
      <c r="C9232">
        <v>2.4809120630247938</v>
      </c>
      <c r="D9232">
        <v>-2.5113318374019603E-4</v>
      </c>
      <c r="E9232">
        <v>-2.299870941233255E-4</v>
      </c>
      <c r="F9232">
        <v>1.3553631481604425E-3</v>
      </c>
      <c r="G9232">
        <v>6.8223950331748589E-3</v>
      </c>
    </row>
    <row r="9233" spans="1:7" x14ac:dyDescent="0.3">
      <c r="A9233">
        <v>2.5323366915827106</v>
      </c>
      <c r="B9233">
        <v>0.39489219712525669</v>
      </c>
      <c r="C9233">
        <v>2.4811808508972777</v>
      </c>
      <c r="D9233">
        <v>-1.9805981727092747E-4</v>
      </c>
      <c r="E9233">
        <v>-4.0691899777015317E-3</v>
      </c>
      <c r="F9233">
        <v>0.19399198634318449</v>
      </c>
      <c r="G9233">
        <v>9.9777985961390456E-3</v>
      </c>
    </row>
    <row r="9234" spans="1:7" x14ac:dyDescent="0.3">
      <c r="A9234">
        <v>2.5320623916811091</v>
      </c>
      <c r="B9234">
        <v>0.39493497604380562</v>
      </c>
      <c r="C9234">
        <v>2.4814496387697611</v>
      </c>
      <c r="D9234">
        <v>-1.0775415901976015E-3</v>
      </c>
      <c r="E9234">
        <v>-2.9049015057149318E-3</v>
      </c>
      <c r="F9234">
        <v>0.11219952446353419</v>
      </c>
      <c r="G9234">
        <v>1.1184030217829479E-2</v>
      </c>
    </row>
    <row r="9235" spans="1:7" x14ac:dyDescent="0.3">
      <c r="A9235">
        <v>2.5317881511967939</v>
      </c>
      <c r="B9235">
        <v>0.39497775496235454</v>
      </c>
      <c r="C9235">
        <v>2.481718426642245</v>
      </c>
      <c r="D9235">
        <v>3.4478836513410081E-3</v>
      </c>
      <c r="E9235">
        <v>-6.430966464350226E-4</v>
      </c>
      <c r="F9235">
        <v>0.14377963944749664</v>
      </c>
      <c r="G9235">
        <v>1.3827700227820735E-2</v>
      </c>
    </row>
    <row r="9236" spans="1:7" x14ac:dyDescent="0.3">
      <c r="A9236">
        <v>2.5315139701104612</v>
      </c>
      <c r="B9236">
        <v>0.39502053388090347</v>
      </c>
      <c r="C9236">
        <v>2.4819872145147288</v>
      </c>
      <c r="D9236">
        <v>-1.723518767149593E-3</v>
      </c>
      <c r="E9236">
        <v>-4.7217024993481222E-3</v>
      </c>
      <c r="F9236">
        <v>0.29529721986968899</v>
      </c>
      <c r="G9236">
        <v>1.5579822229393067E-2</v>
      </c>
    </row>
    <row r="9237" spans="1:7" x14ac:dyDescent="0.3">
      <c r="A9237">
        <v>2.5312398484028154</v>
      </c>
      <c r="B9237">
        <v>0.39506331279945245</v>
      </c>
      <c r="C9237">
        <v>2.4822560023872127</v>
      </c>
      <c r="D9237">
        <v>1.9874315195767419E-3</v>
      </c>
      <c r="E9237">
        <v>4.7046195428497139E-4</v>
      </c>
      <c r="F9237">
        <v>4.8753201774664759E-2</v>
      </c>
      <c r="G9237">
        <v>7.9663936531887379E-3</v>
      </c>
    </row>
    <row r="9238" spans="1:7" x14ac:dyDescent="0.3">
      <c r="A9238">
        <v>2.5309657860545691</v>
      </c>
      <c r="B9238">
        <v>0.39510609171800137</v>
      </c>
      <c r="C9238">
        <v>2.4825247902596961</v>
      </c>
      <c r="D9238">
        <v>-7.0428518538792704E-4</v>
      </c>
      <c r="E9238">
        <v>-3.9607319555581784E-4</v>
      </c>
      <c r="F9238">
        <v>7.6309970043748994E-3</v>
      </c>
      <c r="G9238">
        <v>6.0961550689037202E-3</v>
      </c>
    </row>
    <row r="9239" spans="1:7" x14ac:dyDescent="0.3">
      <c r="A9239">
        <v>2.5306917830464437</v>
      </c>
      <c r="B9239">
        <v>0.3951488706365503</v>
      </c>
      <c r="C9239">
        <v>2.4827935781321799</v>
      </c>
      <c r="D9239">
        <v>3.3358646103989207E-3</v>
      </c>
      <c r="E9239">
        <v>-3.1003494043875344E-3</v>
      </c>
      <c r="F9239">
        <v>0.24241097989037919</v>
      </c>
      <c r="G9239">
        <v>1.2253012691129626E-2</v>
      </c>
    </row>
    <row r="9240" spans="1:7" x14ac:dyDescent="0.3">
      <c r="A9240">
        <v>2.5304178393591688</v>
      </c>
      <c r="B9240">
        <v>0.39519164955509922</v>
      </c>
      <c r="C9240">
        <v>2.4830623660046638</v>
      </c>
      <c r="D9240">
        <v>2.5731210468444309E-3</v>
      </c>
      <c r="E9240">
        <v>-1.9852500163789538E-3</v>
      </c>
      <c r="F9240">
        <v>0.12345063769159212</v>
      </c>
      <c r="G9240">
        <v>1.096844480042934E-2</v>
      </c>
    </row>
    <row r="9241" spans="1:7" x14ac:dyDescent="0.3">
      <c r="A9241">
        <v>2.5301439549734819</v>
      </c>
      <c r="B9241">
        <v>0.3952344284736482</v>
      </c>
      <c r="C9241">
        <v>2.4833311538771472</v>
      </c>
      <c r="D9241">
        <v>2.2591784603957369E-3</v>
      </c>
      <c r="E9241">
        <v>4.5008169835543247E-4</v>
      </c>
      <c r="F9241">
        <v>6.2021914427780232E-2</v>
      </c>
      <c r="G9241">
        <v>5.0421104443483739E-3</v>
      </c>
    </row>
    <row r="9242" spans="1:7" x14ac:dyDescent="0.3">
      <c r="A9242">
        <v>2.52987012987013</v>
      </c>
      <c r="B9242">
        <v>0.39527720739219713</v>
      </c>
      <c r="C9242">
        <v>2.4835999417496311</v>
      </c>
      <c r="D9242">
        <v>-2.3129753138955645E-4</v>
      </c>
      <c r="E9242">
        <v>6.7493735052637498E-4</v>
      </c>
      <c r="F9242">
        <v>5.9496475416988982E-3</v>
      </c>
      <c r="G9242">
        <v>3.4961911872243888E-3</v>
      </c>
    </row>
    <row r="9243" spans="1:7" x14ac:dyDescent="0.3">
      <c r="A9243">
        <v>2.5295963640298669</v>
      </c>
      <c r="B9243">
        <v>0.39531998631074605</v>
      </c>
      <c r="C9243">
        <v>2.4838687296221149</v>
      </c>
      <c r="D9243">
        <v>-2.7415435431295994E-3</v>
      </c>
      <c r="E9243">
        <v>1.0932249795240032E-3</v>
      </c>
      <c r="F9243">
        <v>0.10181652727809423</v>
      </c>
      <c r="G9243">
        <v>4.8052136678822461E-3</v>
      </c>
    </row>
    <row r="9244" spans="1:7" x14ac:dyDescent="0.3">
      <c r="A9244">
        <v>2.5293226574334557</v>
      </c>
      <c r="B9244">
        <v>0.39536276522929498</v>
      </c>
      <c r="C9244">
        <v>2.4841375174945988</v>
      </c>
      <c r="D9244">
        <v>5.8790796743121577E-5</v>
      </c>
      <c r="E9244">
        <v>1.6524017355082886E-3</v>
      </c>
      <c r="F9244">
        <v>3.1953681229282681E-2</v>
      </c>
      <c r="G9244">
        <v>4.2520757317902362E-3</v>
      </c>
    </row>
    <row r="9245" spans="1:7" x14ac:dyDescent="0.3">
      <c r="A9245">
        <v>2.5290490100616685</v>
      </c>
      <c r="B9245">
        <v>0.39540554414784396</v>
      </c>
      <c r="C9245">
        <v>2.4844063053670822</v>
      </c>
      <c r="D9245">
        <v>1.8439498033132387E-3</v>
      </c>
      <c r="E9245">
        <v>8.4105516759991556E-4</v>
      </c>
      <c r="F9245">
        <v>4.8008748367334791E-2</v>
      </c>
      <c r="G9245">
        <v>6.9389266754210296E-3</v>
      </c>
    </row>
    <row r="9246" spans="1:7" x14ac:dyDescent="0.3">
      <c r="A9246">
        <v>2.5287754218952836</v>
      </c>
      <c r="B9246">
        <v>0.39544832306639288</v>
      </c>
      <c r="C9246">
        <v>2.484675093239566</v>
      </c>
      <c r="D9246">
        <v>-3.4885671586491742E-3</v>
      </c>
      <c r="E9246">
        <v>2.5927883439731316E-3</v>
      </c>
      <c r="F9246">
        <v>0.22081731911286298</v>
      </c>
      <c r="G9246">
        <v>1.0239687414937172E-2</v>
      </c>
    </row>
    <row r="9247" spans="1:7" x14ac:dyDescent="0.3">
      <c r="A9247">
        <v>2.5285018929150893</v>
      </c>
      <c r="B9247">
        <v>0.39549110198494181</v>
      </c>
      <c r="C9247">
        <v>2.4849438811120499</v>
      </c>
      <c r="D9247">
        <v>-1.420043559502538E-3</v>
      </c>
      <c r="E9247">
        <v>-3.5708249114522691E-4</v>
      </c>
      <c r="F9247">
        <v>2.5059441532098891E-2</v>
      </c>
      <c r="G9247">
        <v>5.665694426069668E-3</v>
      </c>
    </row>
    <row r="9248" spans="1:7" x14ac:dyDescent="0.3">
      <c r="A9248">
        <v>2.5282284231018819</v>
      </c>
      <c r="B9248">
        <v>0.39553388090349079</v>
      </c>
      <c r="C9248">
        <v>2.4852126689845333</v>
      </c>
      <c r="D9248">
        <v>9.2566394901839465E-4</v>
      </c>
      <c r="E9248">
        <v>-5.7301834047758548E-4</v>
      </c>
      <c r="F9248">
        <v>1.3852661605740947E-2</v>
      </c>
      <c r="G9248">
        <v>1.0716109760846733E-3</v>
      </c>
    </row>
    <row r="9249" spans="1:7" x14ac:dyDescent="0.3">
      <c r="A9249">
        <v>2.527955012436466</v>
      </c>
      <c r="B9249">
        <v>0.39557665982203971</v>
      </c>
      <c r="C9249">
        <v>2.4854814568570172</v>
      </c>
      <c r="D9249">
        <v>2.3193946803480131E-4</v>
      </c>
      <c r="E9249">
        <v>2.0085190315434327E-4</v>
      </c>
      <c r="F9249">
        <v>1.1002779759999672E-3</v>
      </c>
      <c r="G9249">
        <v>6.4439392732679635E-4</v>
      </c>
    </row>
    <row r="9250" spans="1:7" x14ac:dyDescent="0.3">
      <c r="A9250">
        <v>2.527681660899654</v>
      </c>
      <c r="B9250">
        <v>0.39561943874058864</v>
      </c>
      <c r="C9250">
        <v>2.485750244729501</v>
      </c>
      <c r="D9250">
        <v>1.0926289742065603E-3</v>
      </c>
      <c r="E9250">
        <v>-4.5162785155918852E-4</v>
      </c>
      <c r="F9250">
        <v>1.6337554091982932E-2</v>
      </c>
      <c r="G9250">
        <v>2.724261454912199E-3</v>
      </c>
    </row>
    <row r="9251" spans="1:7" x14ac:dyDescent="0.3">
      <c r="A9251">
        <v>2.5274083684722672</v>
      </c>
      <c r="B9251">
        <v>0.39566221765913756</v>
      </c>
      <c r="C9251">
        <v>2.4860190326019849</v>
      </c>
      <c r="D9251">
        <v>2.8985370147362028E-3</v>
      </c>
      <c r="E9251">
        <v>6.5169719663060635E-4</v>
      </c>
      <c r="F9251">
        <v>0.10316093021139426</v>
      </c>
      <c r="G9251">
        <v>4.7209250668707034E-3</v>
      </c>
    </row>
    <row r="9252" spans="1:7" x14ac:dyDescent="0.3">
      <c r="A9252">
        <v>2.527135135135135</v>
      </c>
      <c r="B9252">
        <v>0.39570499657768654</v>
      </c>
      <c r="C9252">
        <v>2.4862878204744683</v>
      </c>
      <c r="D9252">
        <v>3.7095569612713376E-4</v>
      </c>
      <c r="E9252">
        <v>-1.0559225512391537E-3</v>
      </c>
      <c r="F9252">
        <v>1.4640161616891011E-2</v>
      </c>
      <c r="G9252">
        <v>4.9165542564890809E-3</v>
      </c>
    </row>
    <row r="9253" spans="1:7" x14ac:dyDescent="0.3">
      <c r="A9253">
        <v>2.5268619608690952</v>
      </c>
      <c r="B9253">
        <v>0.39574777549623547</v>
      </c>
      <c r="C9253">
        <v>2.4865566083469521</v>
      </c>
      <c r="D9253">
        <v>3.1293032813287714E-3</v>
      </c>
      <c r="E9253">
        <v>-1.4225443052480049E-4</v>
      </c>
      <c r="F9253">
        <v>0.11469171828541126</v>
      </c>
      <c r="G9253">
        <v>6.0639624662230324E-3</v>
      </c>
    </row>
    <row r="9254" spans="1:7" x14ac:dyDescent="0.3">
      <c r="A9254">
        <v>2.5265888456549934</v>
      </c>
      <c r="B9254">
        <v>0.39579055441478439</v>
      </c>
      <c r="C9254">
        <v>2.486825396219436</v>
      </c>
      <c r="D9254">
        <v>-2.2787537146016722E-3</v>
      </c>
      <c r="E9254">
        <v>-8.8675635226089991E-5</v>
      </c>
      <c r="F9254">
        <v>6.0784400780774808E-2</v>
      </c>
      <c r="G9254">
        <v>5.1485847374039707E-3</v>
      </c>
    </row>
    <row r="9255" spans="1:7" x14ac:dyDescent="0.3">
      <c r="A9255">
        <v>2.5263157894736841</v>
      </c>
      <c r="B9255">
        <v>0.39583333333333331</v>
      </c>
      <c r="C9255">
        <v>2.4870941840919194</v>
      </c>
      <c r="D9255">
        <v>3.2365031984610038E-4</v>
      </c>
      <c r="E9255">
        <v>-1.3503131513249781E-3</v>
      </c>
      <c r="F9255">
        <v>2.2535575951644682E-2</v>
      </c>
      <c r="G9255">
        <v>2.8841437200041397E-3</v>
      </c>
    </row>
    <row r="9256" spans="1:7" x14ac:dyDescent="0.3">
      <c r="A9256">
        <v>2.52604279230603</v>
      </c>
      <c r="B9256">
        <v>0.3958761122518823</v>
      </c>
      <c r="C9256">
        <v>2.4873629719644033</v>
      </c>
      <c r="D9256">
        <v>5.7029555586142026E-5</v>
      </c>
      <c r="E9256">
        <v>1.8285352521447403E-3</v>
      </c>
      <c r="F9256">
        <v>3.9117322878530106E-2</v>
      </c>
      <c r="G9256">
        <v>7.6595495639525104E-3</v>
      </c>
    </row>
    <row r="9257" spans="1:7" x14ac:dyDescent="0.3">
      <c r="A9257">
        <v>2.5257698541329012</v>
      </c>
      <c r="B9257">
        <v>0.39591889117043122</v>
      </c>
      <c r="C9257">
        <v>2.4876317598368871</v>
      </c>
      <c r="D9257">
        <v>-4.706385127193324E-3</v>
      </c>
      <c r="E9257">
        <v>1.4727393947736396E-3</v>
      </c>
      <c r="F9257">
        <v>0.28424073253001692</v>
      </c>
      <c r="G9257">
        <v>1.4464412998597544E-2</v>
      </c>
    </row>
    <row r="9258" spans="1:7" x14ac:dyDescent="0.3">
      <c r="A9258">
        <v>2.525496974935177</v>
      </c>
      <c r="B9258">
        <v>0.39596167008898014</v>
      </c>
      <c r="C9258">
        <v>2.4879005477093705</v>
      </c>
      <c r="D9258">
        <v>-4.8045781969868458E-4</v>
      </c>
      <c r="E9258">
        <v>-3.1607060777741353E-3</v>
      </c>
      <c r="F9258">
        <v>0.11946190989956021</v>
      </c>
      <c r="G9258">
        <v>1.1056340050041295E-2</v>
      </c>
    </row>
    <row r="9259" spans="1:7" x14ac:dyDescent="0.3">
      <c r="A9259">
        <v>2.5252241546937451</v>
      </c>
      <c r="B9259">
        <v>0.39600444900752907</v>
      </c>
      <c r="C9259">
        <v>2.4881693355818544</v>
      </c>
      <c r="D9259">
        <v>1.1622313353440441E-3</v>
      </c>
      <c r="E9259">
        <v>1.1988964474462199E-3</v>
      </c>
      <c r="F9259">
        <v>3.2587714499668116E-2</v>
      </c>
      <c r="G9259">
        <v>1.2766261718006131E-2</v>
      </c>
    </row>
    <row r="9260" spans="1:7" x14ac:dyDescent="0.3">
      <c r="A9260">
        <v>2.5249513933895011</v>
      </c>
      <c r="B9260">
        <v>0.39604722792607805</v>
      </c>
      <c r="C9260">
        <v>2.4884381234543382</v>
      </c>
      <c r="D9260">
        <v>6.2468629570863162E-3</v>
      </c>
      <c r="E9260">
        <v>-2.8669332000979294E-4</v>
      </c>
      <c r="F9260">
        <v>0.45706496553458631</v>
      </c>
      <c r="G9260">
        <v>1.9932069509303988E-2</v>
      </c>
    </row>
    <row r="9261" spans="1:7" x14ac:dyDescent="0.3">
      <c r="A9261">
        <v>2.5246786910033481</v>
      </c>
      <c r="B9261">
        <v>0.39609000684462697</v>
      </c>
      <c r="C9261">
        <v>2.4887069113268221</v>
      </c>
      <c r="D9261">
        <v>1.0338784577953437E-3</v>
      </c>
      <c r="E9261">
        <v>1.911009722345284E-3</v>
      </c>
      <c r="F9261">
        <v>5.5177444691487602E-2</v>
      </c>
      <c r="G9261">
        <v>1.2420966657216086E-2</v>
      </c>
    </row>
    <row r="9262" spans="1:7" x14ac:dyDescent="0.3">
      <c r="A9262">
        <v>2.5244060475161989</v>
      </c>
      <c r="B9262">
        <v>0.3961327857631759</v>
      </c>
      <c r="C9262">
        <v>2.4889756991993055</v>
      </c>
      <c r="D9262">
        <v>-6.7020149667819102E-4</v>
      </c>
      <c r="E9262">
        <v>2.1026882014370395E-3</v>
      </c>
      <c r="F9262">
        <v>5.6926026695139631E-2</v>
      </c>
      <c r="G9262">
        <v>3.6359448283197469E-3</v>
      </c>
    </row>
    <row r="9263" spans="1:7" x14ac:dyDescent="0.3">
      <c r="A9263">
        <v>2.5241334629089729</v>
      </c>
      <c r="B9263">
        <v>0.39617556468172482</v>
      </c>
      <c r="C9263">
        <v>2.4892444870717894</v>
      </c>
      <c r="D9263">
        <v>-4.7809723906726822E-5</v>
      </c>
      <c r="E9263">
        <v>-1.0829044125131263E-3</v>
      </c>
      <c r="F9263">
        <v>1.3733022902347023E-2</v>
      </c>
      <c r="G9263">
        <v>5.1456252563174378E-3</v>
      </c>
    </row>
    <row r="9264" spans="1:7" x14ac:dyDescent="0.3">
      <c r="A9264">
        <v>2.5238609371626</v>
      </c>
      <c r="B9264">
        <v>0.3962183436002738</v>
      </c>
      <c r="C9264">
        <v>2.4895132749442732</v>
      </c>
      <c r="D9264">
        <v>2.2020158489071671E-3</v>
      </c>
      <c r="E9264">
        <v>3.1717549800976178E-3</v>
      </c>
      <c r="F9264">
        <v>0.17425526355413365</v>
      </c>
      <c r="G9264">
        <v>7.7154832329709806E-3</v>
      </c>
    </row>
    <row r="9265" spans="1:7" x14ac:dyDescent="0.3">
      <c r="A9265">
        <v>2.5235884702580158</v>
      </c>
      <c r="B9265">
        <v>0.39626112251882273</v>
      </c>
      <c r="C9265">
        <v>2.4897820628167566</v>
      </c>
      <c r="D9265">
        <v>-1.4323905175536705E-3</v>
      </c>
      <c r="E9265">
        <v>-3.6977822764898015E-4</v>
      </c>
      <c r="F9265">
        <v>2.5578937086935399E-2</v>
      </c>
      <c r="G9265">
        <v>5.3070741996012185E-3</v>
      </c>
    </row>
    <row r="9266" spans="1:7" x14ac:dyDescent="0.3">
      <c r="A9266">
        <v>2.5233160621761659</v>
      </c>
      <c r="B9266">
        <v>0.39630390143737165</v>
      </c>
      <c r="C9266">
        <v>2.4900508506892405</v>
      </c>
      <c r="D9266">
        <v>1.876966956766324E-3</v>
      </c>
      <c r="E9266">
        <v>1.2152965621016692E-4</v>
      </c>
      <c r="F9266">
        <v>4.1349507352365436E-2</v>
      </c>
      <c r="G9266">
        <v>2.2677203368785897E-3</v>
      </c>
    </row>
    <row r="9267" spans="1:7" x14ac:dyDescent="0.3">
      <c r="A9267">
        <v>2.5230437128980032</v>
      </c>
      <c r="B9267">
        <v>0.39634668035592058</v>
      </c>
      <c r="C9267">
        <v>2.4903196385617243</v>
      </c>
      <c r="D9267">
        <v>3.4436868492467503E-4</v>
      </c>
      <c r="E9267">
        <v>-6.0823880504516073E-4</v>
      </c>
      <c r="F9267">
        <v>5.7101050200768933E-3</v>
      </c>
      <c r="G9267">
        <v>3.943197324511663E-3</v>
      </c>
    </row>
    <row r="9268" spans="1:7" x14ac:dyDescent="0.3">
      <c r="A9268">
        <v>2.5227714224044897</v>
      </c>
      <c r="B9268">
        <v>0.39638945927446956</v>
      </c>
      <c r="C9268">
        <v>2.4905884264342082</v>
      </c>
      <c r="D9268">
        <v>-3.3716993485229589E-3</v>
      </c>
      <c r="E9268">
        <v>1.0367827800575257E-3</v>
      </c>
      <c r="F9268">
        <v>0.14543699854893305</v>
      </c>
      <c r="G9268">
        <v>9.5642136457584279E-3</v>
      </c>
    </row>
    <row r="9269" spans="1:7" x14ac:dyDescent="0.3">
      <c r="A9269">
        <v>2.5224991906765943</v>
      </c>
      <c r="B9269">
        <v>0.39643223819301848</v>
      </c>
      <c r="C9269">
        <v>2.4908572143066916</v>
      </c>
      <c r="D9269">
        <v>3.8916955089273652E-3</v>
      </c>
      <c r="E9269">
        <v>7.8200126351486688E-4</v>
      </c>
      <c r="F9269">
        <v>0.18416571111210384</v>
      </c>
      <c r="G9269">
        <v>1.0931282396130322E-2</v>
      </c>
    </row>
    <row r="9270" spans="1:7" x14ac:dyDescent="0.3">
      <c r="A9270">
        <v>2.5222270176952954</v>
      </c>
      <c r="B9270">
        <v>0.39647501711156741</v>
      </c>
      <c r="C9270">
        <v>2.4911260021791755</v>
      </c>
      <c r="D9270">
        <v>1.265369821059034E-3</v>
      </c>
      <c r="E9270">
        <v>1.2054304566441792E-3</v>
      </c>
      <c r="F9270">
        <v>3.5697762746834463E-2</v>
      </c>
      <c r="G9270">
        <v>1.1196947031372109E-2</v>
      </c>
    </row>
    <row r="9271" spans="1:7" x14ac:dyDescent="0.3">
      <c r="A9271">
        <v>2.5219549034415794</v>
      </c>
      <c r="B9271">
        <v>0.39651779603011633</v>
      </c>
      <c r="C9271">
        <v>2.4913947900516593</v>
      </c>
      <c r="D9271">
        <v>-1.3242071277458848E-3</v>
      </c>
      <c r="E9271">
        <v>-4.9532682106651306E-3</v>
      </c>
      <c r="F9271">
        <v>0.30725870797650984</v>
      </c>
      <c r="G9271">
        <v>1.5357309909499395E-2</v>
      </c>
    </row>
    <row r="9272" spans="1:7" x14ac:dyDescent="0.3">
      <c r="A9272">
        <v>2.5216828478964399</v>
      </c>
      <c r="B9272">
        <v>0.39656057494866531</v>
      </c>
      <c r="C9272">
        <v>2.4916635779241427</v>
      </c>
      <c r="D9272">
        <v>2.9057527064451087E-3</v>
      </c>
      <c r="E9272">
        <v>-1.404042518436855E-3</v>
      </c>
      <c r="F9272">
        <v>0.1217274131495064</v>
      </c>
      <c r="G9272">
        <v>1.1922711089892913E-2</v>
      </c>
    </row>
    <row r="9273" spans="1:7" x14ac:dyDescent="0.3">
      <c r="A9273">
        <v>2.5214108510408804</v>
      </c>
      <c r="B9273">
        <v>0.39660335386721424</v>
      </c>
      <c r="C9273">
        <v>2.4919323657966266</v>
      </c>
      <c r="D9273">
        <v>8.4696951283678708E-4</v>
      </c>
      <c r="E9273">
        <v>1.8546336998529495E-3</v>
      </c>
      <c r="F9273">
        <v>4.8587290858575473E-2</v>
      </c>
      <c r="G9273">
        <v>5.5065932896960082E-3</v>
      </c>
    </row>
    <row r="9274" spans="1:7" x14ac:dyDescent="0.3">
      <c r="A9274">
        <v>2.5211389128559101</v>
      </c>
      <c r="B9274">
        <v>0.39664613278576316</v>
      </c>
      <c r="C9274">
        <v>2.4922011536691104</v>
      </c>
      <c r="D9274">
        <v>1.5213192639709082E-3</v>
      </c>
      <c r="E9274">
        <v>-1.6243442982932662E-3</v>
      </c>
      <c r="F9274">
        <v>5.7889573536795975E-2</v>
      </c>
      <c r="G9274">
        <v>3.3237557870010579E-3</v>
      </c>
    </row>
    <row r="9275" spans="1:7" x14ac:dyDescent="0.3">
      <c r="A9275">
        <v>2.5208670333225491</v>
      </c>
      <c r="B9275">
        <v>0.39668891170431214</v>
      </c>
      <c r="C9275">
        <v>2.4924699415415943</v>
      </c>
      <c r="D9275">
        <v>4.8030667241544847E-4</v>
      </c>
      <c r="E9275">
        <v>2.5150065012241523E-5</v>
      </c>
      <c r="F9275">
        <v>2.7037502721379315E-3</v>
      </c>
      <c r="G9275">
        <v>4.2049553978724475E-3</v>
      </c>
    </row>
    <row r="9276" spans="1:7" x14ac:dyDescent="0.3">
      <c r="A9276">
        <v>2.5205952124218243</v>
      </c>
      <c r="B9276">
        <v>0.39673169062286107</v>
      </c>
      <c r="C9276">
        <v>2.4927387294140777</v>
      </c>
      <c r="D9276">
        <v>-3.5148174719003564E-3</v>
      </c>
      <c r="E9276">
        <v>5.6067248082356587E-4</v>
      </c>
      <c r="F9276">
        <v>0.14806703770498938</v>
      </c>
      <c r="G9276">
        <v>6.2149288238782683E-3</v>
      </c>
    </row>
    <row r="9277" spans="1:7" x14ac:dyDescent="0.3">
      <c r="A9277">
        <v>2.5203234501347711</v>
      </c>
      <c r="B9277">
        <v>0.39677446954140999</v>
      </c>
      <c r="C9277">
        <v>2.4930075172865616</v>
      </c>
      <c r="D9277">
        <v>-9.3331935283754114E-4</v>
      </c>
      <c r="E9277">
        <v>-5.3754712961069466E-4</v>
      </c>
      <c r="F9277">
        <v>1.3558570088754062E-2</v>
      </c>
      <c r="G9277">
        <v>3.9616001437296332E-3</v>
      </c>
    </row>
    <row r="9278" spans="1:7" x14ac:dyDescent="0.3">
      <c r="A9278">
        <v>2.5200517464424319</v>
      </c>
      <c r="B9278">
        <v>0.39681724845995892</v>
      </c>
      <c r="C9278">
        <v>2.4932763051590454</v>
      </c>
      <c r="D9278">
        <v>1.3834317938661385E-3</v>
      </c>
      <c r="E9278">
        <v>3.6744837263605362E-4</v>
      </c>
      <c r="F9278">
        <v>2.3947564645523028E-2</v>
      </c>
      <c r="G9278">
        <v>1.269684237670468E-3</v>
      </c>
    </row>
    <row r="9279" spans="1:7" x14ac:dyDescent="0.3">
      <c r="A9279">
        <v>2.5197801013258596</v>
      </c>
      <c r="B9279">
        <v>0.3968600273785079</v>
      </c>
      <c r="C9279">
        <v>2.4935450930315288</v>
      </c>
      <c r="D9279">
        <v>-4.2116044961669307E-4</v>
      </c>
      <c r="E9279">
        <v>1.5871318342476119E-4</v>
      </c>
      <c r="F9279">
        <v>2.3675913953086669E-3</v>
      </c>
      <c r="G9279">
        <v>9.1579749855356994E-4</v>
      </c>
    </row>
    <row r="9280" spans="1:7" x14ac:dyDescent="0.3">
      <c r="A9280">
        <v>2.5195085147661134</v>
      </c>
      <c r="B9280">
        <v>0.39690280629705682</v>
      </c>
      <c r="C9280">
        <v>2.4938138809040127</v>
      </c>
      <c r="D9280">
        <v>-2.8983189771676561E-4</v>
      </c>
      <c r="E9280">
        <v>1.1834051793866455E-3</v>
      </c>
      <c r="F9280">
        <v>1.7350255661968513E-2</v>
      </c>
      <c r="G9280">
        <v>1.7436902575880076E-3</v>
      </c>
    </row>
    <row r="9281" spans="1:7" x14ac:dyDescent="0.3">
      <c r="A9281">
        <v>2.5192369867442612</v>
      </c>
      <c r="B9281">
        <v>0.39694558521560575</v>
      </c>
      <c r="C9281">
        <v>2.4940826687764965</v>
      </c>
      <c r="D9281">
        <v>-1.9107064852509753E-3</v>
      </c>
      <c r="E9281">
        <v>-8.2259269809677106E-4</v>
      </c>
      <c r="F9281">
        <v>5.0579329334747548E-2</v>
      </c>
      <c r="G9281">
        <v>2.4570695739176869E-3</v>
      </c>
    </row>
    <row r="9282" spans="1:7" x14ac:dyDescent="0.3">
      <c r="A9282">
        <v>2.5189655172413792</v>
      </c>
      <c r="B9282">
        <v>0.39698836413415467</v>
      </c>
      <c r="C9282">
        <v>2.4943514566489804</v>
      </c>
      <c r="D9282">
        <v>-5.3817877777555809E-4</v>
      </c>
      <c r="E9282">
        <v>3.7132905787123655E-4</v>
      </c>
      <c r="F9282">
        <v>4.9968732329973339E-3</v>
      </c>
      <c r="G9282">
        <v>4.6283422042956877E-3</v>
      </c>
    </row>
    <row r="9283" spans="1:7" x14ac:dyDescent="0.3">
      <c r="A9283">
        <v>2.5186941062385517</v>
      </c>
      <c r="B9283">
        <v>0.39703114305270365</v>
      </c>
      <c r="C9283">
        <v>2.4946202445214638</v>
      </c>
      <c r="D9283">
        <v>3.4205850933495398E-3</v>
      </c>
      <c r="E9283">
        <v>-1.7383245769378168E-3</v>
      </c>
      <c r="F9283">
        <v>0.17207277807629653</v>
      </c>
      <c r="G9283">
        <v>1.1345892782116429E-2</v>
      </c>
    </row>
    <row r="9284" spans="1:7" x14ac:dyDescent="0.3">
      <c r="A9284">
        <v>2.5184227537168713</v>
      </c>
      <c r="B9284">
        <v>0.39707392197125257</v>
      </c>
      <c r="C9284">
        <v>2.4948890323939477</v>
      </c>
      <c r="D9284">
        <v>-3.8514340697412101E-3</v>
      </c>
      <c r="E9284">
        <v>2.022077799305346E-3</v>
      </c>
      <c r="F9284">
        <v>0.22116434521784056</v>
      </c>
      <c r="G9284">
        <v>1.7470839141734043E-2</v>
      </c>
    </row>
    <row r="9285" spans="1:7" x14ac:dyDescent="0.3">
      <c r="A9285">
        <v>2.5181514596574384</v>
      </c>
      <c r="B9285">
        <v>0.3971167008898015</v>
      </c>
      <c r="C9285">
        <v>2.4951578202664315</v>
      </c>
      <c r="D9285">
        <v>-3.5271058666862271E-3</v>
      </c>
      <c r="E9285">
        <v>-3.182429635378663E-3</v>
      </c>
      <c r="F9285">
        <v>0.26377868988355324</v>
      </c>
      <c r="G9285">
        <v>1.6854771054935144E-2</v>
      </c>
    </row>
    <row r="9286" spans="1:7" x14ac:dyDescent="0.3">
      <c r="A9286">
        <v>2.5178802240413614</v>
      </c>
      <c r="B9286">
        <v>0.39715947980835042</v>
      </c>
      <c r="C9286">
        <v>2.4954266081389149</v>
      </c>
      <c r="D9286">
        <v>-2.7362087672453636E-3</v>
      </c>
      <c r="E9286">
        <v>9.6947359584782539E-4</v>
      </c>
      <c r="F9286">
        <v>9.8491473801007146E-2</v>
      </c>
      <c r="G9286">
        <v>1.0080425903413764E-2</v>
      </c>
    </row>
    <row r="9287" spans="1:7" x14ac:dyDescent="0.3">
      <c r="A9287">
        <v>2.5176090468497576</v>
      </c>
      <c r="B9287">
        <v>0.3972022587268994</v>
      </c>
      <c r="C9287">
        <v>2.4956953960113988</v>
      </c>
      <c r="D9287">
        <v>-1.791554538592063E-3</v>
      </c>
      <c r="E9287">
        <v>-8.488244407669276E-4</v>
      </c>
      <c r="F9287">
        <v>4.5935833925967437E-2</v>
      </c>
      <c r="G9287">
        <v>4.3409383210345383E-3</v>
      </c>
    </row>
    <row r="9288" spans="1:7" x14ac:dyDescent="0.3">
      <c r="A9288">
        <v>2.517337928063752</v>
      </c>
      <c r="B9288">
        <v>0.39724503764544833</v>
      </c>
      <c r="C9288">
        <v>2.4959641838838826</v>
      </c>
      <c r="D9288">
        <v>6.7955874636042022E-4</v>
      </c>
      <c r="E9288">
        <v>1.385570807128086E-3</v>
      </c>
      <c r="F9288">
        <v>2.7836217371834251E-2</v>
      </c>
      <c r="G9288">
        <v>2.2003211721072719E-3</v>
      </c>
    </row>
    <row r="9289" spans="1:7" x14ac:dyDescent="0.3">
      <c r="A9289">
        <v>2.5170668676644774</v>
      </c>
      <c r="B9289">
        <v>0.39728781656399725</v>
      </c>
      <c r="C9289">
        <v>2.496232971756366</v>
      </c>
      <c r="D9289">
        <v>-6.6589956401124891E-4</v>
      </c>
      <c r="E9289">
        <v>-5.7088389197916794E-4</v>
      </c>
      <c r="F9289">
        <v>8.9919366076486873E-3</v>
      </c>
      <c r="G9289">
        <v>3.0976396567201107E-3</v>
      </c>
    </row>
    <row r="9290" spans="1:7" x14ac:dyDescent="0.3">
      <c r="A9290">
        <v>2.5167958656330751</v>
      </c>
      <c r="B9290">
        <v>0.39733059548254618</v>
      </c>
      <c r="C9290">
        <v>2.4965017596288499</v>
      </c>
      <c r="D9290">
        <v>-3.0008865835767199E-3</v>
      </c>
      <c r="E9290">
        <v>6.2939608758055864E-4</v>
      </c>
      <c r="F9290">
        <v>0.1098842612371933</v>
      </c>
      <c r="G9290">
        <v>8.0760135848490858E-3</v>
      </c>
    </row>
    <row r="9291" spans="1:7" x14ac:dyDescent="0.3">
      <c r="A9291">
        <v>2.5165249219506944</v>
      </c>
      <c r="B9291">
        <v>0.39737337440109516</v>
      </c>
      <c r="C9291">
        <v>2.4967705475013338</v>
      </c>
      <c r="D9291">
        <v>4.4264437929763108E-4</v>
      </c>
      <c r="E9291">
        <v>3.8682771378017546E-3</v>
      </c>
      <c r="F9291">
        <v>0.17718426009321681</v>
      </c>
      <c r="G9291">
        <v>1.3210379659734863E-2</v>
      </c>
    </row>
    <row r="9292" spans="1:7" x14ac:dyDescent="0.3">
      <c r="A9292">
        <v>2.5162540365984931</v>
      </c>
      <c r="B9292">
        <v>0.39741615331964408</v>
      </c>
      <c r="C9292">
        <v>2.4970393353738176</v>
      </c>
      <c r="D9292">
        <v>-3.0439236444790223E-3</v>
      </c>
      <c r="E9292">
        <v>-2.7976244380511213E-3</v>
      </c>
      <c r="F9292">
        <v>0.19977332561885427</v>
      </c>
      <c r="G9292">
        <v>1.1853450236689878E-2</v>
      </c>
    </row>
    <row r="9293" spans="1:7" x14ac:dyDescent="0.3">
      <c r="A9293">
        <v>2.5159832095576364</v>
      </c>
      <c r="B9293">
        <v>0.39745893223819301</v>
      </c>
      <c r="C9293">
        <v>2.497308123246301</v>
      </c>
      <c r="D9293">
        <v>-5.3399568462004403E-4</v>
      </c>
      <c r="E9293">
        <v>-1.1610417646366353E-3</v>
      </c>
      <c r="F9293">
        <v>1.9088483601508485E-2</v>
      </c>
      <c r="G9293">
        <v>5.9403268425515642E-3</v>
      </c>
    </row>
    <row r="9294" spans="1:7" x14ac:dyDescent="0.3">
      <c r="A9294">
        <v>2.5157124408092981</v>
      </c>
      <c r="B9294">
        <v>0.39750171115674193</v>
      </c>
      <c r="C9294">
        <v>2.4975769111187849</v>
      </c>
      <c r="D9294">
        <v>2.382671455717171E-4</v>
      </c>
      <c r="E9294">
        <v>2.2653303067264917E-3</v>
      </c>
      <c r="F9294">
        <v>6.064310187384471E-2</v>
      </c>
      <c r="G9294">
        <v>3.5511969253140064E-3</v>
      </c>
    </row>
    <row r="9295" spans="1:7" x14ac:dyDescent="0.3">
      <c r="A9295">
        <v>2.5154417303346603</v>
      </c>
      <c r="B9295">
        <v>0.39754449007529091</v>
      </c>
      <c r="C9295">
        <v>2.4978456989912687</v>
      </c>
      <c r="D9295">
        <v>1.7866713295151195E-3</v>
      </c>
      <c r="E9295">
        <v>-2.6447984538496507E-4</v>
      </c>
      <c r="F9295">
        <v>3.8127939403076391E-2</v>
      </c>
      <c r="G9295">
        <v>3.2675559497004677E-3</v>
      </c>
    </row>
    <row r="9296" spans="1:7" x14ac:dyDescent="0.3">
      <c r="A9296">
        <v>2.5151710781149128</v>
      </c>
      <c r="B9296">
        <v>0.39758726899383984</v>
      </c>
      <c r="C9296">
        <v>2.4981144868637521</v>
      </c>
      <c r="D9296">
        <v>1.5045942190297463E-3</v>
      </c>
      <c r="E9296">
        <v>-2.7547438944838321E-4</v>
      </c>
      <c r="F9296">
        <v>2.7346295588364242E-2</v>
      </c>
      <c r="G9296">
        <v>4.880471981313592E-3</v>
      </c>
    </row>
    <row r="9297" spans="1:7" x14ac:dyDescent="0.3">
      <c r="A9297">
        <v>2.5149004841312532</v>
      </c>
      <c r="B9297">
        <v>0.39763004791238876</v>
      </c>
      <c r="C9297">
        <v>2.498383274736236</v>
      </c>
      <c r="D9297">
        <v>-2.9214338129742641E-3</v>
      </c>
      <c r="E9297">
        <v>2.1243087183610001E-3</v>
      </c>
      <c r="F9297">
        <v>0.15249874818092476</v>
      </c>
      <c r="G9297">
        <v>9.6600188421312443E-3</v>
      </c>
    </row>
    <row r="9298" spans="1:7" x14ac:dyDescent="0.3">
      <c r="A9298">
        <v>2.5146299483648882</v>
      </c>
      <c r="B9298">
        <v>0.39767282683093769</v>
      </c>
      <c r="C9298">
        <v>2.4986520626087199</v>
      </c>
      <c r="D9298">
        <v>2.0891187191393503E-4</v>
      </c>
      <c r="E9298">
        <v>3.6146472056443582E-3</v>
      </c>
      <c r="F9298">
        <v>0.15322171569744211</v>
      </c>
      <c r="G9298">
        <v>9.4708029011612224E-3</v>
      </c>
    </row>
    <row r="9299" spans="1:7" x14ac:dyDescent="0.3">
      <c r="A9299">
        <v>2.5143594707970314</v>
      </c>
      <c r="B9299">
        <v>0.39771560574948667</v>
      </c>
      <c r="C9299">
        <v>2.4989208504812037</v>
      </c>
      <c r="D9299">
        <v>-2.9320717322002358E-4</v>
      </c>
      <c r="E9299">
        <v>-1.1739338636964855E-3</v>
      </c>
      <c r="F9299">
        <v>1.7112297510350982E-2</v>
      </c>
      <c r="G9299">
        <v>4.9202106299848381E-3</v>
      </c>
    </row>
    <row r="9300" spans="1:7" x14ac:dyDescent="0.3">
      <c r="A9300">
        <v>2.5140890514089049</v>
      </c>
      <c r="B9300">
        <v>0.39775838466803559</v>
      </c>
      <c r="C9300">
        <v>2.4991896383536871</v>
      </c>
      <c r="D9300">
        <v>2.25908105134323E-3</v>
      </c>
      <c r="E9300">
        <v>1.376192026127562E-4</v>
      </c>
      <c r="F9300">
        <v>5.9870450390252315E-2</v>
      </c>
      <c r="G9300">
        <v>3.1978422104876635E-3</v>
      </c>
    </row>
    <row r="9301" spans="1:7" x14ac:dyDescent="0.3">
      <c r="A9301">
        <v>2.5138186901817399</v>
      </c>
      <c r="B9301">
        <v>0.39780116358658452</v>
      </c>
      <c r="C9301">
        <v>2.499458426226171</v>
      </c>
      <c r="D9301">
        <v>9.9709077869261468E-4</v>
      </c>
      <c r="E9301">
        <v>1.0245026120433659E-3</v>
      </c>
      <c r="F9301">
        <v>2.3887883242062584E-2</v>
      </c>
      <c r="G9301">
        <v>5.6850543565859519E-3</v>
      </c>
    </row>
    <row r="9302" spans="1:7" x14ac:dyDescent="0.3">
      <c r="A9302">
        <v>2.5135483870967743</v>
      </c>
      <c r="B9302">
        <v>0.3978439425051335</v>
      </c>
      <c r="C9302">
        <v>2.4997272140986548</v>
      </c>
      <c r="D9302">
        <v>3.7816640610381959E-3</v>
      </c>
      <c r="E9302">
        <v>9.6861658528464339E-4</v>
      </c>
      <c r="F9302">
        <v>0.17811578315616769</v>
      </c>
      <c r="G9302">
        <v>8.3513099660373052E-3</v>
      </c>
    </row>
    <row r="9303" spans="1:7" x14ac:dyDescent="0.3">
      <c r="A9303">
        <v>2.5132781421352544</v>
      </c>
      <c r="B9303">
        <v>0.39788672142368242</v>
      </c>
      <c r="C9303">
        <v>2.4999960019711382</v>
      </c>
      <c r="D9303">
        <v>4.5067203005308193E-4</v>
      </c>
      <c r="E9303">
        <v>1.7861663388918905E-3</v>
      </c>
      <c r="F9303">
        <v>3.9663175040066376E-2</v>
      </c>
      <c r="G9303">
        <v>5.9684697420108561E-3</v>
      </c>
    </row>
    <row r="9304" spans="1:7" x14ac:dyDescent="0.3">
      <c r="A9304">
        <v>2.5130079552784346</v>
      </c>
      <c r="B9304">
        <v>0.39792950034223135</v>
      </c>
      <c r="C9304">
        <v>2.5002647898436221</v>
      </c>
      <c r="D9304">
        <v>-2.369436205505734E-4</v>
      </c>
      <c r="E9304">
        <v>1.8935950375241878E-3</v>
      </c>
      <c r="F9304">
        <v>4.2565877878487909E-2</v>
      </c>
      <c r="G9304">
        <v>6.7994142578851431E-3</v>
      </c>
    </row>
    <row r="9305" spans="1:7" x14ac:dyDescent="0.3">
      <c r="A9305">
        <v>2.5127378265075784</v>
      </c>
      <c r="B9305">
        <v>0.39797227926078027</v>
      </c>
      <c r="C9305">
        <v>2.500533577716106</v>
      </c>
      <c r="D9305">
        <v>-3.203381931373722E-3</v>
      </c>
      <c r="E9305">
        <v>2.8814512527845144E-3</v>
      </c>
      <c r="F9305">
        <v>0.21698090730352837</v>
      </c>
      <c r="G9305">
        <v>1.0245492541080104E-2</v>
      </c>
    </row>
    <row r="9306" spans="1:7" x14ac:dyDescent="0.3">
      <c r="A9306">
        <v>2.5124677558039554</v>
      </c>
      <c r="B9306">
        <v>0.39801505817932925</v>
      </c>
      <c r="C9306">
        <v>2.5008023655885898</v>
      </c>
      <c r="D9306">
        <v>-1.338815557567772E-3</v>
      </c>
      <c r="E9306">
        <v>-1.2242224059154524E-3</v>
      </c>
      <c r="F9306">
        <v>3.8466933105915826E-2</v>
      </c>
      <c r="G9306">
        <v>9.7581378978030837E-3</v>
      </c>
    </row>
    <row r="9307" spans="1:7" x14ac:dyDescent="0.3">
      <c r="A9307">
        <v>2.5121977431488447</v>
      </c>
      <c r="B9307">
        <v>0.39805783709787818</v>
      </c>
      <c r="C9307">
        <v>2.5010711534610732</v>
      </c>
      <c r="D9307">
        <v>4.0957756189271746E-3</v>
      </c>
      <c r="E9307">
        <v>2.0932215737418835E-4</v>
      </c>
      <c r="F9307">
        <v>0.196582735803909</v>
      </c>
      <c r="G9307">
        <v>9.2416158471694421E-3</v>
      </c>
    </row>
    <row r="9308" spans="1:7" x14ac:dyDescent="0.3">
      <c r="A9308">
        <v>2.5119277885235332</v>
      </c>
      <c r="B9308">
        <v>0.3981006160164271</v>
      </c>
      <c r="C9308">
        <v>2.5013399413335571</v>
      </c>
      <c r="D9308">
        <v>-1.4120497376989632E-3</v>
      </c>
      <c r="E9308">
        <v>9.0616155268376979E-4</v>
      </c>
      <c r="F9308">
        <v>3.2901874530530693E-2</v>
      </c>
      <c r="G9308">
        <v>8.1555157718628188E-3</v>
      </c>
    </row>
    <row r="9309" spans="1:7" x14ac:dyDescent="0.3">
      <c r="A9309">
        <v>2.5116578919093158</v>
      </c>
      <c r="B9309">
        <v>0.39814339493497602</v>
      </c>
      <c r="C9309">
        <v>2.5016087292060409</v>
      </c>
      <c r="D9309">
        <v>-3.5528272490165731E-3</v>
      </c>
      <c r="E9309">
        <v>4.3106184092612624E-5</v>
      </c>
      <c r="F9309">
        <v>0.14755445009694834</v>
      </c>
      <c r="G9309">
        <v>8.9311388257867601E-3</v>
      </c>
    </row>
    <row r="9310" spans="1:7" x14ac:dyDescent="0.3">
      <c r="A9310">
        <v>2.5113880532874946</v>
      </c>
      <c r="B9310">
        <v>0.39818617385352501</v>
      </c>
      <c r="C9310">
        <v>2.5018775170785243</v>
      </c>
      <c r="D9310">
        <v>1.1886693515671489E-3</v>
      </c>
      <c r="E9310">
        <v>-2.9887257491887798E-3</v>
      </c>
      <c r="F9310">
        <v>0.12091722724808882</v>
      </c>
      <c r="G9310">
        <v>7.7755492125153869E-3</v>
      </c>
    </row>
    <row r="9311" spans="1:7" x14ac:dyDescent="0.3">
      <c r="A9311">
        <v>2.511118272639381</v>
      </c>
      <c r="B9311">
        <v>0.39822895277207393</v>
      </c>
      <c r="C9311">
        <v>2.5021463049510082</v>
      </c>
      <c r="D9311">
        <v>3.5195767827293854E-4</v>
      </c>
      <c r="E9311">
        <v>2.0654524860590779E-5</v>
      </c>
      <c r="F9311">
        <v>1.4528279455018709E-3</v>
      </c>
      <c r="G9311">
        <v>4.6750949826160201E-3</v>
      </c>
    </row>
    <row r="9312" spans="1:7" x14ac:dyDescent="0.3">
      <c r="A9312">
        <v>2.5108485499462945</v>
      </c>
      <c r="B9312">
        <v>0.39827173169062285</v>
      </c>
      <c r="C9312">
        <v>2.5024150928234921</v>
      </c>
      <c r="D9312">
        <v>1.7185448802802647E-3</v>
      </c>
      <c r="E9312">
        <v>-2.5609230317300948E-3</v>
      </c>
      <c r="F9312">
        <v>0.11117302169644327</v>
      </c>
      <c r="G9312">
        <v>4.756038285636653E-3</v>
      </c>
    </row>
    <row r="9313" spans="1:7" x14ac:dyDescent="0.3">
      <c r="A9313">
        <v>2.5105788851895605</v>
      </c>
      <c r="B9313">
        <v>0.39831451060917178</v>
      </c>
      <c r="C9313">
        <v>2.5026838806959755</v>
      </c>
      <c r="D9313">
        <v>-9.6212002594108284E-4</v>
      </c>
      <c r="E9313">
        <v>6.1678543674692921E-4</v>
      </c>
      <c r="F9313">
        <v>1.5265687675178052E-2</v>
      </c>
      <c r="G9313">
        <v>2.9423073964756075E-3</v>
      </c>
    </row>
    <row r="9314" spans="1:7" x14ac:dyDescent="0.3">
      <c r="A9314">
        <v>2.5103092783505154</v>
      </c>
      <c r="B9314">
        <v>0.39835728952772076</v>
      </c>
      <c r="C9314">
        <v>2.5029526685684593</v>
      </c>
      <c r="D9314">
        <v>5.5984176898243431E-4</v>
      </c>
      <c r="E9314">
        <v>-4.6514535339877816E-4</v>
      </c>
      <c r="F9314">
        <v>6.1921037751314807E-3</v>
      </c>
      <c r="G9314">
        <v>2.3542788011616249E-3</v>
      </c>
    </row>
    <row r="9315" spans="1:7" x14ac:dyDescent="0.3">
      <c r="A9315">
        <v>2.5100397294105012</v>
      </c>
      <c r="B9315">
        <v>0.39840006844626968</v>
      </c>
      <c r="C9315">
        <v>2.5032214564409432</v>
      </c>
      <c r="D9315">
        <v>-2.7842549678470095E-3</v>
      </c>
      <c r="E9315">
        <v>8.4169387023437983E-5</v>
      </c>
      <c r="F9315">
        <v>9.0689064554263718E-2</v>
      </c>
      <c r="G9315">
        <v>4.8322256480088617E-3</v>
      </c>
    </row>
    <row r="9316" spans="1:7" x14ac:dyDescent="0.3">
      <c r="A9316">
        <v>2.5097702383508698</v>
      </c>
      <c r="B9316">
        <v>0.39844284736481861</v>
      </c>
      <c r="C9316">
        <v>2.503490244313427</v>
      </c>
      <c r="D9316">
        <v>1.4603716709483433E-3</v>
      </c>
      <c r="E9316">
        <v>1.6126715641611418E-3</v>
      </c>
      <c r="F9316">
        <v>5.5323920656706133E-2</v>
      </c>
      <c r="G9316">
        <v>8.6228630554499221E-3</v>
      </c>
    </row>
    <row r="9317" spans="1:7" x14ac:dyDescent="0.3">
      <c r="A9317">
        <v>2.509500805152979</v>
      </c>
      <c r="B9317">
        <v>0.39848562628336753</v>
      </c>
      <c r="C9317">
        <v>2.5037590321859104</v>
      </c>
      <c r="D9317">
        <v>-4.2979985463477387E-3</v>
      </c>
      <c r="E9317">
        <v>-1.1767729381073492E-3</v>
      </c>
      <c r="F9317">
        <v>0.23209546577892098</v>
      </c>
      <c r="G9317">
        <v>1.1870155500029487E-2</v>
      </c>
    </row>
    <row r="9318" spans="1:7" x14ac:dyDescent="0.3">
      <c r="A9318">
        <v>2.5092314297981968</v>
      </c>
      <c r="B9318">
        <v>0.39852840520191651</v>
      </c>
      <c r="C9318">
        <v>2.5040278200583943</v>
      </c>
      <c r="D9318">
        <v>2.4773022182792326E-3</v>
      </c>
      <c r="E9318">
        <v>6.806380169158188E-4</v>
      </c>
      <c r="F9318">
        <v>7.7144240839229827E-2</v>
      </c>
      <c r="G9318">
        <v>9.7062706813793899E-3</v>
      </c>
    </row>
    <row r="9319" spans="1:7" x14ac:dyDescent="0.3">
      <c r="A9319">
        <v>2.5089621122678976</v>
      </c>
      <c r="B9319">
        <v>0.39857118412046544</v>
      </c>
      <c r="C9319">
        <v>2.5042966079308782</v>
      </c>
      <c r="D9319">
        <v>2.840430691853709E-3</v>
      </c>
      <c r="E9319">
        <v>7.8525422008921648E-4</v>
      </c>
      <c r="F9319">
        <v>0.10150643120462714</v>
      </c>
      <c r="G9319">
        <v>6.7696740500275653E-3</v>
      </c>
    </row>
    <row r="9320" spans="1:7" x14ac:dyDescent="0.3">
      <c r="A9320">
        <v>2.5086928525434642</v>
      </c>
      <c r="B9320">
        <v>0.39861396303901436</v>
      </c>
      <c r="C9320">
        <v>2.5045653958033616</v>
      </c>
      <c r="D9320">
        <v>-5.3080841444857862E-5</v>
      </c>
      <c r="E9320">
        <v>-2.2674318485386667E-3</v>
      </c>
      <c r="F9320">
        <v>6.0123828955740879E-2</v>
      </c>
      <c r="G9320">
        <v>5.411697847784694E-3</v>
      </c>
    </row>
    <row r="9321" spans="1:7" x14ac:dyDescent="0.3">
      <c r="A9321">
        <v>2.508423650606288</v>
      </c>
      <c r="B9321">
        <v>0.39865674195756329</v>
      </c>
      <c r="C9321">
        <v>2.5048341836758454</v>
      </c>
      <c r="D9321">
        <v>1.854794360917271E-3</v>
      </c>
      <c r="E9321">
        <v>9.2764091264779022E-4</v>
      </c>
      <c r="F9321">
        <v>5.0267514116660535E-2</v>
      </c>
      <c r="G9321">
        <v>3.5047286050863265E-3</v>
      </c>
    </row>
    <row r="9322" spans="1:7" x14ac:dyDescent="0.3">
      <c r="A9322">
        <v>2.5081545064377684</v>
      </c>
      <c r="B9322">
        <v>0.39869952087611227</v>
      </c>
      <c r="C9322">
        <v>2.5051029715483293</v>
      </c>
      <c r="D9322">
        <v>-1.5603205432549637E-4</v>
      </c>
      <c r="E9322">
        <v>1.1412652595317681E-3</v>
      </c>
      <c r="F9322">
        <v>1.5508017027981345E-2</v>
      </c>
      <c r="G9322">
        <v>5.312855260867934E-3</v>
      </c>
    </row>
    <row r="9323" spans="1:7" x14ac:dyDescent="0.3">
      <c r="A9323">
        <v>2.5078854200193113</v>
      </c>
      <c r="B9323">
        <v>0.39874229979466119</v>
      </c>
      <c r="C9323">
        <v>2.5053717594208131</v>
      </c>
      <c r="D9323">
        <v>-3.8728747917741307E-3</v>
      </c>
      <c r="E9323">
        <v>-9.4598798727694869E-4</v>
      </c>
      <c r="F9323">
        <v>0.18576968474143415</v>
      </c>
      <c r="G9323">
        <v>8.672664597094433E-3</v>
      </c>
    </row>
    <row r="9324" spans="1:7" x14ac:dyDescent="0.3">
      <c r="A9324">
        <v>2.5076163913323319</v>
      </c>
      <c r="B9324">
        <v>0.39878507871321012</v>
      </c>
      <c r="C9324">
        <v>2.5056405472932965</v>
      </c>
      <c r="D9324">
        <v>-2.0419167373085336E-3</v>
      </c>
      <c r="E9324">
        <v>1.1555019139599275E-4</v>
      </c>
      <c r="F9324">
        <v>4.888828365363284E-2</v>
      </c>
      <c r="G9324">
        <v>6.5986492864423714E-3</v>
      </c>
    </row>
    <row r="9325" spans="1:7" x14ac:dyDescent="0.3">
      <c r="A9325">
        <v>2.5073474203582538</v>
      </c>
      <c r="B9325">
        <v>0.39882785763175904</v>
      </c>
      <c r="C9325">
        <v>2.5059093351657804</v>
      </c>
      <c r="D9325">
        <v>-1.4724704124985189E-3</v>
      </c>
      <c r="E9325">
        <v>-1.396573409930726E-3</v>
      </c>
      <c r="F9325">
        <v>4.8138037901746297E-2</v>
      </c>
      <c r="G9325">
        <v>3.3089826391985303E-3</v>
      </c>
    </row>
    <row r="9326" spans="1:7" x14ac:dyDescent="0.3">
      <c r="A9326">
        <v>2.5070785070785071</v>
      </c>
      <c r="B9326">
        <v>0.39887063655030802</v>
      </c>
      <c r="C9326">
        <v>2.5061781230382643</v>
      </c>
      <c r="D9326">
        <v>-7.4690899546581309E-4</v>
      </c>
      <c r="E9326">
        <v>1.1192894140720803E-3</v>
      </c>
      <c r="F9326">
        <v>2.1163249345470841E-2</v>
      </c>
      <c r="G9326">
        <v>1.8695717427650684E-3</v>
      </c>
    </row>
    <row r="9327" spans="1:7" x14ac:dyDescent="0.3">
      <c r="A9327">
        <v>2.5068096514745308</v>
      </c>
      <c r="B9327">
        <v>0.39891341546885695</v>
      </c>
      <c r="C9327">
        <v>2.5064469109107477</v>
      </c>
      <c r="D9327">
        <v>-5.395712967832748E-4</v>
      </c>
      <c r="E9327">
        <v>-9.5938052156698179E-5</v>
      </c>
      <c r="F9327">
        <v>3.5103890461889039E-3</v>
      </c>
      <c r="G9327">
        <v>8.868612487982588E-3</v>
      </c>
    </row>
    <row r="9328" spans="1:7" x14ac:dyDescent="0.3">
      <c r="A9328">
        <v>2.5065408535277718</v>
      </c>
      <c r="B9328">
        <v>0.39895619438740587</v>
      </c>
      <c r="C9328">
        <v>2.5067156987832315</v>
      </c>
      <c r="D9328">
        <v>-5.8578891700028614E-3</v>
      </c>
      <c r="E9328">
        <v>1.1891920635930722E-3</v>
      </c>
      <c r="F9328">
        <v>0.41760105799864411</v>
      </c>
      <c r="G9328">
        <v>1.6760701042084242E-2</v>
      </c>
    </row>
    <row r="9329" spans="1:7" x14ac:dyDescent="0.3">
      <c r="A9329">
        <v>2.5062721132196848</v>
      </c>
      <c r="B9329">
        <v>0.39899897330595485</v>
      </c>
      <c r="C9329">
        <v>2.5069844866557154</v>
      </c>
      <c r="D9329">
        <v>1.5830107990606911E-4</v>
      </c>
      <c r="E9329">
        <v>5.4560395951551194E-4</v>
      </c>
      <c r="F9329">
        <v>3.7722191617491937E-3</v>
      </c>
      <c r="G9329">
        <v>9.4594240129818701E-3</v>
      </c>
    </row>
    <row r="9330" spans="1:7" x14ac:dyDescent="0.3">
      <c r="A9330">
        <v>2.5060034305317322</v>
      </c>
      <c r="B9330">
        <v>0.39904175222450378</v>
      </c>
      <c r="C9330">
        <v>2.5072532745281992</v>
      </c>
      <c r="D9330">
        <v>-1.728241705566774E-3</v>
      </c>
      <c r="E9330">
        <v>-1.1488719579862371E-3</v>
      </c>
      <c r="F9330">
        <v>5.0337015459853043E-2</v>
      </c>
      <c r="G9330">
        <v>2.4152370068143531E-3</v>
      </c>
    </row>
    <row r="9331" spans="1:7" x14ac:dyDescent="0.3">
      <c r="A9331">
        <v>2.5057348054453854</v>
      </c>
      <c r="B9331">
        <v>0.3990845311430527</v>
      </c>
      <c r="C9331">
        <v>2.5075220624006826</v>
      </c>
      <c r="D9331">
        <v>-4.9119889358428999E-4</v>
      </c>
      <c r="E9331">
        <v>1.0997777333069012E-3</v>
      </c>
      <c r="F9331">
        <v>1.6956803315123493E-2</v>
      </c>
      <c r="G9331">
        <v>4.3384513245916618E-3</v>
      </c>
    </row>
    <row r="9332" spans="1:7" x14ac:dyDescent="0.3">
      <c r="A9332">
        <v>2.5054662379421222</v>
      </c>
      <c r="B9332">
        <v>0.39912731006160163</v>
      </c>
      <c r="C9332">
        <v>2.5077908502731665</v>
      </c>
      <c r="D9332">
        <v>3.2378557060990087E-3</v>
      </c>
      <c r="E9332">
        <v>-9.8283215702456945E-4</v>
      </c>
      <c r="F9332">
        <v>0.13382372685860511</v>
      </c>
      <c r="G9332">
        <v>1.1044218123673845E-2</v>
      </c>
    </row>
    <row r="9333" spans="1:7" x14ac:dyDescent="0.3">
      <c r="A9333">
        <v>2.5051977280034294</v>
      </c>
      <c r="B9333">
        <v>0.39917008898015061</v>
      </c>
      <c r="C9333">
        <v>2.5080596381456504</v>
      </c>
      <c r="D9333">
        <v>-3.3036091119521493E-3</v>
      </c>
      <c r="E9333">
        <v>-3.497552352464183E-3</v>
      </c>
      <c r="F9333">
        <v>0.27053869531929825</v>
      </c>
      <c r="G9333">
        <v>1.4750960858650986E-2</v>
      </c>
    </row>
    <row r="9334" spans="1:7" x14ac:dyDescent="0.3">
      <c r="A9334">
        <v>2.5049292756108015</v>
      </c>
      <c r="B9334">
        <v>0.39921286789869953</v>
      </c>
      <c r="C9334">
        <v>2.5083284260181338</v>
      </c>
      <c r="D9334">
        <v>-6.1647320999366534E-4</v>
      </c>
      <c r="E9334">
        <v>-2.3054177699408196E-3</v>
      </c>
      <c r="F9334">
        <v>6.6563046773654724E-2</v>
      </c>
      <c r="G9334">
        <v>8.3718597250151544E-3</v>
      </c>
    </row>
    <row r="9335" spans="1:7" x14ac:dyDescent="0.3">
      <c r="A9335">
        <v>2.5046608807457411</v>
      </c>
      <c r="B9335">
        <v>0.39925564681724846</v>
      </c>
      <c r="C9335">
        <v>2.5085972138906176</v>
      </c>
      <c r="D9335">
        <v>1.0592763204133459E-3</v>
      </c>
      <c r="E9335">
        <v>-5.8763701084702837E-4</v>
      </c>
      <c r="F9335">
        <v>1.7150779277262253E-2</v>
      </c>
      <c r="G9335">
        <v>4.8290403611349455E-3</v>
      </c>
    </row>
    <row r="9336" spans="1:7" x14ac:dyDescent="0.3">
      <c r="A9336">
        <v>2.5043925433897578</v>
      </c>
      <c r="B9336">
        <v>0.39929842573579738</v>
      </c>
      <c r="C9336">
        <v>2.5088660017631015</v>
      </c>
      <c r="D9336">
        <v>-1.400062878974026E-3</v>
      </c>
      <c r="E9336">
        <v>3.1902768250151813E-3</v>
      </c>
      <c r="F9336">
        <v>0.14186943823070311</v>
      </c>
      <c r="G9336">
        <v>6.1093229710619005E-3</v>
      </c>
    </row>
    <row r="9337" spans="1:7" x14ac:dyDescent="0.3">
      <c r="A9337">
        <v>2.5041242635243708</v>
      </c>
      <c r="B9337">
        <v>0.39934120465434636</v>
      </c>
      <c r="C9337">
        <v>2.5091347896355853</v>
      </c>
      <c r="D9337">
        <v>6.477836461414462E-4</v>
      </c>
      <c r="E9337">
        <v>-3.3271455782551491E-4</v>
      </c>
      <c r="F9337">
        <v>6.1984108900584442E-3</v>
      </c>
      <c r="G9337">
        <v>3.6881394303675962E-3</v>
      </c>
    </row>
    <row r="9338" spans="1:7" x14ac:dyDescent="0.3">
      <c r="A9338">
        <v>2.5038560411311055</v>
      </c>
      <c r="B9338">
        <v>0.39938398357289528</v>
      </c>
      <c r="C9338">
        <v>2.5094035775080688</v>
      </c>
      <c r="D9338">
        <v>3.3753058879418079E-5</v>
      </c>
      <c r="E9338">
        <v>1.6313821140067711E-3</v>
      </c>
      <c r="F9338">
        <v>3.1119847826902934E-2</v>
      </c>
      <c r="G9338">
        <v>2.5010728867541705E-3</v>
      </c>
    </row>
    <row r="9339" spans="1:7" x14ac:dyDescent="0.3">
      <c r="A9339">
        <v>2.5035878761914963</v>
      </c>
      <c r="B9339">
        <v>0.39942676249144421</v>
      </c>
      <c r="C9339">
        <v>2.5096723653805526</v>
      </c>
      <c r="D9339">
        <v>-1.8688899372280392E-3</v>
      </c>
      <c r="E9339">
        <v>-1.1865761644659684E-3</v>
      </c>
      <c r="F9339">
        <v>5.7279528770048001E-2</v>
      </c>
      <c r="G9339">
        <v>3.7710854117073748E-3</v>
      </c>
    </row>
    <row r="9340" spans="1:7" x14ac:dyDescent="0.3">
      <c r="A9340">
        <v>2.5033197686870849</v>
      </c>
      <c r="B9340">
        <v>0.39946954140999313</v>
      </c>
      <c r="C9340">
        <v>2.5099411532530365</v>
      </c>
      <c r="D9340">
        <v>-5.5102789704522873E-4</v>
      </c>
      <c r="E9340">
        <v>-1.8575113994177496E-3</v>
      </c>
      <c r="F9340">
        <v>4.3876522240673524E-2</v>
      </c>
      <c r="G9340">
        <v>3.1026131076828194E-3</v>
      </c>
    </row>
    <row r="9341" spans="1:7" x14ac:dyDescent="0.3">
      <c r="A9341">
        <v>2.5030517185994219</v>
      </c>
      <c r="B9341">
        <v>0.39951232032854211</v>
      </c>
      <c r="C9341">
        <v>2.5102099411255199</v>
      </c>
      <c r="D9341">
        <v>-9.4093776737085976E-4</v>
      </c>
      <c r="E9341">
        <v>2.2153840180249155E-4</v>
      </c>
      <c r="F9341">
        <v>1.092177148504885E-2</v>
      </c>
      <c r="G9341">
        <v>2.6559758692418752E-3</v>
      </c>
    </row>
    <row r="9342" spans="1:7" x14ac:dyDescent="0.3">
      <c r="A9342">
        <v>2.502783725910064</v>
      </c>
      <c r="B9342">
        <v>0.39955509924709104</v>
      </c>
      <c r="C9342">
        <v>2.5104787289980037</v>
      </c>
      <c r="D9342">
        <v>-1.4999742302876731E-3</v>
      </c>
      <c r="E9342">
        <v>-1.8840160103603251E-3</v>
      </c>
      <c r="F9342">
        <v>6.7783843251981418E-2</v>
      </c>
      <c r="G9342">
        <v>3.1433874412273156E-3</v>
      </c>
    </row>
    <row r="9343" spans="1:7" x14ac:dyDescent="0.3">
      <c r="A9343">
        <v>2.5025157906005782</v>
      </c>
      <c r="B9343">
        <v>0.39959787816563996</v>
      </c>
      <c r="C9343">
        <v>2.5107475168704876</v>
      </c>
      <c r="D9343">
        <v>8.4490825472920345E-4</v>
      </c>
      <c r="E9343">
        <v>-5.2084510309975262E-4</v>
      </c>
      <c r="F9343">
        <v>1.1514428294926733E-2</v>
      </c>
      <c r="G9343">
        <v>4.125975588094662E-3</v>
      </c>
    </row>
    <row r="9344" spans="1:7" x14ac:dyDescent="0.3">
      <c r="A9344">
        <v>2.5022479126525368</v>
      </c>
      <c r="B9344">
        <v>0.39964065708418889</v>
      </c>
      <c r="C9344">
        <v>2.511016304742971</v>
      </c>
      <c r="D9344">
        <v>-8.9904338484547589E-4</v>
      </c>
      <c r="E9344">
        <v>-3.0275696551160416E-3</v>
      </c>
      <c r="F9344">
        <v>0.1165814537013494</v>
      </c>
      <c r="G9344">
        <v>5.1421690273193389E-3</v>
      </c>
    </row>
    <row r="9345" spans="1:7" x14ac:dyDescent="0.3">
      <c r="A9345">
        <v>2.5019800920475221</v>
      </c>
      <c r="B9345">
        <v>0.39968343600273787</v>
      </c>
      <c r="C9345">
        <v>2.5112850926154549</v>
      </c>
      <c r="D9345">
        <v>-2.8480483693131212E-4</v>
      </c>
      <c r="E9345">
        <v>1.04845855453531E-3</v>
      </c>
      <c r="F9345">
        <v>1.3796271338268979E-2</v>
      </c>
      <c r="G9345">
        <v>5.8391092123601411E-3</v>
      </c>
    </row>
    <row r="9346" spans="1:7" x14ac:dyDescent="0.3">
      <c r="A9346">
        <v>2.5017123287671232</v>
      </c>
      <c r="B9346">
        <v>0.39972621492128679</v>
      </c>
      <c r="C9346">
        <v>2.5115538804879387</v>
      </c>
      <c r="D9346">
        <v>1.7118796784220134E-3</v>
      </c>
      <c r="E9346">
        <v>-3.13782736124901E-3</v>
      </c>
      <c r="F9346">
        <v>0.14933164530305823</v>
      </c>
      <c r="G9346">
        <v>7.1124153340486026E-3</v>
      </c>
    </row>
    <row r="9347" spans="1:7" x14ac:dyDescent="0.3">
      <c r="A9347">
        <v>2.5014446227929374</v>
      </c>
      <c r="B9347">
        <v>0.39976899383983572</v>
      </c>
      <c r="C9347">
        <v>2.5118226683604226</v>
      </c>
      <c r="D9347">
        <v>-1.6508043917297759E-3</v>
      </c>
      <c r="E9347">
        <v>1.0626270905103395E-3</v>
      </c>
      <c r="F9347">
        <v>4.5049426259238287E-2</v>
      </c>
      <c r="G9347">
        <v>6.2617901256246692E-3</v>
      </c>
    </row>
    <row r="9348" spans="1:7" x14ac:dyDescent="0.3">
      <c r="A9348">
        <v>2.5011769741065697</v>
      </c>
      <c r="B9348">
        <v>0.39981177275838464</v>
      </c>
      <c r="C9348">
        <v>2.512091456232906</v>
      </c>
      <c r="D9348">
        <v>1.6480342994495104E-3</v>
      </c>
      <c r="E9348">
        <v>-1.9308856392493518E-3</v>
      </c>
      <c r="F9348">
        <v>7.5321403890202324E-2</v>
      </c>
      <c r="G9348">
        <v>3.9387134204347182E-3</v>
      </c>
    </row>
    <row r="9349" spans="1:7" x14ac:dyDescent="0.3">
      <c r="A9349">
        <v>2.5009093826896329</v>
      </c>
      <c r="B9349">
        <v>0.39985455167693362</v>
      </c>
      <c r="C9349">
        <v>2.5123602441053898</v>
      </c>
      <c r="D9349">
        <v>-4.2639542646541359E-4</v>
      </c>
      <c r="E9349">
        <v>1.1847813567801784E-4</v>
      </c>
      <c r="F9349">
        <v>2.2890963000888882E-3</v>
      </c>
      <c r="G9349">
        <v>1.8453775010171417E-3</v>
      </c>
    </row>
    <row r="9350" spans="1:7" x14ac:dyDescent="0.3">
      <c r="A9350">
        <v>2.5006418485237485</v>
      </c>
      <c r="B9350">
        <v>0.39989733059548255</v>
      </c>
      <c r="C9350">
        <v>2.5126290319778737</v>
      </c>
      <c r="D9350">
        <v>-6.8336322127583574E-4</v>
      </c>
      <c r="E9350">
        <v>-7.9575091953519182E-4</v>
      </c>
      <c r="F9350">
        <v>1.2859193914345401E-2</v>
      </c>
      <c r="G9350">
        <v>1.9642342298070892E-3</v>
      </c>
    </row>
    <row r="9351" spans="1:7" x14ac:dyDescent="0.3">
      <c r="A9351">
        <v>2.5003743715905444</v>
      </c>
      <c r="B9351">
        <v>0.39994010951403147</v>
      </c>
      <c r="C9351">
        <v>2.5128978198503571</v>
      </c>
      <c r="D9351">
        <v>1.5746511331985685E-3</v>
      </c>
      <c r="E9351">
        <v>-1.8898707572577165E-3</v>
      </c>
      <c r="F9351">
        <v>7.0725697091885212E-2</v>
      </c>
      <c r="G9351">
        <v>5.5415180493618927E-3</v>
      </c>
    </row>
    <row r="9352" spans="1:7" x14ac:dyDescent="0.3">
      <c r="A9352">
        <v>2.5001069518716577</v>
      </c>
      <c r="B9352">
        <v>0.3999828884325804</v>
      </c>
      <c r="C9352">
        <v>2.513166607722841</v>
      </c>
      <c r="D9352">
        <v>2.9637989655106624E-3</v>
      </c>
      <c r="E9352">
        <v>1.358418596071178E-3</v>
      </c>
      <c r="F9352">
        <v>0.12423649019965315</v>
      </c>
      <c r="G9352">
        <v>8.0363975429632965E-3</v>
      </c>
    </row>
    <row r="9353" spans="1:7" x14ac:dyDescent="0.3">
      <c r="A9353">
        <v>2.4998395893487326</v>
      </c>
      <c r="B9353">
        <v>0.40002566735112938</v>
      </c>
      <c r="C9353">
        <v>2.5134353955953248</v>
      </c>
      <c r="D9353">
        <v>-2.6778675544740023E-3</v>
      </c>
      <c r="E9353">
        <v>-2.8364780653251893E-4</v>
      </c>
      <c r="F9353">
        <v>8.4754722225617349E-2</v>
      </c>
      <c r="G9353">
        <v>6.5360074776588152E-3</v>
      </c>
    </row>
    <row r="9354" spans="1:7" x14ac:dyDescent="0.3">
      <c r="A9354">
        <v>2.4995722840034218</v>
      </c>
      <c r="B9354">
        <v>0.4000684462696783</v>
      </c>
      <c r="C9354">
        <v>2.5137041834678087</v>
      </c>
      <c r="D9354">
        <v>1.0674172774287002E-3</v>
      </c>
      <c r="E9354">
        <v>-1.3554136793408505E-3</v>
      </c>
      <c r="F9354">
        <v>3.4789634559046358E-2</v>
      </c>
      <c r="G9354">
        <v>4.4258611908726091E-3</v>
      </c>
    </row>
    <row r="9355" spans="1:7" x14ac:dyDescent="0.3">
      <c r="A9355">
        <v>2.4993050358173847</v>
      </c>
      <c r="B9355">
        <v>0.40011122518822723</v>
      </c>
      <c r="C9355">
        <v>2.5139729713402921</v>
      </c>
      <c r="D9355">
        <v>-1.7952019982319112E-3</v>
      </c>
      <c r="E9355">
        <v>-1.6145130256336449E-3</v>
      </c>
      <c r="F9355">
        <v>6.8134056705146925E-2</v>
      </c>
      <c r="G9355">
        <v>5.2252640809489544E-3</v>
      </c>
    </row>
    <row r="9356" spans="1:7" x14ac:dyDescent="0.3">
      <c r="A9356">
        <v>2.4990378447722899</v>
      </c>
      <c r="B9356">
        <v>0.40015400410677621</v>
      </c>
      <c r="C9356">
        <v>2.5142417592127759</v>
      </c>
      <c r="D9356">
        <v>2.0237946003709285E-3</v>
      </c>
      <c r="E9356">
        <v>-1.9340957391404414E-3</v>
      </c>
      <c r="F9356">
        <v>9.159267202707351E-2</v>
      </c>
      <c r="G9356">
        <v>9.4767856125866096E-3</v>
      </c>
    </row>
    <row r="9357" spans="1:7" x14ac:dyDescent="0.3">
      <c r="A9357">
        <v>2.4987707108498127</v>
      </c>
      <c r="B9357">
        <v>0.40019678302532513</v>
      </c>
      <c r="C9357">
        <v>2.5145105470852598</v>
      </c>
      <c r="D9357">
        <v>3.5724138888776E-3</v>
      </c>
      <c r="E9357">
        <v>2.5478295354122616E-3</v>
      </c>
      <c r="F9357">
        <v>0.22503580020306668</v>
      </c>
      <c r="G9357">
        <v>1.1939650066439836E-2</v>
      </c>
    </row>
    <row r="9358" spans="1:7" x14ac:dyDescent="0.3">
      <c r="A9358">
        <v>2.4985036340316373</v>
      </c>
      <c r="B9358">
        <v>0.40023956194387406</v>
      </c>
      <c r="C9358">
        <v>2.5147793349577432</v>
      </c>
      <c r="D9358">
        <v>1.4485030857726677E-3</v>
      </c>
      <c r="E9358">
        <v>1.7046833902114391E-3</v>
      </c>
      <c r="F9358">
        <v>5.8487998529357495E-2</v>
      </c>
      <c r="G9358">
        <v>7.3003800068211656E-3</v>
      </c>
    </row>
    <row r="9359" spans="1:7" x14ac:dyDescent="0.3">
      <c r="A9359">
        <v>2.4982366142994548</v>
      </c>
      <c r="B9359">
        <v>0.40028234086242298</v>
      </c>
      <c r="C9359">
        <v>2.5150481228302271</v>
      </c>
      <c r="D9359">
        <v>3.7435644410521506E-4</v>
      </c>
      <c r="E9359">
        <v>1.4121350441016367E-3</v>
      </c>
      <c r="F9359">
        <v>2.4945325903709206E-2</v>
      </c>
      <c r="G9359">
        <v>3.5182671789159071E-3</v>
      </c>
    </row>
    <row r="9360" spans="1:7" x14ac:dyDescent="0.3">
      <c r="A9360">
        <v>2.4979696516349645</v>
      </c>
      <c r="B9360">
        <v>0.40032511978097196</v>
      </c>
      <c r="C9360">
        <v>2.5153169107027109</v>
      </c>
      <c r="D9360">
        <v>-3.9558315625723282E-4</v>
      </c>
      <c r="E9360">
        <v>2.3877922551356614E-3</v>
      </c>
      <c r="F9360">
        <v>6.8468746825596893E-2</v>
      </c>
      <c r="G9360">
        <v>9.8302905822564395E-3</v>
      </c>
    </row>
    <row r="9361" spans="1:7" x14ac:dyDescent="0.3">
      <c r="A9361">
        <v>2.4977027460198737</v>
      </c>
      <c r="B9361">
        <v>0.40036789869952089</v>
      </c>
      <c r="C9361">
        <v>2.5155856985751948</v>
      </c>
      <c r="D9361">
        <v>-7.5910090137864617E-4</v>
      </c>
      <c r="E9361">
        <v>-5.2772746925971977E-3</v>
      </c>
      <c r="F9361">
        <v>0.33224147925901315</v>
      </c>
      <c r="G9361">
        <v>2.0199722112733111E-2</v>
      </c>
    </row>
    <row r="9362" spans="1:7" x14ac:dyDescent="0.3">
      <c r="A9362">
        <v>2.4974358974358974</v>
      </c>
      <c r="B9362">
        <v>0.40041067761806981</v>
      </c>
      <c r="C9362">
        <v>2.5158544864476782</v>
      </c>
      <c r="D9362">
        <v>3.8182001866539504E-3</v>
      </c>
      <c r="E9362">
        <v>-3.0955823412305242E-3</v>
      </c>
      <c r="F9362">
        <v>0.28239707215905901</v>
      </c>
      <c r="G9362">
        <v>1.8962095743461898E-2</v>
      </c>
    </row>
    <row r="9363" spans="1:7" x14ac:dyDescent="0.3">
      <c r="A9363">
        <v>2.4971691058647578</v>
      </c>
      <c r="B9363">
        <v>0.40045345653661873</v>
      </c>
      <c r="C9363">
        <v>2.516123274320162</v>
      </c>
      <c r="D9363">
        <v>-1.9424049156884849E-3</v>
      </c>
      <c r="E9363">
        <v>1.0134778507638882E-3</v>
      </c>
      <c r="F9363">
        <v>5.6103267372087672E-2</v>
      </c>
      <c r="G9363">
        <v>8.008444715812274E-3</v>
      </c>
    </row>
    <row r="9364" spans="1:7" x14ac:dyDescent="0.3">
      <c r="A9364">
        <v>2.4969023712881864</v>
      </c>
      <c r="B9364">
        <v>0.40049623545516772</v>
      </c>
      <c r="C9364">
        <v>2.5163920621926459</v>
      </c>
      <c r="D9364">
        <v>-5.9531272114185486E-4</v>
      </c>
      <c r="E9364">
        <v>-5.7038295859197969E-4</v>
      </c>
      <c r="F9364">
        <v>7.9447304707790153E-3</v>
      </c>
      <c r="G9364">
        <v>3.6102019462705345E-3</v>
      </c>
    </row>
    <row r="9365" spans="1:7" x14ac:dyDescent="0.3">
      <c r="A9365">
        <v>2.4966356936879204</v>
      </c>
      <c r="B9365">
        <v>0.40053901437371664</v>
      </c>
      <c r="C9365">
        <v>2.5166608500651293</v>
      </c>
      <c r="D9365">
        <v>-2.9992546274402996E-3</v>
      </c>
      <c r="E9365">
        <v>6.090858432781785E-4</v>
      </c>
      <c r="F9365">
        <v>0.10947581428441966</v>
      </c>
      <c r="G9365">
        <v>5.7977571056699291E-3</v>
      </c>
    </row>
    <row r="9366" spans="1:7" x14ac:dyDescent="0.3">
      <c r="A9366">
        <v>2.4963690730457069</v>
      </c>
      <c r="B9366">
        <v>0.40058179329226556</v>
      </c>
      <c r="C9366">
        <v>2.5169296379376132</v>
      </c>
      <c r="D9366">
        <v>-2.3496474302729773E-3</v>
      </c>
      <c r="E9366">
        <v>1.6247780312546341E-5</v>
      </c>
      <c r="F9366">
        <v>6.4530699047912393E-2</v>
      </c>
      <c r="G9366">
        <v>6.570035313834985E-3</v>
      </c>
    </row>
    <row r="9367" spans="1:7" x14ac:dyDescent="0.3">
      <c r="A9367">
        <v>2.4961025093432996</v>
      </c>
      <c r="B9367">
        <v>0.40062457221081449</v>
      </c>
      <c r="C9367">
        <v>2.517198425810097</v>
      </c>
      <c r="D9367">
        <v>-2.4568916573041097E-3</v>
      </c>
      <c r="E9367">
        <v>-1.3453952772464505E-3</v>
      </c>
      <c r="F9367">
        <v>9.1708782432067565E-2</v>
      </c>
      <c r="G9367">
        <v>8.3213748715050117E-3</v>
      </c>
    </row>
    <row r="9368" spans="1:7" x14ac:dyDescent="0.3">
      <c r="A9368">
        <v>2.4958360025624597</v>
      </c>
      <c r="B9368">
        <v>0.40066735112936347</v>
      </c>
      <c r="C9368">
        <v>2.5174672136825804</v>
      </c>
      <c r="D9368">
        <v>4.08670306965188E-4</v>
      </c>
      <c r="E9368">
        <v>3.7955270745099806E-3</v>
      </c>
      <c r="F9368">
        <v>0.17032965871334213</v>
      </c>
      <c r="G9368">
        <v>1.1761720947416248E-2</v>
      </c>
    </row>
    <row r="9369" spans="1:7" x14ac:dyDescent="0.3">
      <c r="A9369">
        <v>2.4955695526849579</v>
      </c>
      <c r="B9369">
        <v>0.40071013004791239</v>
      </c>
      <c r="C9369">
        <v>2.5177360015550643</v>
      </c>
      <c r="D9369">
        <v>2.8166700294506913E-3</v>
      </c>
      <c r="E9369">
        <v>-2.3783224538343607E-3</v>
      </c>
      <c r="F9369">
        <v>0.15884047809286528</v>
      </c>
      <c r="G9369">
        <v>1.2135586379712895E-2</v>
      </c>
    </row>
    <row r="9370" spans="1:7" x14ac:dyDescent="0.3">
      <c r="A9370">
        <v>2.4953031596925705</v>
      </c>
      <c r="B9370">
        <v>0.40075290896646132</v>
      </c>
      <c r="C9370">
        <v>2.5180047894275481</v>
      </c>
      <c r="D9370">
        <v>-2.3289087523904271E-3</v>
      </c>
      <c r="E9370">
        <v>2.2390682082056579E-3</v>
      </c>
      <c r="F9370">
        <v>0.12199048938109348</v>
      </c>
      <c r="G9370">
        <v>1.1077328804475877E-2</v>
      </c>
    </row>
    <row r="9371" spans="1:7" x14ac:dyDescent="0.3">
      <c r="A9371">
        <v>2.4950368235670828</v>
      </c>
      <c r="B9371">
        <v>0.40079568788501024</v>
      </c>
      <c r="C9371">
        <v>2.518273577300032</v>
      </c>
      <c r="D9371">
        <v>-3.5554164726208435E-3</v>
      </c>
      <c r="E9371">
        <v>7.3055280138136782E-4</v>
      </c>
      <c r="F9371">
        <v>0.15398581984158807</v>
      </c>
      <c r="G9371">
        <v>8.6326459533332903E-3</v>
      </c>
    </row>
    <row r="9372" spans="1:7" x14ac:dyDescent="0.3">
      <c r="A9372">
        <v>2.4947705442902883</v>
      </c>
      <c r="B9372">
        <v>0.40083846680355922</v>
      </c>
      <c r="C9372">
        <v>2.5185423651725154</v>
      </c>
      <c r="D9372">
        <v>2.5211697969993553E-4</v>
      </c>
      <c r="E9372">
        <v>5.2480078795349159E-4</v>
      </c>
      <c r="F9372">
        <v>3.9619846642667171E-3</v>
      </c>
      <c r="G9372">
        <v>1.2008783421191084E-2</v>
      </c>
    </row>
    <row r="9373" spans="1:7" x14ac:dyDescent="0.3">
      <c r="A9373">
        <v>2.4945043218439866</v>
      </c>
      <c r="B9373">
        <v>0.40088124572210815</v>
      </c>
      <c r="C9373">
        <v>2.5188111530449993</v>
      </c>
      <c r="D9373">
        <v>4.8571452308716345E-3</v>
      </c>
      <c r="E9373">
        <v>-3.7683596418400167E-3</v>
      </c>
      <c r="F9373">
        <v>0.44171750322291553</v>
      </c>
      <c r="G9373">
        <v>1.8146050857656318E-2</v>
      </c>
    </row>
    <row r="9374" spans="1:7" x14ac:dyDescent="0.3">
      <c r="A9374">
        <v>2.4942381562099873</v>
      </c>
      <c r="B9374">
        <v>0.40092402464065707</v>
      </c>
      <c r="C9374">
        <v>2.5190799409174831</v>
      </c>
      <c r="D9374">
        <v>-7.4013664874195628E-4</v>
      </c>
      <c r="E9374">
        <v>-1.2519764370063314E-3</v>
      </c>
      <c r="F9374">
        <v>2.4723009947179939E-2</v>
      </c>
      <c r="G9374">
        <v>1.0561990394591096E-2</v>
      </c>
    </row>
    <row r="9375" spans="1:7" x14ac:dyDescent="0.3">
      <c r="A9375">
        <v>2.4939720473701055</v>
      </c>
      <c r="B9375">
        <v>0.400966803559206</v>
      </c>
      <c r="C9375">
        <v>2.5193487287899665</v>
      </c>
      <c r="D9375">
        <v>-1.7784010891302147E-3</v>
      </c>
      <c r="E9375">
        <v>-4.8719575591727506E-4</v>
      </c>
      <c r="F9375">
        <v>3.9740019777658217E-2</v>
      </c>
      <c r="G9375">
        <v>5.6287854826704547E-3</v>
      </c>
    </row>
    <row r="9376" spans="1:7" x14ac:dyDescent="0.3">
      <c r="A9376">
        <v>2.4937059953061662</v>
      </c>
      <c r="B9376">
        <v>0.40100958247775498</v>
      </c>
      <c r="C9376">
        <v>2.5196175166624504</v>
      </c>
      <c r="D9376">
        <v>-2.0295117624601301E-3</v>
      </c>
      <c r="E9376">
        <v>3.342586253856087E-3</v>
      </c>
      <c r="F9376">
        <v>0.17873056843334964</v>
      </c>
      <c r="G9376">
        <v>8.9245390072249606E-3</v>
      </c>
    </row>
    <row r="9377" spans="1:7" x14ac:dyDescent="0.3">
      <c r="A9377">
        <v>2.4934400000000001</v>
      </c>
      <c r="B9377">
        <v>0.4010523613963039</v>
      </c>
      <c r="C9377">
        <v>2.5198863045349342</v>
      </c>
      <c r="D9377">
        <v>6.7363069980312001E-4</v>
      </c>
      <c r="E9377">
        <v>-1.985818588747829E-3</v>
      </c>
      <c r="F9377">
        <v>5.1395102264018222E-2</v>
      </c>
      <c r="G9377">
        <v>7.3825061479179822E-3</v>
      </c>
    </row>
    <row r="9378" spans="1:7" x14ac:dyDescent="0.3">
      <c r="A9378">
        <v>2.493174061433447</v>
      </c>
      <c r="B9378">
        <v>0.40109514031485283</v>
      </c>
      <c r="C9378">
        <v>2.5201550924074181</v>
      </c>
      <c r="D9378">
        <v>7.3167128994597655E-4</v>
      </c>
      <c r="E9378">
        <v>2.6697562863153335E-3</v>
      </c>
      <c r="F9378">
        <v>8.9564460308703742E-2</v>
      </c>
      <c r="G9378">
        <v>8.7791779922845505E-3</v>
      </c>
    </row>
    <row r="9379" spans="1:7" x14ac:dyDescent="0.3">
      <c r="A9379">
        <v>2.4929081795883543</v>
      </c>
      <c r="B9379">
        <v>0.40113791923340181</v>
      </c>
      <c r="C9379">
        <v>2.5204238802799015</v>
      </c>
      <c r="D9379">
        <v>3.8184034507332673E-3</v>
      </c>
      <c r="E9379">
        <v>-1.8580752099486111E-3</v>
      </c>
      <c r="F9379">
        <v>0.21076559448046761</v>
      </c>
      <c r="G9379">
        <v>1.020608516776279E-2</v>
      </c>
    </row>
    <row r="9380" spans="1:7" x14ac:dyDescent="0.3">
      <c r="A9380">
        <v>2.492642354446577</v>
      </c>
      <c r="B9380">
        <v>0.40118069815195073</v>
      </c>
      <c r="C9380">
        <v>2.5206926681523854</v>
      </c>
      <c r="D9380">
        <v>-2.2140443323079509E-4</v>
      </c>
      <c r="E9380">
        <v>3.3925281633392961E-4</v>
      </c>
      <c r="F9380">
        <v>1.9181456896462683E-3</v>
      </c>
      <c r="G9380">
        <v>1.0510647922367927E-2</v>
      </c>
    </row>
    <row r="9381" spans="1:7" x14ac:dyDescent="0.3">
      <c r="A9381">
        <v>2.4923765859899776</v>
      </c>
      <c r="B9381">
        <v>0.40122347707049966</v>
      </c>
      <c r="C9381">
        <v>2.5209614560248692</v>
      </c>
      <c r="D9381">
        <v>3.4438514724203805E-3</v>
      </c>
      <c r="E9381">
        <v>3.8705515033753963E-3</v>
      </c>
      <c r="F9381">
        <v>0.31372090289831817</v>
      </c>
      <c r="G9381">
        <v>1.5223295215636945E-2</v>
      </c>
    </row>
    <row r="9382" spans="1:7" x14ac:dyDescent="0.3">
      <c r="A9382">
        <v>2.4921108742004265</v>
      </c>
      <c r="B9382">
        <v>0.40126625598904858</v>
      </c>
      <c r="C9382">
        <v>2.5212302438973526</v>
      </c>
      <c r="D9382">
        <v>-1.4369675462036103E-3</v>
      </c>
      <c r="E9382">
        <v>-3.0915760054072111E-3</v>
      </c>
      <c r="F9382">
        <v>0.13584632711969616</v>
      </c>
      <c r="G9382">
        <v>1.738836391814649E-2</v>
      </c>
    </row>
    <row r="9383" spans="1:7" x14ac:dyDescent="0.3">
      <c r="A9383">
        <v>2.4918452190598019</v>
      </c>
      <c r="B9383">
        <v>0.40130903490759756</v>
      </c>
      <c r="C9383">
        <v>2.5214990317698365</v>
      </c>
      <c r="D9383">
        <v>-4.6604847607449925E-3</v>
      </c>
      <c r="E9383">
        <v>-1.7244319455659155E-3</v>
      </c>
      <c r="F9383">
        <v>0.28862094435340707</v>
      </c>
      <c r="G9383">
        <v>1.4662209319647863E-2</v>
      </c>
    </row>
    <row r="9384" spans="1:7" x14ac:dyDescent="0.3">
      <c r="A9384">
        <v>2.4915796205499894</v>
      </c>
      <c r="B9384">
        <v>0.40135181382614649</v>
      </c>
      <c r="C9384">
        <v>2.5217678196423203</v>
      </c>
      <c r="D9384">
        <v>1.4235531787990462E-3</v>
      </c>
      <c r="E9384">
        <v>1.3998472794341551E-4</v>
      </c>
      <c r="F9384">
        <v>2.3914809517514145E-2</v>
      </c>
      <c r="G9384">
        <v>8.3839412869652751E-3</v>
      </c>
    </row>
    <row r="9385" spans="1:7" x14ac:dyDescent="0.3">
      <c r="A9385">
        <v>2.4913140786528829</v>
      </c>
      <c r="B9385">
        <v>0.40139459274469541</v>
      </c>
      <c r="C9385">
        <v>2.5220366075148042</v>
      </c>
      <c r="D9385">
        <v>-2.4691599945048698E-3</v>
      </c>
      <c r="E9385">
        <v>-1.0831870994844595E-3</v>
      </c>
      <c r="F9385">
        <v>8.4972290295696848E-2</v>
      </c>
      <c r="G9385">
        <v>5.4439469497138387E-3</v>
      </c>
    </row>
    <row r="9386" spans="1:7" x14ac:dyDescent="0.3">
      <c r="A9386">
        <v>2.4910485933503836</v>
      </c>
      <c r="B9386">
        <v>0.40143737166324434</v>
      </c>
      <c r="C9386">
        <v>2.5223053953872876</v>
      </c>
      <c r="D9386">
        <v>1.9958703678505485E-3</v>
      </c>
      <c r="E9386">
        <v>-1.685995863681116E-3</v>
      </c>
      <c r="F9386">
        <v>7.9783229791149102E-2</v>
      </c>
      <c r="G9386">
        <v>7.2279889299123523E-3</v>
      </c>
    </row>
    <row r="9387" spans="1:7" x14ac:dyDescent="0.3">
      <c r="A9387">
        <v>2.4907831646244007</v>
      </c>
      <c r="B9387">
        <v>0.40148015058179332</v>
      </c>
      <c r="C9387">
        <v>2.5225741832597715</v>
      </c>
      <c r="D9387">
        <v>2.8886513404092567E-3</v>
      </c>
      <c r="E9387">
        <v>-1.3484135776105927E-3</v>
      </c>
      <c r="F9387">
        <v>0.11877960088106088</v>
      </c>
      <c r="G9387">
        <v>7.3916322934881075E-3</v>
      </c>
    </row>
    <row r="9388" spans="1:7" x14ac:dyDescent="0.3">
      <c r="A9388">
        <v>2.4905177924568505</v>
      </c>
      <c r="B9388">
        <v>0.40152292950034224</v>
      </c>
      <c r="C9388">
        <v>2.5228429711322553</v>
      </c>
      <c r="D9388">
        <v>-1.8620984384753732E-3</v>
      </c>
      <c r="E9388">
        <v>1.0816446902412425E-3</v>
      </c>
      <c r="F9388">
        <v>5.4201531826878126E-2</v>
      </c>
      <c r="G9388">
        <v>5.0400291136489753E-3</v>
      </c>
    </row>
    <row r="9389" spans="1:7" x14ac:dyDescent="0.3">
      <c r="A9389">
        <v>2.4902524768296579</v>
      </c>
      <c r="B9389">
        <v>0.40156570841889117</v>
      </c>
      <c r="C9389">
        <v>2.5231117590047387</v>
      </c>
      <c r="D9389">
        <v>1.4586578577573807E-3</v>
      </c>
      <c r="E9389">
        <v>3.3202273068397303E-4</v>
      </c>
      <c r="F9389">
        <v>2.6156830462275599E-2</v>
      </c>
      <c r="G9389">
        <v>2.4169103903937542E-3</v>
      </c>
    </row>
    <row r="9390" spans="1:7" x14ac:dyDescent="0.3">
      <c r="A9390">
        <v>2.4899872177247548</v>
      </c>
      <c r="B9390">
        <v>0.40160848733744009</v>
      </c>
      <c r="C9390">
        <v>2.5233805468772226</v>
      </c>
      <c r="D9390">
        <v>-9.658562750358814E-4</v>
      </c>
      <c r="E9390">
        <v>-5.8999269078686305E-4</v>
      </c>
      <c r="F9390">
        <v>1.4971974078104402E-2</v>
      </c>
      <c r="G9390">
        <v>1.1390276977925682E-3</v>
      </c>
    </row>
    <row r="9391" spans="1:7" x14ac:dyDescent="0.3">
      <c r="A9391">
        <v>2.4897220151240815</v>
      </c>
      <c r="B9391">
        <v>0.40165126625598907</v>
      </c>
      <c r="C9391">
        <v>2.5236493347497064</v>
      </c>
      <c r="D9391">
        <v>3.0973884052405492E-4</v>
      </c>
      <c r="E9391">
        <v>5.205648856403993E-5</v>
      </c>
      <c r="F9391">
        <v>1.1529981434424364E-3</v>
      </c>
      <c r="G9391">
        <v>5.6922474728398334E-3</v>
      </c>
    </row>
    <row r="9392" spans="1:7" x14ac:dyDescent="0.3">
      <c r="A9392">
        <v>2.4894568690095848</v>
      </c>
      <c r="B9392">
        <v>0.40169404517453799</v>
      </c>
      <c r="C9392">
        <v>2.5239181226221903</v>
      </c>
      <c r="D9392">
        <v>8.5120944963396387E-4</v>
      </c>
      <c r="E9392">
        <v>-4.7198824249118651E-3</v>
      </c>
      <c r="F9392">
        <v>0.26884559512442968</v>
      </c>
      <c r="G9392">
        <v>1.1047826921346251E-2</v>
      </c>
    </row>
    <row r="9393" spans="1:7" x14ac:dyDescent="0.3">
      <c r="A9393">
        <v>2.4891917793632201</v>
      </c>
      <c r="B9393">
        <v>0.40173682409308692</v>
      </c>
      <c r="C9393">
        <v>2.5241869104946737</v>
      </c>
      <c r="D9393">
        <v>-1.1094575288939335E-3</v>
      </c>
      <c r="E9393">
        <v>-4.2321507544882753E-4</v>
      </c>
      <c r="F9393">
        <v>1.6480161915425028E-2</v>
      </c>
      <c r="G9393">
        <v>7.4756691725762041E-3</v>
      </c>
    </row>
    <row r="9394" spans="1:7" x14ac:dyDescent="0.3">
      <c r="A9394">
        <v>2.4889267461669506</v>
      </c>
      <c r="B9394">
        <v>0.40177960301163584</v>
      </c>
      <c r="C9394">
        <v>2.5244556983671576</v>
      </c>
      <c r="D9394">
        <v>1.4896649740465434E-3</v>
      </c>
      <c r="E9394">
        <v>-2.0270530364474063E-3</v>
      </c>
      <c r="F9394">
        <v>7.3962198696449682E-2</v>
      </c>
      <c r="G9394">
        <v>3.3751212130554596E-3</v>
      </c>
    </row>
    <row r="9395" spans="1:7" x14ac:dyDescent="0.3">
      <c r="A9395">
        <v>2.4886617694027469</v>
      </c>
      <c r="B9395">
        <v>0.40182238193018482</v>
      </c>
      <c r="C9395">
        <v>2.5247244862396414</v>
      </c>
      <c r="D9395">
        <v>-3.7016928080910134E-4</v>
      </c>
      <c r="E9395">
        <v>5.5851822155157411E-4</v>
      </c>
      <c r="F9395">
        <v>5.2475368182372502E-3</v>
      </c>
      <c r="G9395">
        <v>4.3461668790950418E-3</v>
      </c>
    </row>
    <row r="9396" spans="1:7" x14ac:dyDescent="0.3">
      <c r="A9396">
        <v>2.4883968490525867</v>
      </c>
      <c r="B9396">
        <v>0.40186516084873375</v>
      </c>
      <c r="C9396">
        <v>2.5249932741121248</v>
      </c>
      <c r="D9396">
        <v>-2.3561243104246636E-3</v>
      </c>
      <c r="E9396">
        <v>-2.4318404281723602E-3</v>
      </c>
      <c r="F9396">
        <v>0.13400490268532</v>
      </c>
      <c r="G9396">
        <v>7.0621997007225519E-3</v>
      </c>
    </row>
    <row r="9397" spans="1:7" x14ac:dyDescent="0.3">
      <c r="A9397">
        <v>2.4881319850984567</v>
      </c>
      <c r="B9397">
        <v>0.40190793976728267</v>
      </c>
      <c r="C9397">
        <v>2.5252620619846087</v>
      </c>
      <c r="D9397">
        <v>2.4447962709730248E-3</v>
      </c>
      <c r="E9397">
        <v>-1.0076716461427581E-3</v>
      </c>
      <c r="F9397">
        <v>8.1727532978706816E-2</v>
      </c>
      <c r="G9397">
        <v>6.3752600259591547E-3</v>
      </c>
    </row>
    <row r="9398" spans="1:7" x14ac:dyDescent="0.3">
      <c r="A9398">
        <v>2.4878671775223498</v>
      </c>
      <c r="B9398">
        <v>0.4019507186858316</v>
      </c>
      <c r="C9398">
        <v>2.5255308498570925</v>
      </c>
      <c r="D9398">
        <v>1.278988427620474E-3</v>
      </c>
      <c r="E9398">
        <v>-5.7588047741494695E-4</v>
      </c>
      <c r="F9398">
        <v>2.299555235371363E-2</v>
      </c>
      <c r="G9398">
        <v>3.5047364986929811E-3</v>
      </c>
    </row>
    <row r="9399" spans="1:7" x14ac:dyDescent="0.3">
      <c r="A9399">
        <v>2.4876024263062679</v>
      </c>
      <c r="B9399">
        <v>0.40199349760438058</v>
      </c>
      <c r="C9399">
        <v>2.5257996377295759</v>
      </c>
      <c r="D9399">
        <v>1.044651222547934E-3</v>
      </c>
      <c r="E9399">
        <v>1.7475308578997772E-3</v>
      </c>
      <c r="F9399">
        <v>4.8448633306856045E-2</v>
      </c>
      <c r="G9399">
        <v>2.8197832716977535E-3</v>
      </c>
    </row>
    <row r="9400" spans="1:7" x14ac:dyDescent="0.3">
      <c r="A9400">
        <v>2.4873377314322198</v>
      </c>
      <c r="B9400">
        <v>0.4020362765229295</v>
      </c>
      <c r="C9400">
        <v>2.5260684256020598</v>
      </c>
      <c r="D9400">
        <v>1.8441578697918782E-4</v>
      </c>
      <c r="E9400">
        <v>-1.3546207168539407E-3</v>
      </c>
      <c r="F9400">
        <v>2.1844947609871133E-2</v>
      </c>
      <c r="G9400">
        <v>1.9612827773350825E-3</v>
      </c>
    </row>
    <row r="9401" spans="1:7" x14ac:dyDescent="0.3">
      <c r="A9401">
        <v>2.4870730928822216</v>
      </c>
      <c r="B9401">
        <v>0.40207905544147843</v>
      </c>
      <c r="C9401">
        <v>2.5263372134745437</v>
      </c>
      <c r="D9401">
        <v>7.4160441353718993E-4</v>
      </c>
      <c r="E9401">
        <v>-3.9421829576933245E-5</v>
      </c>
      <c r="F9401">
        <v>6.4462965116109765E-3</v>
      </c>
      <c r="G9401">
        <v>2.3952202329809188E-3</v>
      </c>
    </row>
    <row r="9402" spans="1:7" x14ac:dyDescent="0.3">
      <c r="A9402">
        <v>2.4868085106382978</v>
      </c>
      <c r="B9402">
        <v>0.40212183436002735</v>
      </c>
      <c r="C9402">
        <v>2.5266060013470275</v>
      </c>
      <c r="D9402">
        <v>1.8416692540796839E-4</v>
      </c>
      <c r="E9402">
        <v>2.7009094967742511E-3</v>
      </c>
      <c r="F9402">
        <v>8.5659359969506715E-2</v>
      </c>
      <c r="G9402">
        <v>7.8587189859538886E-3</v>
      </c>
    </row>
    <row r="9403" spans="1:7" x14ac:dyDescent="0.3">
      <c r="A9403">
        <v>2.4865439846824806</v>
      </c>
      <c r="B9403">
        <v>0.40216461327857633</v>
      </c>
      <c r="C9403">
        <v>2.5268747892195109</v>
      </c>
      <c r="D9403">
        <v>1.5057946190524421E-3</v>
      </c>
      <c r="E9403">
        <v>4.0398819231458683E-3</v>
      </c>
      <c r="F9403">
        <v>0.2172572848757654</v>
      </c>
      <c r="G9403">
        <v>1.076569789979484E-2</v>
      </c>
    </row>
    <row r="9404" spans="1:7" x14ac:dyDescent="0.3">
      <c r="A9404">
        <v>2.4862795149968093</v>
      </c>
      <c r="B9404">
        <v>0.40220739219712526</v>
      </c>
      <c r="C9404">
        <v>2.5271435770919948</v>
      </c>
      <c r="D9404">
        <v>6.1823658776941927E-4</v>
      </c>
      <c r="E9404">
        <v>1.1882136712399768E-3</v>
      </c>
      <c r="F9404">
        <v>2.0969069203163052E-2</v>
      </c>
      <c r="G9404">
        <v>5.9230129464182711E-3</v>
      </c>
    </row>
    <row r="9405" spans="1:7" x14ac:dyDescent="0.3">
      <c r="A9405">
        <v>2.4860151015633307</v>
      </c>
      <c r="B9405">
        <v>0.40225017111567418</v>
      </c>
      <c r="C9405">
        <v>2.5274123649644786</v>
      </c>
      <c r="D9405">
        <v>-1.8139798033292387E-3</v>
      </c>
      <c r="E9405">
        <v>7.6303659218953721E-5</v>
      </c>
      <c r="F9405">
        <v>3.8527680071266494E-2</v>
      </c>
      <c r="G9405">
        <v>3.2952858584111735E-3</v>
      </c>
    </row>
    <row r="9406" spans="1:7" x14ac:dyDescent="0.3">
      <c r="A9406">
        <v>2.4857507443641005</v>
      </c>
      <c r="B9406">
        <v>0.40229295003422316</v>
      </c>
      <c r="C9406">
        <v>2.527681152836962</v>
      </c>
      <c r="D9406">
        <v>1.816740017008133E-3</v>
      </c>
      <c r="E9406">
        <v>1.5762054291108584E-3</v>
      </c>
      <c r="F9406">
        <v>6.7614704162510017E-2</v>
      </c>
      <c r="G9406">
        <v>5.1262826380713885E-3</v>
      </c>
    </row>
    <row r="9407" spans="1:7" x14ac:dyDescent="0.3">
      <c r="A9407">
        <v>2.4854864433811801</v>
      </c>
      <c r="B9407">
        <v>0.40233572895277209</v>
      </c>
      <c r="C9407">
        <v>2.5279499407094459</v>
      </c>
      <c r="D9407">
        <v>-1.5292036386347213E-3</v>
      </c>
      <c r="E9407">
        <v>2.2003129851397938E-3</v>
      </c>
      <c r="F9407">
        <v>8.3917981619553147E-2</v>
      </c>
      <c r="G9407">
        <v>6.3656265703721099E-3</v>
      </c>
    </row>
    <row r="9408" spans="1:7" x14ac:dyDescent="0.3">
      <c r="A9408">
        <v>2.4852221985966403</v>
      </c>
      <c r="B9408">
        <v>0.40237850787132101</v>
      </c>
      <c r="C9408">
        <v>2.5282187285819298</v>
      </c>
      <c r="D9408">
        <v>-1.9270035689813986E-4</v>
      </c>
      <c r="E9408">
        <v>2.6822133196925863E-3</v>
      </c>
      <c r="F9408">
        <v>8.4520623302015846E-2</v>
      </c>
      <c r="G9408">
        <v>5.2386403026255853E-3</v>
      </c>
    </row>
    <row r="9409" spans="1:7" x14ac:dyDescent="0.3">
      <c r="A9409">
        <v>2.4849580099925586</v>
      </c>
      <c r="B9409">
        <v>0.40242128678986994</v>
      </c>
      <c r="C9409">
        <v>2.5284875164544136</v>
      </c>
      <c r="D9409">
        <v>9.3638240070427828E-4</v>
      </c>
      <c r="E9409">
        <v>9.93542414625447E-5</v>
      </c>
      <c r="F9409">
        <v>1.0363554008862326E-2</v>
      </c>
      <c r="G9409">
        <v>2.7453678688351781E-3</v>
      </c>
    </row>
    <row r="9410" spans="1:7" x14ac:dyDescent="0.3">
      <c r="A9410">
        <v>2.4846938775510203</v>
      </c>
      <c r="B9410">
        <v>0.40246406570841892</v>
      </c>
      <c r="C9410">
        <v>2.528756304326897</v>
      </c>
      <c r="D9410">
        <v>1.6710084266714177E-3</v>
      </c>
      <c r="E9410">
        <v>9.8529209921394427E-5</v>
      </c>
      <c r="F9410">
        <v>3.2749509130404489E-2</v>
      </c>
      <c r="G9410">
        <v>2.4934789743496022E-3</v>
      </c>
    </row>
    <row r="9411" spans="1:7" x14ac:dyDescent="0.3">
      <c r="A9411">
        <v>2.4844298012541186</v>
      </c>
      <c r="B9411">
        <v>0.40250684462696784</v>
      </c>
      <c r="C9411">
        <v>2.5290250921993809</v>
      </c>
      <c r="D9411">
        <v>1.8176838646375704E-3</v>
      </c>
      <c r="E9411">
        <v>-9.637729534153857E-4</v>
      </c>
      <c r="F9411">
        <v>4.9473351373485845E-2</v>
      </c>
      <c r="G9411">
        <v>3.8858976826407023E-3</v>
      </c>
    </row>
    <row r="9412" spans="1:7" x14ac:dyDescent="0.3">
      <c r="A9412">
        <v>2.484165781083953</v>
      </c>
      <c r="B9412">
        <v>0.40254962354551677</v>
      </c>
      <c r="C9412">
        <v>2.5292938800718647</v>
      </c>
      <c r="D9412">
        <v>9.3378716532172175E-4</v>
      </c>
      <c r="E9412">
        <v>-2.1382500369627523E-3</v>
      </c>
      <c r="F9412">
        <v>6.3630309920793951E-2</v>
      </c>
      <c r="G9412">
        <v>5.8383475233374392E-3</v>
      </c>
    </row>
    <row r="9413" spans="1:7" x14ac:dyDescent="0.3">
      <c r="A9413">
        <v>2.483901817022633</v>
      </c>
      <c r="B9413">
        <v>0.40259240246406569</v>
      </c>
      <c r="C9413">
        <v>2.5295626679443481</v>
      </c>
      <c r="D9413">
        <v>3.1267631953496812E-3</v>
      </c>
      <c r="E9413">
        <v>-4.5913805682204565E-4</v>
      </c>
      <c r="F9413">
        <v>0.11673338379966319</v>
      </c>
      <c r="G9413">
        <v>6.4760691155383082E-3</v>
      </c>
    </row>
    <row r="9414" spans="1:7" x14ac:dyDescent="0.3">
      <c r="A9414">
        <v>2.4836379090522738</v>
      </c>
      <c r="B9414">
        <v>0.40263518138261467</v>
      </c>
      <c r="C9414">
        <v>2.529831455816832</v>
      </c>
      <c r="D9414">
        <v>3.1368307573286023E-4</v>
      </c>
      <c r="E9414">
        <v>1.5276259362967044E-3</v>
      </c>
      <c r="F9414">
        <v>2.842566100011807E-2</v>
      </c>
      <c r="G9414">
        <v>3.8176526086195818E-3</v>
      </c>
    </row>
    <row r="9415" spans="1:7" x14ac:dyDescent="0.3">
      <c r="A9415">
        <v>2.4833740571549985</v>
      </c>
      <c r="B9415">
        <v>0.4026779603011636</v>
      </c>
      <c r="C9415">
        <v>2.5301002436893159</v>
      </c>
      <c r="D9415">
        <v>5.2041623446680171E-5</v>
      </c>
      <c r="E9415">
        <v>1.2505915595281399E-3</v>
      </c>
      <c r="F9415">
        <v>1.8311444427255685E-2</v>
      </c>
      <c r="G9415">
        <v>4.7501870110895558E-3</v>
      </c>
    </row>
    <row r="9416" spans="1:7" x14ac:dyDescent="0.3">
      <c r="A9416">
        <v>2.4831102613129383</v>
      </c>
      <c r="B9416">
        <v>0.40272073921971252</v>
      </c>
      <c r="C9416">
        <v>2.5303690315617997</v>
      </c>
      <c r="D9416">
        <v>-3.6829463057662737E-3</v>
      </c>
      <c r="E9416">
        <v>1.1398139526679111E-3</v>
      </c>
      <c r="F9416">
        <v>0.17372189202083627</v>
      </c>
      <c r="G9416">
        <v>7.929773198427437E-3</v>
      </c>
    </row>
    <row r="9417" spans="1:7" x14ac:dyDescent="0.3">
      <c r="A9417">
        <v>2.4828465215082316</v>
      </c>
      <c r="B9417">
        <v>0.40276351813826144</v>
      </c>
      <c r="C9417">
        <v>2.5306378194342831</v>
      </c>
      <c r="D9417">
        <v>1.5433623635580278E-3</v>
      </c>
      <c r="E9417">
        <v>6.5393901569745904E-4</v>
      </c>
      <c r="F9417">
        <v>3.283864712807779E-2</v>
      </c>
      <c r="G9417">
        <v>6.1124158794665703E-3</v>
      </c>
    </row>
    <row r="9418" spans="1:7" x14ac:dyDescent="0.3">
      <c r="A9418">
        <v>2.4825828377230246</v>
      </c>
      <c r="B9418">
        <v>0.40280629705681043</v>
      </c>
      <c r="C9418">
        <v>2.530906607306767</v>
      </c>
      <c r="D9418">
        <v>2.0058429197353255E-3</v>
      </c>
      <c r="E9418">
        <v>1.3346197061849629E-3</v>
      </c>
      <c r="F9418">
        <v>6.784434688489252E-2</v>
      </c>
      <c r="G9418">
        <v>3.6803556890519663E-3</v>
      </c>
    </row>
    <row r="9419" spans="1:7" x14ac:dyDescent="0.3">
      <c r="A9419">
        <v>2.4823192099394711</v>
      </c>
      <c r="B9419">
        <v>0.40284907597535935</v>
      </c>
      <c r="C9419">
        <v>2.5311753951792508</v>
      </c>
      <c r="D9419">
        <v>1.1327636288579925E-3</v>
      </c>
      <c r="E9419">
        <v>3.5464262625500647E-4</v>
      </c>
      <c r="F9419">
        <v>1.6467513427306089E-2</v>
      </c>
      <c r="G9419">
        <v>4.5596850551238638E-3</v>
      </c>
    </row>
    <row r="9420" spans="1:7" x14ac:dyDescent="0.3">
      <c r="A9420">
        <v>2.4820556381397325</v>
      </c>
      <c r="B9420">
        <v>0.40289185489390827</v>
      </c>
      <c r="C9420">
        <v>2.5314441830517342</v>
      </c>
      <c r="D9420">
        <v>1.0527845396415666E-3</v>
      </c>
      <c r="E9420">
        <v>3.143022143489025E-3</v>
      </c>
      <c r="F9420">
        <v>0.12841539541026015</v>
      </c>
      <c r="G9420">
        <v>1.3151997615344684E-2</v>
      </c>
    </row>
    <row r="9421" spans="1:7" x14ac:dyDescent="0.3">
      <c r="A9421">
        <v>2.4817921223059773</v>
      </c>
      <c r="B9421">
        <v>0.4029346338124572</v>
      </c>
      <c r="C9421">
        <v>2.5317129709242181</v>
      </c>
      <c r="D9421">
        <v>-4.7215334332423291E-3</v>
      </c>
      <c r="E9421">
        <v>-3.2993741181996409E-3</v>
      </c>
      <c r="F9421">
        <v>0.38779320116653099</v>
      </c>
      <c r="G9421">
        <v>1.8471510936884105E-2</v>
      </c>
    </row>
    <row r="9422" spans="1:7" x14ac:dyDescent="0.3">
      <c r="A9422">
        <v>2.4815286624203821</v>
      </c>
      <c r="B9422">
        <v>0.40297741273100618</v>
      </c>
      <c r="C9422">
        <v>2.531981758796702</v>
      </c>
      <c r="D9422">
        <v>-1.4464538312980682E-3</v>
      </c>
      <c r="E9422">
        <v>-4.4975404059898545E-5</v>
      </c>
      <c r="F9422">
        <v>2.4477611216975809E-2</v>
      </c>
      <c r="G9422">
        <v>1.0040857417529208E-2</v>
      </c>
    </row>
    <row r="9423" spans="1:7" x14ac:dyDescent="0.3">
      <c r="A9423">
        <v>2.4812652584651311</v>
      </c>
      <c r="B9423">
        <v>0.4030201916495551</v>
      </c>
      <c r="C9423">
        <v>2.5322505466691854</v>
      </c>
      <c r="D9423">
        <v>5.7710571306273639E-5</v>
      </c>
      <c r="E9423">
        <v>-2.4106410478369053E-3</v>
      </c>
      <c r="F9423">
        <v>6.7960118777954812E-2</v>
      </c>
      <c r="G9423">
        <v>6.7554461332738893E-3</v>
      </c>
    </row>
    <row r="9424" spans="1:7" x14ac:dyDescent="0.3">
      <c r="A9424">
        <v>2.4810019104224157</v>
      </c>
      <c r="B9424">
        <v>0.40306297056810403</v>
      </c>
      <c r="C9424">
        <v>2.5325193345416692</v>
      </c>
      <c r="D9424">
        <v>-3.2543908154957805E-3</v>
      </c>
      <c r="E9424">
        <v>-2.1767313351246974E-3</v>
      </c>
      <c r="F9424">
        <v>0.17916791033135177</v>
      </c>
      <c r="G9424">
        <v>2.0103530263341728E-2</v>
      </c>
    </row>
    <row r="9425" spans="1:7" x14ac:dyDescent="0.3">
      <c r="A9425">
        <v>2.4807386182744349</v>
      </c>
      <c r="B9425">
        <v>0.40310574948665295</v>
      </c>
      <c r="C9425">
        <v>2.5327881224141531</v>
      </c>
      <c r="D9425">
        <v>4.4034160617083817E-3</v>
      </c>
      <c r="E9425">
        <v>5.5312141983176839E-3</v>
      </c>
      <c r="F9425">
        <v>0.58421770834389297</v>
      </c>
      <c r="G9425">
        <v>2.8049941325728425E-2</v>
      </c>
    </row>
    <row r="9426" spans="1:7" x14ac:dyDescent="0.3">
      <c r="A9426">
        <v>2.4804753820033958</v>
      </c>
      <c r="B9426">
        <v>0.40314852840520193</v>
      </c>
      <c r="C9426">
        <v>2.5330569102866369</v>
      </c>
      <c r="D9426">
        <v>-1.8667348712841424E-3</v>
      </c>
      <c r="E9426">
        <v>-1.3597866856401048E-3</v>
      </c>
      <c r="F9426">
        <v>6.2340506621392851E-2</v>
      </c>
      <c r="G9426">
        <v>1.4637363523924606E-2</v>
      </c>
    </row>
    <row r="9427" spans="1:7" x14ac:dyDescent="0.3">
      <c r="A9427">
        <v>2.4802122015915118</v>
      </c>
      <c r="B9427">
        <v>0.40319130732375086</v>
      </c>
      <c r="C9427">
        <v>2.5333256981591203</v>
      </c>
      <c r="D9427">
        <v>1.2527501127427511E-3</v>
      </c>
      <c r="E9427">
        <v>8.5340999553636619E-4</v>
      </c>
      <c r="F9427">
        <v>2.6855417848277271E-2</v>
      </c>
      <c r="G9427">
        <v>3.3347671703450057E-3</v>
      </c>
    </row>
    <row r="9428" spans="1:7" x14ac:dyDescent="0.3">
      <c r="A9428">
        <v>2.4799490770210055</v>
      </c>
      <c r="B9428">
        <v>0.40323408624229978</v>
      </c>
      <c r="C9428">
        <v>2.5335944860316042</v>
      </c>
      <c r="D9428">
        <v>-2.072721958730503E-3</v>
      </c>
      <c r="E9428">
        <v>3.4094194212081456E-4</v>
      </c>
      <c r="F9428">
        <v>5.1572338382665291E-2</v>
      </c>
      <c r="G9428">
        <v>7.3228560387047547E-3</v>
      </c>
    </row>
    <row r="9429" spans="1:7" x14ac:dyDescent="0.3">
      <c r="A9429">
        <v>2.4796860082741063</v>
      </c>
      <c r="B9429">
        <v>0.40327686516084871</v>
      </c>
      <c r="C9429">
        <v>2.5338632739040881</v>
      </c>
      <c r="D9429">
        <v>4.4583724990350064E-3</v>
      </c>
      <c r="E9429">
        <v>-7.0221511273788767E-4</v>
      </c>
      <c r="F9429">
        <v>0.23808679713824032</v>
      </c>
      <c r="G9429">
        <v>1.1894397601564299E-2</v>
      </c>
    </row>
    <row r="9430" spans="1:7" x14ac:dyDescent="0.3">
      <c r="A9430">
        <v>2.4794229953330507</v>
      </c>
      <c r="B9430">
        <v>0.40331964407939769</v>
      </c>
      <c r="C9430">
        <v>2.5341320617765715</v>
      </c>
      <c r="D9430">
        <v>-2.3105134613442897E-3</v>
      </c>
      <c r="E9430">
        <v>-8.135380889841119E-4</v>
      </c>
      <c r="F9430">
        <v>7.0131701324061393E-2</v>
      </c>
      <c r="G9430">
        <v>7.97370634322132E-3</v>
      </c>
    </row>
    <row r="9431" spans="1:7" x14ac:dyDescent="0.3">
      <c r="A9431">
        <v>2.4791600381800829</v>
      </c>
      <c r="B9431">
        <v>0.40336242299794661</v>
      </c>
      <c r="C9431">
        <v>2.5344008496490553</v>
      </c>
      <c r="D9431">
        <v>1.3675837394971587E-3</v>
      </c>
      <c r="E9431">
        <v>-2.2507549191967034E-4</v>
      </c>
      <c r="F9431">
        <v>2.2451996529579795E-2</v>
      </c>
      <c r="G9431">
        <v>7.9081591349223473E-3</v>
      </c>
    </row>
    <row r="9432" spans="1:7" x14ac:dyDescent="0.3">
      <c r="A9432">
        <v>2.478897136797455</v>
      </c>
      <c r="B9432">
        <v>0.40340520191649554</v>
      </c>
      <c r="C9432">
        <v>2.5346696375215392</v>
      </c>
      <c r="D9432">
        <v>-5.0339767419756891E-4</v>
      </c>
      <c r="E9432">
        <v>-4.890221046879981E-3</v>
      </c>
      <c r="F9432">
        <v>0.282471739883836</v>
      </c>
      <c r="G9432">
        <v>1.2591766084186612E-2</v>
      </c>
    </row>
    <row r="9433" spans="1:7" x14ac:dyDescent="0.3">
      <c r="A9433">
        <v>2.4786342911674266</v>
      </c>
      <c r="B9433">
        <v>0.40344798083504452</v>
      </c>
      <c r="C9433">
        <v>2.534938425394023</v>
      </c>
      <c r="D9433">
        <v>-4.6770818332218941E-4</v>
      </c>
      <c r="E9433">
        <v>-1.9175992405825609E-3</v>
      </c>
      <c r="F9433">
        <v>4.553572091557672E-2</v>
      </c>
      <c r="G9433">
        <v>8.7707999171101718E-3</v>
      </c>
    </row>
    <row r="9434" spans="1:7" x14ac:dyDescent="0.3">
      <c r="A9434">
        <v>2.4783715012722647</v>
      </c>
      <c r="B9434">
        <v>0.40349075975359344</v>
      </c>
      <c r="C9434">
        <v>2.5352072132665064</v>
      </c>
      <c r="D9434">
        <v>-8.3231832172231347E-4</v>
      </c>
      <c r="E9434">
        <v>-2.2511006011146991E-3</v>
      </c>
      <c r="F9434">
        <v>6.7325307656199068E-2</v>
      </c>
      <c r="G9434">
        <v>3.7953495213933104E-3</v>
      </c>
    </row>
    <row r="9435" spans="1:7" x14ac:dyDescent="0.3">
      <c r="A9435">
        <v>2.4781087670942434</v>
      </c>
      <c r="B9435">
        <v>0.40353353867214237</v>
      </c>
      <c r="C9435">
        <v>2.5354760011389903</v>
      </c>
      <c r="D9435">
        <v>-5.7812953127663493E-5</v>
      </c>
      <c r="E9435">
        <v>-9.5005643579372219E-4</v>
      </c>
      <c r="F9435">
        <v>1.0588738559461316E-2</v>
      </c>
      <c r="G9435">
        <v>2.9565855211870456E-3</v>
      </c>
    </row>
    <row r="9436" spans="1:7" x14ac:dyDescent="0.3">
      <c r="A9436">
        <v>2.4778460886156455</v>
      </c>
      <c r="B9436">
        <v>0.40357631759069129</v>
      </c>
      <c r="C9436">
        <v>2.5357447890114742</v>
      </c>
      <c r="D9436">
        <v>1.7311471920608418E-3</v>
      </c>
      <c r="E9436">
        <v>1.4649682146102383E-3</v>
      </c>
      <c r="F9436">
        <v>6.0111412874017042E-2</v>
      </c>
      <c r="G9436">
        <v>7.5531633815244083E-3</v>
      </c>
    </row>
    <row r="9437" spans="1:7" x14ac:dyDescent="0.3">
      <c r="A9437">
        <v>2.4775834658187601</v>
      </c>
      <c r="B9437">
        <v>0.40361909650924027</v>
      </c>
      <c r="C9437">
        <v>2.5360135768839576</v>
      </c>
      <c r="D9437">
        <v>-4.2956604847346974E-3</v>
      </c>
      <c r="E9437">
        <v>1.684792552161985E-3</v>
      </c>
      <c r="F9437">
        <v>0.2488518371446729</v>
      </c>
      <c r="G9437">
        <v>1.1762810301080983E-2</v>
      </c>
    </row>
    <row r="9438" spans="1:7" x14ac:dyDescent="0.3">
      <c r="A9438">
        <v>2.4773208986858837</v>
      </c>
      <c r="B9438">
        <v>0.4036618754277892</v>
      </c>
      <c r="C9438">
        <v>2.5362823647564414</v>
      </c>
      <c r="D9438">
        <v>9.9137112996169007E-4</v>
      </c>
      <c r="E9438">
        <v>1.3707454207591769E-3</v>
      </c>
      <c r="F9438">
        <v>3.3448247675778878E-2</v>
      </c>
      <c r="G9438">
        <v>1.0654244486657411E-2</v>
      </c>
    </row>
    <row r="9439" spans="1:7" x14ac:dyDescent="0.3">
      <c r="A9439">
        <v>2.4770583871993219</v>
      </c>
      <c r="B9439">
        <v>0.40370465434633812</v>
      </c>
      <c r="C9439">
        <v>2.5365511526289253</v>
      </c>
      <c r="D9439">
        <v>4.1115098430957748E-3</v>
      </c>
      <c r="E9439">
        <v>1.378568007146996E-3</v>
      </c>
      <c r="F9439">
        <v>0.21979240684508894</v>
      </c>
      <c r="G9439">
        <v>9.9584702438743865E-3</v>
      </c>
    </row>
    <row r="9440" spans="1:7" x14ac:dyDescent="0.3">
      <c r="A9440">
        <v>2.4767959313413859</v>
      </c>
      <c r="B9440">
        <v>0.40374743326488705</v>
      </c>
      <c r="C9440">
        <v>2.5368199405014091</v>
      </c>
      <c r="D9440">
        <v>-2.354250941456583E-4</v>
      </c>
      <c r="E9440">
        <v>-1.516689124205496E-3</v>
      </c>
      <c r="F9440">
        <v>2.753424998041646E-2</v>
      </c>
      <c r="G9440">
        <v>5.5404257380757089E-3</v>
      </c>
    </row>
    <row r="9441" spans="1:7" x14ac:dyDescent="0.3">
      <c r="A9441">
        <v>2.4765335310943954</v>
      </c>
      <c r="B9441">
        <v>0.40379021218343603</v>
      </c>
      <c r="C9441">
        <v>2.5370887283738925</v>
      </c>
      <c r="D9441">
        <v>-5.4598677595442239E-4</v>
      </c>
      <c r="E9441">
        <v>1.1216817761711406E-4</v>
      </c>
      <c r="F9441">
        <v>3.6312659380534295E-3</v>
      </c>
      <c r="G9441">
        <v>3.9176146967513864E-3</v>
      </c>
    </row>
    <row r="9442" spans="1:7" x14ac:dyDescent="0.3">
      <c r="A9442">
        <v>2.4762711864406781</v>
      </c>
      <c r="B9442">
        <v>0.40383299110198495</v>
      </c>
      <c r="C9442">
        <v>2.5373575162463764</v>
      </c>
      <c r="D9442">
        <v>-3.3123914307963791E-3</v>
      </c>
      <c r="E9442">
        <v>-1.7026575487714584E-3</v>
      </c>
      <c r="F9442">
        <v>0.16212401095802964</v>
      </c>
      <c r="G9442">
        <v>1.0601993706273115E-2</v>
      </c>
    </row>
    <row r="9443" spans="1:7" x14ac:dyDescent="0.3">
      <c r="A9443">
        <v>2.4760088973625676</v>
      </c>
      <c r="B9443">
        <v>0.40387577002053388</v>
      </c>
      <c r="C9443">
        <v>2.5376263041188603</v>
      </c>
      <c r="D9443">
        <v>-4.1197474997289214E-3</v>
      </c>
      <c r="E9443">
        <v>7.5500672765673751E-4</v>
      </c>
      <c r="F9443">
        <v>0.20503504080241275</v>
      </c>
      <c r="G9443">
        <v>1.3510491753594683E-2</v>
      </c>
    </row>
    <row r="9444" spans="1:7" x14ac:dyDescent="0.3">
      <c r="A9444">
        <v>2.4757466638424064</v>
      </c>
      <c r="B9444">
        <v>0.4039185489390828</v>
      </c>
      <c r="C9444">
        <v>2.5378950919913437</v>
      </c>
      <c r="D9444">
        <v>1.3789244956471187E-3</v>
      </c>
      <c r="E9444">
        <v>-2.6918728851796948E-3</v>
      </c>
      <c r="F9444">
        <v>0.10691729366880147</v>
      </c>
      <c r="G9444">
        <v>1.0673952883079102E-2</v>
      </c>
    </row>
    <row r="9445" spans="1:7" x14ac:dyDescent="0.3">
      <c r="A9445">
        <v>2.4754844858625438</v>
      </c>
      <c r="B9445">
        <v>0.40396132785763178</v>
      </c>
      <c r="C9445">
        <v>2.5381638798638275</v>
      </c>
      <c r="D9445">
        <v>-3.0069599116531458E-3</v>
      </c>
      <c r="E9445">
        <v>-1.012461388403789E-3</v>
      </c>
      <c r="F9445">
        <v>0.11766176325590259</v>
      </c>
      <c r="G9445">
        <v>9.0032701255826526E-3</v>
      </c>
    </row>
    <row r="9446" spans="1:7" x14ac:dyDescent="0.3">
      <c r="A9446">
        <v>2.4752223634053365</v>
      </c>
      <c r="B9446">
        <v>0.4040041067761807</v>
      </c>
      <c r="C9446">
        <v>2.5384326677363114</v>
      </c>
      <c r="D9446">
        <v>2.9291127857068939E-3</v>
      </c>
      <c r="E9446">
        <v>-9.2651557276620246E-4</v>
      </c>
      <c r="F9446">
        <v>0.11031289637643202</v>
      </c>
      <c r="G9446">
        <v>6.7866226904041444E-3</v>
      </c>
    </row>
    <row r="9447" spans="1:7" x14ac:dyDescent="0.3">
      <c r="A9447">
        <v>2.4749602964531499</v>
      </c>
      <c r="B9447">
        <v>0.40404688569472963</v>
      </c>
      <c r="C9447">
        <v>2.5387014556087952</v>
      </c>
      <c r="D9447">
        <v>4.353380554304106E-4</v>
      </c>
      <c r="E9447">
        <v>2.3220498942288291E-4</v>
      </c>
      <c r="F9447">
        <v>2.8453077809846793E-3</v>
      </c>
      <c r="G9447">
        <v>6.3034373901310866E-3</v>
      </c>
    </row>
    <row r="9448" spans="1:7" x14ac:dyDescent="0.3">
      <c r="A9448">
        <v>2.4746982849883548</v>
      </c>
      <c r="B9448">
        <v>0.40408966461327855</v>
      </c>
      <c r="C9448">
        <v>2.5389702434812786</v>
      </c>
      <c r="D9448">
        <v>-1.4323428645041513E-3</v>
      </c>
      <c r="E9448">
        <v>-3.8899851861080195E-3</v>
      </c>
      <c r="F9448">
        <v>0.20084180961678327</v>
      </c>
      <c r="G9448">
        <v>1.1331100524548048E-2</v>
      </c>
    </row>
    <row r="9449" spans="1:7" x14ac:dyDescent="0.3">
      <c r="A9449">
        <v>2.4744363289933311</v>
      </c>
      <c r="B9449">
        <v>0.40413244353182753</v>
      </c>
      <c r="C9449">
        <v>2.5392390313537625</v>
      </c>
      <c r="D9449">
        <v>3.6256212342604018E-3</v>
      </c>
      <c r="E9449">
        <v>-9.8734445512685463E-4</v>
      </c>
      <c r="F9449">
        <v>0.16503430762557039</v>
      </c>
      <c r="G9449">
        <v>1.1032372769884257E-2</v>
      </c>
    </row>
    <row r="9450" spans="1:7" x14ac:dyDescent="0.3">
      <c r="A9450">
        <v>2.4741744284504659</v>
      </c>
      <c r="B9450">
        <v>0.40417522245037646</v>
      </c>
      <c r="C9450">
        <v>2.5395078192262464</v>
      </c>
      <c r="D9450">
        <v>5.3848126822215049E-4</v>
      </c>
      <c r="E9450">
        <v>1.3161984514472268E-3</v>
      </c>
      <c r="F9450">
        <v>2.3637115060595276E-2</v>
      </c>
      <c r="G9450">
        <v>5.5336958457626066E-3</v>
      </c>
    </row>
    <row r="9451" spans="1:7" x14ac:dyDescent="0.3">
      <c r="A9451">
        <v>2.4739125833421527</v>
      </c>
      <c r="B9451">
        <v>0.40421800136892538</v>
      </c>
      <c r="C9451">
        <v>2.5397766070987298</v>
      </c>
      <c r="D9451">
        <v>4.6560360106610252E-4</v>
      </c>
      <c r="E9451">
        <v>2.3274018418230303E-3</v>
      </c>
      <c r="F9451">
        <v>6.5845353713209626E-2</v>
      </c>
      <c r="G9451">
        <v>3.5531416514393704E-3</v>
      </c>
    </row>
    <row r="9452" spans="1:7" x14ac:dyDescent="0.3">
      <c r="A9452">
        <v>2.4736507936507937</v>
      </c>
      <c r="B9452">
        <v>0.40426078028747431</v>
      </c>
      <c r="C9452">
        <v>2.5400453949712136</v>
      </c>
      <c r="D9452">
        <v>1.4080837139233901E-3</v>
      </c>
      <c r="E9452">
        <v>-9.1923247608119454E-5</v>
      </c>
      <c r="F9452">
        <v>2.3272556862198798E-2</v>
      </c>
      <c r="G9452">
        <v>2.4600601398667766E-3</v>
      </c>
    </row>
    <row r="9453" spans="1:7" x14ac:dyDescent="0.3">
      <c r="A9453">
        <v>2.4733890593587979</v>
      </c>
      <c r="B9453">
        <v>0.40430355920602329</v>
      </c>
      <c r="C9453">
        <v>2.5403141828436975</v>
      </c>
      <c r="D9453">
        <v>-7.541516474171365E-4</v>
      </c>
      <c r="E9453">
        <v>6.2858514709288483E-4</v>
      </c>
      <c r="F9453">
        <v>1.1265642367105474E-2</v>
      </c>
      <c r="G9453">
        <v>1.6744134740730378E-3</v>
      </c>
    </row>
    <row r="9454" spans="1:7" x14ac:dyDescent="0.3">
      <c r="A9454">
        <v>2.4731273804485823</v>
      </c>
      <c r="B9454">
        <v>0.40434633812457221</v>
      </c>
      <c r="C9454">
        <v>2.5405829707161809</v>
      </c>
      <c r="D9454">
        <v>-1.0977967927395112E-3</v>
      </c>
      <c r="E9454">
        <v>1.4411652055732649E-3</v>
      </c>
      <c r="F9454">
        <v>3.8361359511104157E-2</v>
      </c>
      <c r="G9454">
        <v>1.831283994803233E-3</v>
      </c>
    </row>
    <row r="9455" spans="1:7" x14ac:dyDescent="0.3">
      <c r="A9455">
        <v>2.4728657569025705</v>
      </c>
      <c r="B9455">
        <v>0.40438911704312114</v>
      </c>
      <c r="C9455">
        <v>2.5408517585886647</v>
      </c>
      <c r="D9455">
        <v>-2.0621208060361755E-4</v>
      </c>
      <c r="E9455">
        <v>5.5228031793967572E-4</v>
      </c>
      <c r="F9455">
        <v>4.0620121260526946E-3</v>
      </c>
      <c r="G9455">
        <v>1.7139268495205925E-3</v>
      </c>
    </row>
    <row r="9456" spans="1:7" x14ac:dyDescent="0.3">
      <c r="A9456">
        <v>2.4726041887031944</v>
      </c>
      <c r="B9456">
        <v>0.40443189596167006</v>
      </c>
      <c r="C9456">
        <v>2.5411205464611486</v>
      </c>
      <c r="D9456">
        <v>8.2555123292084298E-4</v>
      </c>
      <c r="E9456">
        <v>1.646875919425582E-3</v>
      </c>
      <c r="F9456">
        <v>3.966597622469753E-2</v>
      </c>
      <c r="G9456">
        <v>6.3957139713885043E-3</v>
      </c>
    </row>
    <row r="9457" spans="1:7" x14ac:dyDescent="0.3">
      <c r="A9457">
        <v>2.4723426758328926</v>
      </c>
      <c r="B9457">
        <v>0.40447467488021904</v>
      </c>
      <c r="C9457">
        <v>2.5413893343336325</v>
      </c>
      <c r="D9457">
        <v>1.3520248915587097E-3</v>
      </c>
      <c r="E9457">
        <v>-4.306096501317247E-3</v>
      </c>
      <c r="F9457">
        <v>0.23808968385616386</v>
      </c>
      <c r="G9457">
        <v>1.3602461893569904E-2</v>
      </c>
    </row>
    <row r="9458" spans="1:7" x14ac:dyDescent="0.3">
      <c r="A9458">
        <v>2.4720812182741119</v>
      </c>
      <c r="B9458">
        <v>0.40451745379876797</v>
      </c>
      <c r="C9458">
        <v>2.5416581222061159</v>
      </c>
      <c r="D9458">
        <v>-2.3269184678306713E-4</v>
      </c>
      <c r="E9458">
        <v>3.782865486214856E-3</v>
      </c>
      <c r="F9458">
        <v>0.16788896575216378</v>
      </c>
      <c r="G9458">
        <v>1.2803056437254098E-2</v>
      </c>
    </row>
    <row r="9459" spans="1:7" x14ac:dyDescent="0.3">
      <c r="A9459">
        <v>2.4718198160093054</v>
      </c>
      <c r="B9459">
        <v>0.40456023271731689</v>
      </c>
      <c r="C9459">
        <v>2.5419269100785997</v>
      </c>
      <c r="D9459">
        <v>-1.0026145241423051E-3</v>
      </c>
      <c r="E9459">
        <v>-2.2263856319505535E-3</v>
      </c>
      <c r="F9459">
        <v>6.9684193387876389E-2</v>
      </c>
      <c r="G9459">
        <v>9.6847478653305733E-3</v>
      </c>
    </row>
    <row r="9460" spans="1:7" x14ac:dyDescent="0.3">
      <c r="A9460">
        <v>2.4715584690209345</v>
      </c>
      <c r="B9460">
        <v>0.40460301163586587</v>
      </c>
      <c r="C9460">
        <v>2.5421956979510836</v>
      </c>
      <c r="D9460">
        <v>3.8717005721961256E-3</v>
      </c>
      <c r="E9460">
        <v>6.0987257092249875E-4</v>
      </c>
      <c r="F9460">
        <v>0.1795511714015548</v>
      </c>
      <c r="G9460">
        <v>8.7598209840696641E-3</v>
      </c>
    </row>
    <row r="9461" spans="1:7" x14ac:dyDescent="0.3">
      <c r="A9461">
        <v>2.4712971772914685</v>
      </c>
      <c r="B9461">
        <v>0.4046457905544148</v>
      </c>
      <c r="C9461">
        <v>2.542464485823567</v>
      </c>
      <c r="D9461">
        <v>-7.3044959416915039E-4</v>
      </c>
      <c r="E9461">
        <v>6.7300305164872364E-4</v>
      </c>
      <c r="F9461">
        <v>1.1530091814053537E-2</v>
      </c>
      <c r="G9461">
        <v>6.8507148995140084E-3</v>
      </c>
    </row>
    <row r="9462" spans="1:7" x14ac:dyDescent="0.3">
      <c r="A9462">
        <v>2.4710359408033828</v>
      </c>
      <c r="B9462">
        <v>0.40468856947296372</v>
      </c>
      <c r="C9462">
        <v>2.5427332736960508</v>
      </c>
      <c r="D9462">
        <v>1.8616575328194362E-3</v>
      </c>
      <c r="E9462">
        <v>2.9430370789399586E-3</v>
      </c>
      <c r="F9462">
        <v>0.14174313457275967</v>
      </c>
      <c r="G9462">
        <v>6.2710390868538036E-3</v>
      </c>
    </row>
    <row r="9463" spans="1:7" x14ac:dyDescent="0.3">
      <c r="A9463">
        <v>2.4707747595391609</v>
      </c>
      <c r="B9463">
        <v>0.40473134839151265</v>
      </c>
      <c r="C9463">
        <v>2.5430020615685347</v>
      </c>
      <c r="D9463">
        <v>-1.4640224299099981E-4</v>
      </c>
      <c r="E9463">
        <v>-1.3064733834804393E-3</v>
      </c>
      <c r="F9463">
        <v>2.0200444250576842E-2</v>
      </c>
      <c r="G9463">
        <v>4.0563314543861067E-3</v>
      </c>
    </row>
    <row r="9464" spans="1:7" x14ac:dyDescent="0.3">
      <c r="A9464">
        <v>2.4705136334812936</v>
      </c>
      <c r="B9464">
        <v>0.40477412731006163</v>
      </c>
      <c r="C9464">
        <v>2.5432708494410186</v>
      </c>
      <c r="D9464">
        <v>-1.0338159510690359E-4</v>
      </c>
      <c r="E9464">
        <v>1.3602010214285559E-3</v>
      </c>
      <c r="F9464">
        <v>2.1749434488080147E-2</v>
      </c>
      <c r="G9464">
        <v>3.5365269914258883E-3</v>
      </c>
    </row>
    <row r="9465" spans="1:7" x14ac:dyDescent="0.3">
      <c r="A9465">
        <v>2.4702525626122793</v>
      </c>
      <c r="B9465">
        <v>0.40481690622861055</v>
      </c>
      <c r="C9465">
        <v>2.543539637313502</v>
      </c>
      <c r="D9465">
        <v>5.0159876103667662E-4</v>
      </c>
      <c r="E9465">
        <v>-3.0834448713626754E-3</v>
      </c>
      <c r="F9465">
        <v>0.11406592222103221</v>
      </c>
      <c r="G9465">
        <v>6.2548379728129266E-3</v>
      </c>
    </row>
    <row r="9466" spans="1:7" x14ac:dyDescent="0.3">
      <c r="A9466">
        <v>2.4699915469146236</v>
      </c>
      <c r="B9466">
        <v>0.40485968514715948</v>
      </c>
      <c r="C9466">
        <v>2.5438084251859858</v>
      </c>
      <c r="D9466">
        <v>-2.2565529999966452E-3</v>
      </c>
      <c r="E9466">
        <v>-6.5441597228088719E-4</v>
      </c>
      <c r="F9466">
        <v>6.4521169466392483E-2</v>
      </c>
      <c r="G9466">
        <v>9.9422395611181921E-3</v>
      </c>
    </row>
    <row r="9467" spans="1:7" x14ac:dyDescent="0.3">
      <c r="A9467">
        <v>2.4697305863708401</v>
      </c>
      <c r="B9467">
        <v>0.4049024640657084</v>
      </c>
      <c r="C9467">
        <v>2.5440772130584697</v>
      </c>
      <c r="D9467">
        <v>-4.08107195286088E-3</v>
      </c>
      <c r="E9467">
        <v>-2.3027569173339809E-3</v>
      </c>
      <c r="F9467">
        <v>0.25664320709320237</v>
      </c>
      <c r="G9467">
        <v>1.2237404340008452E-2</v>
      </c>
    </row>
    <row r="9468" spans="1:7" x14ac:dyDescent="0.3">
      <c r="A9468">
        <v>2.469469680963448</v>
      </c>
      <c r="B9468">
        <v>0.40494524298425738</v>
      </c>
      <c r="C9468">
        <v>2.5443460009309531</v>
      </c>
      <c r="D9468">
        <v>-7.0375922480893187E-4</v>
      </c>
      <c r="E9468">
        <v>-1.642257554038204E-3</v>
      </c>
      <c r="F9468">
        <v>3.7311449524457203E-2</v>
      </c>
      <c r="G9468">
        <v>7.2430337281469007E-3</v>
      </c>
    </row>
    <row r="9469" spans="1:7" x14ac:dyDescent="0.3">
      <c r="A9469">
        <v>2.4692088306749764</v>
      </c>
      <c r="B9469">
        <v>0.40498802190280631</v>
      </c>
      <c r="C9469">
        <v>2.5446147888034369</v>
      </c>
      <c r="D9469">
        <v>1.3739440503788252E-3</v>
      </c>
      <c r="E9469">
        <v>9.5880144917320168E-4</v>
      </c>
      <c r="F9469">
        <v>3.2808478658673548E-2</v>
      </c>
      <c r="G9469">
        <v>3.8089564804447773E-3</v>
      </c>
    </row>
    <row r="9470" spans="1:7" x14ac:dyDescent="0.3">
      <c r="A9470">
        <v>2.4689480354879594</v>
      </c>
      <c r="B9470">
        <v>0.40503080082135523</v>
      </c>
      <c r="C9470">
        <v>2.5448835766759208</v>
      </c>
      <c r="D9470">
        <v>-1.8266399090075551E-3</v>
      </c>
      <c r="E9470">
        <v>2.0586101422307508E-3</v>
      </c>
      <c r="F9470">
        <v>8.8530628307132472E-2</v>
      </c>
      <c r="G9470">
        <v>5.0198614578757022E-3</v>
      </c>
    </row>
    <row r="9471" spans="1:7" x14ac:dyDescent="0.3">
      <c r="A9471">
        <v>2.4686872953849401</v>
      </c>
      <c r="B9471">
        <v>0.40507357973990415</v>
      </c>
      <c r="C9471">
        <v>2.5451523645484047</v>
      </c>
      <c r="D9471">
        <v>1.4068981846744766E-3</v>
      </c>
      <c r="E9471">
        <v>-1.2857227455832919E-3</v>
      </c>
      <c r="F9471">
        <v>4.245602277667513E-2</v>
      </c>
      <c r="G9471">
        <v>3.4999678840709567E-3</v>
      </c>
    </row>
    <row r="9472" spans="1:7" x14ac:dyDescent="0.3">
      <c r="A9472">
        <v>2.4684266103484687</v>
      </c>
      <c r="B9472">
        <v>0.40511635865845314</v>
      </c>
      <c r="C9472">
        <v>2.5454211524208881</v>
      </c>
      <c r="D9472">
        <v>-1.1204152938815033E-4</v>
      </c>
      <c r="E9472">
        <v>4.4726882391867809E-4</v>
      </c>
      <c r="F9472">
        <v>2.4849004178777415E-3</v>
      </c>
      <c r="G9472">
        <v>3.8562736445737524E-3</v>
      </c>
    </row>
    <row r="9473" spans="1:7" x14ac:dyDescent="0.3">
      <c r="A9473">
        <v>2.4681659803611025</v>
      </c>
      <c r="B9473">
        <v>0.40515913757700206</v>
      </c>
      <c r="C9473">
        <v>2.5456899402933719</v>
      </c>
      <c r="D9473">
        <v>-2.3221840671855567E-3</v>
      </c>
      <c r="E9473">
        <v>-2.6709780391244724E-3</v>
      </c>
      <c r="F9473">
        <v>0.14641163161996679</v>
      </c>
      <c r="G9473">
        <v>6.4184720888611413E-3</v>
      </c>
    </row>
    <row r="9474" spans="1:7" x14ac:dyDescent="0.3">
      <c r="A9474">
        <v>2.4679054054054053</v>
      </c>
      <c r="B9474">
        <v>0.40520191649555098</v>
      </c>
      <c r="C9474">
        <v>2.5459587281658558</v>
      </c>
      <c r="D9474">
        <v>2.1447841865882876E-4</v>
      </c>
      <c r="E9474">
        <v>1.5137339811868136E-3</v>
      </c>
      <c r="F9474">
        <v>2.7319432528385403E-2</v>
      </c>
      <c r="G9474">
        <v>4.8773612504476281E-3</v>
      </c>
    </row>
    <row r="9475" spans="1:7" x14ac:dyDescent="0.3">
      <c r="A9475">
        <v>2.4676448854639501</v>
      </c>
      <c r="B9475">
        <v>0.40524469541409991</v>
      </c>
      <c r="C9475">
        <v>2.5462275160383392</v>
      </c>
      <c r="D9475">
        <v>1.9419921738429518E-3</v>
      </c>
      <c r="E9475">
        <v>5.3194126509187375E-5</v>
      </c>
      <c r="F9475">
        <v>4.4112419696219138E-2</v>
      </c>
      <c r="G9475">
        <v>6.6239378142936654E-3</v>
      </c>
    </row>
    <row r="9476" spans="1:7" x14ac:dyDescent="0.3">
      <c r="A9476">
        <v>2.4673844205193158</v>
      </c>
      <c r="B9476">
        <v>0.40528747433264889</v>
      </c>
      <c r="C9476">
        <v>2.546496303910823</v>
      </c>
      <c r="D9476">
        <v>-7.2580153660953088E-5</v>
      </c>
      <c r="E9476">
        <v>4.3123033946831429E-3</v>
      </c>
      <c r="F9476">
        <v>0.21741115808270609</v>
      </c>
      <c r="G9476">
        <v>9.7825128798122423E-3</v>
      </c>
    </row>
    <row r="9477" spans="1:7" x14ac:dyDescent="0.3">
      <c r="A9477">
        <v>2.4671240105540897</v>
      </c>
      <c r="B9477">
        <v>0.40533025325119781</v>
      </c>
      <c r="C9477">
        <v>2.5467650917833069</v>
      </c>
      <c r="D9477">
        <v>-1.0459973281406389E-3</v>
      </c>
      <c r="E9477">
        <v>-1.634107712456602E-6</v>
      </c>
      <c r="F9477">
        <v>1.278799368821942E-2</v>
      </c>
      <c r="G9477">
        <v>7.0860291819073162E-3</v>
      </c>
    </row>
    <row r="9478" spans="1:7" x14ac:dyDescent="0.3">
      <c r="A9478">
        <v>2.4668636555508652</v>
      </c>
      <c r="B9478">
        <v>0.40537303216974674</v>
      </c>
      <c r="C9478">
        <v>2.5470338796557903</v>
      </c>
      <c r="D9478">
        <v>-5.084005172211484E-4</v>
      </c>
      <c r="E9478">
        <v>-3.0702269682576881E-3</v>
      </c>
      <c r="F9478">
        <v>0.11319553007690174</v>
      </c>
      <c r="G9478">
        <v>5.7006544005232069E-3</v>
      </c>
    </row>
    <row r="9479" spans="1:7" x14ac:dyDescent="0.3">
      <c r="A9479">
        <v>2.4666033554922442</v>
      </c>
      <c r="B9479">
        <v>0.40541581108829566</v>
      </c>
      <c r="C9479">
        <v>2.5473026675282742</v>
      </c>
      <c r="D9479">
        <v>1.7232784193883018E-3</v>
      </c>
      <c r="E9479">
        <v>-1.0406427113741454E-3</v>
      </c>
      <c r="F9479">
        <v>4.7367089923385661E-2</v>
      </c>
      <c r="G9479">
        <v>6.0972526294654165E-3</v>
      </c>
    </row>
    <row r="9480" spans="1:7" x14ac:dyDescent="0.3">
      <c r="A9480">
        <v>2.4663431103608358</v>
      </c>
      <c r="B9480">
        <v>0.40545859000684464</v>
      </c>
      <c r="C9480">
        <v>2.547571455400758</v>
      </c>
      <c r="D9480">
        <v>2.886151293290071E-3</v>
      </c>
      <c r="E9480">
        <v>-3.1936727931711624E-4</v>
      </c>
      <c r="F9480">
        <v>9.8551635161280585E-2</v>
      </c>
      <c r="G9480">
        <v>5.9835485996949248E-3</v>
      </c>
    </row>
    <row r="9481" spans="1:7" x14ac:dyDescent="0.3">
      <c r="A9481">
        <v>2.4660829201392551</v>
      </c>
      <c r="B9481">
        <v>0.40550136892539357</v>
      </c>
      <c r="C9481">
        <v>2.5478402432732419</v>
      </c>
      <c r="D9481">
        <v>8.7898821109153437E-4</v>
      </c>
      <c r="E9481">
        <v>-2.0109473478486335E-3</v>
      </c>
      <c r="F9481">
        <v>5.6295596925238299E-2</v>
      </c>
      <c r="G9481">
        <v>5.5335753339760844E-3</v>
      </c>
    </row>
    <row r="9482" spans="1:7" x14ac:dyDescent="0.3">
      <c r="A9482">
        <v>2.4658227848101264</v>
      </c>
      <c r="B9482">
        <v>0.40554414784394249</v>
      </c>
      <c r="C9482">
        <v>2.5481090311457253</v>
      </c>
      <c r="D9482">
        <v>-2.1289856841947338E-3</v>
      </c>
      <c r="E9482">
        <v>-1.0955470083417356E-3</v>
      </c>
      <c r="F9482">
        <v>6.7005004865122036E-2</v>
      </c>
      <c r="G9482">
        <v>4.150524922439734E-3</v>
      </c>
    </row>
    <row r="9483" spans="1:7" x14ac:dyDescent="0.3">
      <c r="A9483">
        <v>2.4655627043560804</v>
      </c>
      <c r="B9483">
        <v>0.40558692676249142</v>
      </c>
      <c r="C9483">
        <v>2.5483778190182091</v>
      </c>
      <c r="D9483">
        <v>-1.0345984158531814E-3</v>
      </c>
      <c r="E9483">
        <v>-7.051540557662544E-4</v>
      </c>
      <c r="F9483">
        <v>1.8322531022565876E-2</v>
      </c>
      <c r="G9483">
        <v>2.8768630177707678E-3</v>
      </c>
    </row>
    <row r="9484" spans="1:7" x14ac:dyDescent="0.3">
      <c r="A9484">
        <v>2.4653026787597554</v>
      </c>
      <c r="B9484">
        <v>0.4056297056810404</v>
      </c>
      <c r="C9484">
        <v>2.548646606890693</v>
      </c>
      <c r="D9484">
        <v>-5.2315148478494376E-4</v>
      </c>
      <c r="E9484">
        <v>-1.7973567324421488E-3</v>
      </c>
      <c r="F9484">
        <v>4.0956840641951119E-2</v>
      </c>
      <c r="G9484">
        <v>2.5480387158179625E-3</v>
      </c>
    </row>
    <row r="9485" spans="1:7" x14ac:dyDescent="0.3">
      <c r="A9485">
        <v>2.4650427080037964</v>
      </c>
      <c r="B9485">
        <v>0.40567248459958932</v>
      </c>
      <c r="C9485">
        <v>2.5489153947631764</v>
      </c>
      <c r="D9485">
        <v>1.5434059033275225E-3</v>
      </c>
      <c r="E9485">
        <v>3.8962344186311338E-6</v>
      </c>
      <c r="F9485">
        <v>2.7842183064349192E-2</v>
      </c>
      <c r="G9485">
        <v>2.4790768525037019E-3</v>
      </c>
    </row>
    <row r="9486" spans="1:7" x14ac:dyDescent="0.3">
      <c r="A9486">
        <v>2.464782792070856</v>
      </c>
      <c r="B9486">
        <v>0.40571526351813825</v>
      </c>
      <c r="C9486">
        <v>2.5491841826356603</v>
      </c>
      <c r="D9486">
        <v>1.4109094756986223E-3</v>
      </c>
      <c r="E9486">
        <v>-6.3439302651291081E-4</v>
      </c>
      <c r="F9486">
        <v>2.7970787269512704E-2</v>
      </c>
      <c r="G9486">
        <v>5.9998298929587182E-3</v>
      </c>
    </row>
    <row r="9487" spans="1:7" x14ac:dyDescent="0.3">
      <c r="A9487">
        <v>2.4645229309435952</v>
      </c>
      <c r="B9487">
        <v>0.40575804243668723</v>
      </c>
      <c r="C9487">
        <v>2.5494529705081441</v>
      </c>
      <c r="D9487">
        <v>9.6870753211184511E-4</v>
      </c>
      <c r="E9487">
        <v>-4.2066795489833003E-3</v>
      </c>
      <c r="F9487">
        <v>0.21780058662874613</v>
      </c>
      <c r="G9487">
        <v>1.2051381264138924E-2</v>
      </c>
    </row>
    <row r="9488" spans="1:7" x14ac:dyDescent="0.3">
      <c r="A9488">
        <v>2.4642631246046807</v>
      </c>
      <c r="B9488">
        <v>0.40580082135523615</v>
      </c>
      <c r="C9488">
        <v>2.549721758380628</v>
      </c>
      <c r="D9488">
        <v>3.4210697810689809E-3</v>
      </c>
      <c r="E9488">
        <v>6.7993334878751338E-4</v>
      </c>
      <c r="F9488">
        <v>0.14219653299345134</v>
      </c>
      <c r="G9488">
        <v>1.4563641886463063E-2</v>
      </c>
    </row>
    <row r="9489" spans="1:7" x14ac:dyDescent="0.3">
      <c r="A9489">
        <v>2.4640033730367872</v>
      </c>
      <c r="B9489">
        <v>0.40584360027378508</v>
      </c>
      <c r="C9489">
        <v>2.5499905462531114</v>
      </c>
      <c r="D9489">
        <v>-4.3172322064717206E-3</v>
      </c>
      <c r="E9489">
        <v>-1.0136017194943274E-3</v>
      </c>
      <c r="F9489">
        <v>0.22985483314475058</v>
      </c>
      <c r="G9489">
        <v>1.3351496976812529E-2</v>
      </c>
    </row>
    <row r="9490" spans="1:7" x14ac:dyDescent="0.3">
      <c r="A9490">
        <v>2.463743676222597</v>
      </c>
      <c r="B9490">
        <v>0.405886379192334</v>
      </c>
      <c r="C9490">
        <v>2.5502593341255952</v>
      </c>
      <c r="D9490">
        <v>2.4225784010678563E-3</v>
      </c>
      <c r="E9490">
        <v>-2.2988869948556645E-4</v>
      </c>
      <c r="F9490">
        <v>6.921323778553673E-2</v>
      </c>
      <c r="G9490">
        <v>8.6521387603607607E-3</v>
      </c>
    </row>
    <row r="9491" spans="1:7" x14ac:dyDescent="0.3">
      <c r="A9491">
        <v>2.4634840341447992</v>
      </c>
      <c r="B9491">
        <v>0.40592915811088298</v>
      </c>
      <c r="C9491">
        <v>2.5505281219980791</v>
      </c>
      <c r="D9491">
        <v>-2.1624355316042111E-3</v>
      </c>
      <c r="E9491">
        <v>1.0119090234084419E-3</v>
      </c>
      <c r="F9491">
        <v>6.6622620362397827E-2</v>
      </c>
      <c r="G9491">
        <v>5.4902561245456028E-3</v>
      </c>
    </row>
    <row r="9492" spans="1:7" x14ac:dyDescent="0.3">
      <c r="A9492">
        <v>2.4632244467860906</v>
      </c>
      <c r="B9492">
        <v>0.40597193702943191</v>
      </c>
      <c r="C9492">
        <v>2.5507969098705625</v>
      </c>
      <c r="D9492">
        <v>-4.8546296204169331E-4</v>
      </c>
      <c r="E9492">
        <v>-2.460456136315417E-3</v>
      </c>
      <c r="F9492">
        <v>7.3511894404848926E-2</v>
      </c>
      <c r="G9492">
        <v>9.9170819159026084E-3</v>
      </c>
    </row>
    <row r="9493" spans="1:7" x14ac:dyDescent="0.3">
      <c r="A9493">
        <v>2.462964914129175</v>
      </c>
      <c r="B9493">
        <v>0.40601471594798083</v>
      </c>
      <c r="C9493">
        <v>2.5510656977430464</v>
      </c>
      <c r="D9493">
        <v>-4.6628368623277544E-3</v>
      </c>
      <c r="E9493">
        <v>-1.6211999610108131E-3</v>
      </c>
      <c r="F9493">
        <v>0.28484049790066956</v>
      </c>
      <c r="G9493">
        <v>1.3311893385787622E-2</v>
      </c>
    </row>
    <row r="9494" spans="1:7" x14ac:dyDescent="0.3">
      <c r="A9494">
        <v>2.4627054361567637</v>
      </c>
      <c r="B9494">
        <v>0.40605749486652976</v>
      </c>
      <c r="C9494">
        <v>2.5513344856155302</v>
      </c>
      <c r="D9494">
        <v>1.4817240303587604E-3</v>
      </c>
      <c r="E9494">
        <v>-1.5332777119491043E-4</v>
      </c>
      <c r="F9494">
        <v>2.5935853252387085E-2</v>
      </c>
      <c r="G9494">
        <v>6.7246207235995073E-3</v>
      </c>
    </row>
    <row r="9495" spans="1:7" x14ac:dyDescent="0.3">
      <c r="A9495">
        <v>2.4624460128515748</v>
      </c>
      <c r="B9495">
        <v>0.40610027378507874</v>
      </c>
      <c r="C9495">
        <v>2.5516032734880141</v>
      </c>
      <c r="D9495">
        <v>2.7060576480807244E-4</v>
      </c>
      <c r="E9495">
        <v>1.9582785186185187E-4</v>
      </c>
      <c r="F9495">
        <v>1.3041006095624677E-3</v>
      </c>
      <c r="G9495">
        <v>1.5091739555126761E-3</v>
      </c>
    </row>
    <row r="9496" spans="1:7" x14ac:dyDescent="0.3">
      <c r="A9496">
        <v>2.4621866441963345</v>
      </c>
      <c r="B9496">
        <v>0.40614305270362766</v>
      </c>
      <c r="C9496">
        <v>2.5518720613604975</v>
      </c>
      <c r="D9496">
        <v>1.2398036167154875E-3</v>
      </c>
      <c r="E9496">
        <v>1.5846393711990885E-3</v>
      </c>
      <c r="F9496">
        <v>4.7315302514530741E-2</v>
      </c>
      <c r="G9496">
        <v>8.6444945326362016E-3</v>
      </c>
    </row>
    <row r="9497" spans="1:7" x14ac:dyDescent="0.3">
      <c r="A9497">
        <v>2.4619273301737756</v>
      </c>
      <c r="B9497">
        <v>0.40618583162217659</v>
      </c>
      <c r="C9497">
        <v>2.5521408492329813</v>
      </c>
      <c r="D9497">
        <v>2.4438117571601537E-3</v>
      </c>
      <c r="E9497">
        <v>4.7954543981248892E-3</v>
      </c>
      <c r="F9497">
        <v>0.33858498264500847</v>
      </c>
      <c r="G9497">
        <v>1.5131490812238146E-2</v>
      </c>
    </row>
    <row r="9498" spans="1:7" x14ac:dyDescent="0.3">
      <c r="A9498">
        <v>2.4616680707666387</v>
      </c>
      <c r="B9498">
        <v>0.40622861054072551</v>
      </c>
      <c r="C9498">
        <v>2.5524096371054652</v>
      </c>
      <c r="D9498">
        <v>8.7392824248511646E-4</v>
      </c>
      <c r="E9498">
        <v>1.5249381860290079E-3</v>
      </c>
      <c r="F9498">
        <v>3.6106418172873349E-2</v>
      </c>
      <c r="G9498">
        <v>1.077835873881495E-2</v>
      </c>
    </row>
    <row r="9499" spans="1:7" x14ac:dyDescent="0.3">
      <c r="A9499">
        <v>2.4614088659576709</v>
      </c>
      <c r="B9499">
        <v>0.40627138945927449</v>
      </c>
      <c r="C9499">
        <v>2.5526784249779486</v>
      </c>
      <c r="D9499">
        <v>1.8222303382528732E-3</v>
      </c>
      <c r="E9499">
        <v>2.8081982738644615E-3</v>
      </c>
      <c r="F9499">
        <v>0.13098158311510708</v>
      </c>
      <c r="G9499">
        <v>6.517944545848085E-3</v>
      </c>
    </row>
    <row r="9500" spans="1:7" x14ac:dyDescent="0.3">
      <c r="A9500">
        <v>2.4611497157296274</v>
      </c>
      <c r="B9500">
        <v>0.40631416837782341</v>
      </c>
      <c r="C9500">
        <v>2.5529472128504325</v>
      </c>
      <c r="D9500">
        <v>5.1265621320886344E-4</v>
      </c>
      <c r="E9500">
        <v>-1.5053590335841398E-3</v>
      </c>
      <c r="F9500">
        <v>2.9558042824784598E-2</v>
      </c>
      <c r="G9500">
        <v>4.1548650917651465E-3</v>
      </c>
    </row>
    <row r="9501" spans="1:7" x14ac:dyDescent="0.3">
      <c r="A9501">
        <v>2.4608906200652698</v>
      </c>
      <c r="B9501">
        <v>0.40635694729637234</v>
      </c>
      <c r="C9501">
        <v>2.5532160007229163</v>
      </c>
      <c r="D9501">
        <v>4.8944112389307393E-4</v>
      </c>
      <c r="E9501">
        <v>1.16813508848378E-3</v>
      </c>
      <c r="F9501">
        <v>1.874862961846081E-2</v>
      </c>
      <c r="G9501">
        <v>2.4475480418760165E-3</v>
      </c>
    </row>
    <row r="9502" spans="1:7" x14ac:dyDescent="0.3">
      <c r="A9502">
        <v>2.4606315789473685</v>
      </c>
      <c r="B9502">
        <v>0.40639972621492126</v>
      </c>
      <c r="C9502">
        <v>2.5534847885954002</v>
      </c>
      <c r="D9502">
        <v>-1.6446212622229063E-3</v>
      </c>
      <c r="E9502">
        <v>1.4436252938837334E-3</v>
      </c>
      <c r="F9502">
        <v>5.5971881100946211E-2</v>
      </c>
      <c r="G9502">
        <v>3.6839343933001466E-3</v>
      </c>
    </row>
    <row r="9503" spans="1:7" x14ac:dyDescent="0.3">
      <c r="A9503">
        <v>2.460372592358699</v>
      </c>
      <c r="B9503">
        <v>0.40644250513347024</v>
      </c>
      <c r="C9503">
        <v>2.5537535764678836</v>
      </c>
      <c r="D9503">
        <v>-1.064386033529987E-3</v>
      </c>
      <c r="E9503">
        <v>-1.8784233307337381E-3</v>
      </c>
      <c r="F9503">
        <v>5.4482347800422971E-2</v>
      </c>
      <c r="G9503">
        <v>3.3745281216885992E-3</v>
      </c>
    </row>
    <row r="9504" spans="1:7" x14ac:dyDescent="0.3">
      <c r="A9504">
        <v>2.4601136602820457</v>
      </c>
      <c r="B9504">
        <v>0.40648528405201917</v>
      </c>
      <c r="C9504">
        <v>2.5540223643403674</v>
      </c>
      <c r="D9504">
        <v>-6.3010323052653896E-4</v>
      </c>
      <c r="E9504">
        <v>-6.2200557789593479E-5</v>
      </c>
      <c r="F9504">
        <v>4.6857074010729005E-3</v>
      </c>
      <c r="G9504">
        <v>2.0089977596416809E-3</v>
      </c>
    </row>
    <row r="9505" spans="1:7" x14ac:dyDescent="0.3">
      <c r="A9505">
        <v>2.4598547827001997</v>
      </c>
      <c r="B9505">
        <v>0.40652806297056809</v>
      </c>
      <c r="C9505">
        <v>2.5542911522128513</v>
      </c>
      <c r="D9505">
        <v>-5.021286894001469E-4</v>
      </c>
      <c r="E9505">
        <v>1.7101417188825868E-3</v>
      </c>
      <c r="F9505">
        <v>3.7129479041729772E-2</v>
      </c>
      <c r="G9505">
        <v>4.0811599682886975E-3</v>
      </c>
    </row>
    <row r="9506" spans="1:7" x14ac:dyDescent="0.3">
      <c r="A9506">
        <v>2.4595959595959598</v>
      </c>
      <c r="B9506">
        <v>0.40657084188911702</v>
      </c>
      <c r="C9506">
        <v>2.5545599400853347</v>
      </c>
      <c r="D9506">
        <v>3.2829149126044634E-3</v>
      </c>
      <c r="E9506">
        <v>-1.3998474774151525E-4</v>
      </c>
      <c r="F9506">
        <v>0.12619680930747598</v>
      </c>
      <c r="G9506">
        <v>1.1848880327795503E-2</v>
      </c>
    </row>
    <row r="9507" spans="1:7" x14ac:dyDescent="0.3">
      <c r="A9507">
        <v>2.4593371909521307</v>
      </c>
      <c r="B9507">
        <v>0.406613620807666</v>
      </c>
      <c r="C9507">
        <v>2.5548287279578186</v>
      </c>
      <c r="D9507">
        <v>3.4854529576512938E-3</v>
      </c>
      <c r="E9507">
        <v>-3.7467336452669396E-3</v>
      </c>
      <c r="F9507">
        <v>0.30606658860038977</v>
      </c>
      <c r="G9507">
        <v>1.7095112006464696E-2</v>
      </c>
    </row>
    <row r="9508" spans="1:7" x14ac:dyDescent="0.3">
      <c r="A9508">
        <v>2.4590784767515252</v>
      </c>
      <c r="B9508">
        <v>0.40665639972621492</v>
      </c>
      <c r="C9508">
        <v>2.5550975158303024</v>
      </c>
      <c r="D9508">
        <v>-1.4889158879155624E-3</v>
      </c>
      <c r="E9508">
        <v>2.8517631994923989E-3</v>
      </c>
      <c r="F9508">
        <v>0.12096406616061096</v>
      </c>
      <c r="G9508">
        <v>1.174104193691268E-2</v>
      </c>
    </row>
    <row r="9509" spans="1:7" x14ac:dyDescent="0.3">
      <c r="A9509">
        <v>2.4588198169769644</v>
      </c>
      <c r="B9509">
        <v>0.40669917864476385</v>
      </c>
      <c r="C9509">
        <v>2.5553663037027858</v>
      </c>
      <c r="D9509">
        <v>7.4774490195261378E-4</v>
      </c>
      <c r="E9509">
        <v>-1.746204291008045E-3</v>
      </c>
      <c r="F9509">
        <v>4.2174416590301113E-2</v>
      </c>
      <c r="G9509">
        <v>5.3946152826537599E-3</v>
      </c>
    </row>
    <row r="9510" spans="1:7" x14ac:dyDescent="0.3">
      <c r="A9510">
        <v>2.4585612116112747</v>
      </c>
      <c r="B9510">
        <v>0.40674195756331277</v>
      </c>
      <c r="C9510">
        <v>2.5556350915752697</v>
      </c>
      <c r="D9510">
        <v>2.3664850085712646E-3</v>
      </c>
      <c r="E9510">
        <v>1.8367292495653781E-4</v>
      </c>
      <c r="F9510">
        <v>6.5850040513639282E-2</v>
      </c>
      <c r="G9510">
        <v>6.2039358907884793E-3</v>
      </c>
    </row>
    <row r="9511" spans="1:7" x14ac:dyDescent="0.3">
      <c r="A9511">
        <v>2.4583026606372909</v>
      </c>
      <c r="B9511">
        <v>0.40678473648186175</v>
      </c>
      <c r="C9511">
        <v>2.5559038794477535</v>
      </c>
      <c r="D9511">
        <v>-3.3014247868748312E-3</v>
      </c>
      <c r="E9511">
        <v>-9.5128970336888052E-4</v>
      </c>
      <c r="F9511">
        <v>0.13796933306791045</v>
      </c>
      <c r="G9511">
        <v>8.5355016427604968E-3</v>
      </c>
    </row>
    <row r="9512" spans="1:7" x14ac:dyDescent="0.3">
      <c r="A9512">
        <v>2.458044164037855</v>
      </c>
      <c r="B9512">
        <v>0.40682751540041068</v>
      </c>
      <c r="C9512">
        <v>2.5561726673202374</v>
      </c>
      <c r="D9512">
        <v>2.2246443175729168E-3</v>
      </c>
      <c r="E9512">
        <v>1.5862170119831224E-3</v>
      </c>
      <c r="F9512">
        <v>8.7252401440139585E-2</v>
      </c>
      <c r="G9512">
        <v>6.6815311374621876E-3</v>
      </c>
    </row>
    <row r="9513" spans="1:7" x14ac:dyDescent="0.3">
      <c r="A9513">
        <v>2.4577857217958154</v>
      </c>
      <c r="B9513">
        <v>0.4068702943189596</v>
      </c>
      <c r="C9513">
        <v>2.5564414551927208</v>
      </c>
      <c r="D9513">
        <v>-2.9672604603661303E-4</v>
      </c>
      <c r="E9513">
        <v>1.3827418641249591E-3</v>
      </c>
      <c r="F9513">
        <v>2.3376250230732986E-2</v>
      </c>
      <c r="G9513">
        <v>6.3578740285941075E-3</v>
      </c>
    </row>
    <row r="9514" spans="1:7" x14ac:dyDescent="0.3">
      <c r="A9514">
        <v>2.4575273338940287</v>
      </c>
      <c r="B9514">
        <v>0.40691307323750858</v>
      </c>
      <c r="C9514">
        <v>2.5567102430652047</v>
      </c>
      <c r="D9514">
        <v>-2.5743808288695752E-3</v>
      </c>
      <c r="E9514">
        <v>-3.0413984808603518E-3</v>
      </c>
      <c r="F9514">
        <v>0.18557670354928391</v>
      </c>
      <c r="G9514">
        <v>9.9112469337953521E-3</v>
      </c>
    </row>
    <row r="9515" spans="1:7" x14ac:dyDescent="0.3">
      <c r="A9515">
        <v>2.4572690003153581</v>
      </c>
      <c r="B9515">
        <v>0.40695585215605751</v>
      </c>
      <c r="C9515">
        <v>2.5569790309376885</v>
      </c>
      <c r="D9515">
        <v>-8.0790154094454749E-4</v>
      </c>
      <c r="E9515">
        <v>-2.8664540080051439E-3</v>
      </c>
      <c r="F9515">
        <v>0.10366395155271271</v>
      </c>
      <c r="G9515">
        <v>7.9973726100314151E-3</v>
      </c>
    </row>
    <row r="9516" spans="1:7" x14ac:dyDescent="0.3">
      <c r="A9516">
        <v>2.4570107210426739</v>
      </c>
      <c r="B9516">
        <v>0.40699863107460643</v>
      </c>
      <c r="C9516">
        <v>2.5572478188101719</v>
      </c>
      <c r="D9516">
        <v>-8.8149198033957382E-4</v>
      </c>
      <c r="E9516">
        <v>-2.1257149079934968E-5</v>
      </c>
      <c r="F9516">
        <v>9.0871859804094058E-3</v>
      </c>
      <c r="G9516">
        <v>3.0003636592431785E-3</v>
      </c>
    </row>
    <row r="9517" spans="1:7" x14ac:dyDescent="0.3">
      <c r="A9517">
        <v>2.4567524960588543</v>
      </c>
      <c r="B9517">
        <v>0.40704140999315536</v>
      </c>
      <c r="C9517">
        <v>2.5575166066826558</v>
      </c>
      <c r="D9517">
        <v>-1.4979557698075415E-3</v>
      </c>
      <c r="E9517">
        <v>4.850638211394231E-4</v>
      </c>
      <c r="F9517">
        <v>2.8976403366087023E-2</v>
      </c>
      <c r="G9517">
        <v>6.4426171872847306E-3</v>
      </c>
    </row>
    <row r="9518" spans="1:7" x14ac:dyDescent="0.3">
      <c r="A9518">
        <v>2.4564943253467844</v>
      </c>
      <c r="B9518">
        <v>0.40708418891170434</v>
      </c>
      <c r="C9518">
        <v>2.5577853945551396</v>
      </c>
      <c r="D9518">
        <v>5.4607854068595269E-4</v>
      </c>
      <c r="E9518">
        <v>-4.6554440522697483E-3</v>
      </c>
      <c r="F9518">
        <v>0.25680126849485729</v>
      </c>
      <c r="G9518">
        <v>1.2791722163526741E-2</v>
      </c>
    </row>
    <row r="9519" spans="1:7" x14ac:dyDescent="0.3">
      <c r="A9519">
        <v>2.4562362088893557</v>
      </c>
      <c r="B9519">
        <v>0.40712696783025326</v>
      </c>
      <c r="C9519">
        <v>2.5580541824276235</v>
      </c>
      <c r="D9519">
        <v>2.3720415131247559E-3</v>
      </c>
      <c r="E9519">
        <v>-1.7215385677086348E-3</v>
      </c>
      <c r="F9519">
        <v>0.10040314565535596</v>
      </c>
      <c r="G9519">
        <v>9.3631372010493253E-3</v>
      </c>
    </row>
    <row r="9520" spans="1:7" x14ac:dyDescent="0.3">
      <c r="A9520">
        <v>2.4559781466694686</v>
      </c>
      <c r="B9520">
        <v>0.40716974674880219</v>
      </c>
      <c r="C9520">
        <v>2.5583229703001069</v>
      </c>
      <c r="D9520">
        <v>-1.0008364551087076E-3</v>
      </c>
      <c r="E9520">
        <v>-3.3701184284159504E-4</v>
      </c>
      <c r="F9520">
        <v>1.303504892034853E-2</v>
      </c>
      <c r="G9520">
        <v>4.6626527967294383E-3</v>
      </c>
    </row>
    <row r="9521" spans="1:7" x14ac:dyDescent="0.3">
      <c r="A9521">
        <v>2.4557201386700283</v>
      </c>
      <c r="B9521">
        <v>0.40721252566735111</v>
      </c>
      <c r="C9521">
        <v>2.5585917581725908</v>
      </c>
      <c r="D9521">
        <v>6.0125453470482703E-4</v>
      </c>
      <c r="E9521">
        <v>2.9782458303559381E-3</v>
      </c>
      <c r="F9521">
        <v>0.10789724886306869</v>
      </c>
      <c r="G9521">
        <v>5.4489817104679018E-3</v>
      </c>
    </row>
    <row r="9522" spans="1:7" x14ac:dyDescent="0.3">
      <c r="A9522">
        <v>2.4554621848739497</v>
      </c>
      <c r="B9522">
        <v>0.40725530458590009</v>
      </c>
      <c r="C9522">
        <v>2.5588605460450746</v>
      </c>
      <c r="D9522">
        <v>2.645250128585244E-4</v>
      </c>
      <c r="E9522">
        <v>-1.9457103229826617E-3</v>
      </c>
      <c r="F9522">
        <v>4.5066147931931755E-2</v>
      </c>
      <c r="G9522">
        <v>4.2156108125189886E-3</v>
      </c>
    </row>
    <row r="9523" spans="1:7" x14ac:dyDescent="0.3">
      <c r="A9523">
        <v>2.4552042852641529</v>
      </c>
      <c r="B9523">
        <v>0.40729808350444902</v>
      </c>
      <c r="C9523">
        <v>2.559129333917558</v>
      </c>
      <c r="D9523">
        <v>-4.7091387587053967E-4</v>
      </c>
      <c r="E9523">
        <v>9.8231439847977931E-4</v>
      </c>
      <c r="F9523">
        <v>1.3870166617121446E-2</v>
      </c>
      <c r="G9523">
        <v>9.1136525122363192E-3</v>
      </c>
    </row>
    <row r="9524" spans="1:7" x14ac:dyDescent="0.3">
      <c r="A9524">
        <v>2.4549464398235665</v>
      </c>
      <c r="B9524">
        <v>0.40734086242299794</v>
      </c>
      <c r="C9524">
        <v>2.5593981217900419</v>
      </c>
      <c r="D9524">
        <v>-5.1499424274336408E-3</v>
      </c>
      <c r="E9524">
        <v>2.5383372998782246E-3</v>
      </c>
      <c r="F9524">
        <v>0.38529565931081389</v>
      </c>
      <c r="G9524">
        <v>1.588935295516598E-2</v>
      </c>
    </row>
    <row r="9525" spans="1:7" x14ac:dyDescent="0.3">
      <c r="A9525">
        <v>2.4546886485351256</v>
      </c>
      <c r="B9525">
        <v>0.40738364134154686</v>
      </c>
      <c r="C9525">
        <v>2.5596669096625257</v>
      </c>
      <c r="D9525">
        <v>-6.3076670445393556E-4</v>
      </c>
      <c r="E9525">
        <v>-9.0506984058083757E-4</v>
      </c>
      <c r="F9525">
        <v>1.4224506989166084E-2</v>
      </c>
      <c r="G9525">
        <v>8.4366887000705618E-3</v>
      </c>
    </row>
    <row r="9526" spans="1:7" x14ac:dyDescent="0.3">
      <c r="A9526">
        <v>2.4544309113817722</v>
      </c>
      <c r="B9526">
        <v>0.40742642026009585</v>
      </c>
      <c r="C9526">
        <v>2.5599356975350096</v>
      </c>
      <c r="D9526">
        <v>-8.0790608513064814E-4</v>
      </c>
      <c r="E9526">
        <v>4.8068919710418195E-4</v>
      </c>
      <c r="F9526">
        <v>1.0329554563105135E-2</v>
      </c>
      <c r="G9526">
        <v>2.4021647141923086E-3</v>
      </c>
    </row>
    <row r="9527" spans="1:7" x14ac:dyDescent="0.3">
      <c r="A9527">
        <v>2.4541732283464568</v>
      </c>
      <c r="B9527">
        <v>0.40746919917864477</v>
      </c>
      <c r="C9527">
        <v>2.560204485407493</v>
      </c>
      <c r="D9527">
        <v>-9.7102128344274321E-4</v>
      </c>
      <c r="E9527">
        <v>2.5304771898297337E-3</v>
      </c>
      <c r="F9527">
        <v>8.5862352185730559E-2</v>
      </c>
      <c r="G9527">
        <v>5.0060303284288734E-3</v>
      </c>
    </row>
    <row r="9528" spans="1:7" x14ac:dyDescent="0.3">
      <c r="A9528">
        <v>2.4539155994121353</v>
      </c>
      <c r="B9528">
        <v>0.40751197809719369</v>
      </c>
      <c r="C9528">
        <v>2.5604732732799769</v>
      </c>
      <c r="D9528">
        <v>9.6744427234340556E-4</v>
      </c>
      <c r="E9528">
        <v>-2.2398318722819115E-3</v>
      </c>
      <c r="F9528">
        <v>6.9576270720471303E-2</v>
      </c>
      <c r="G9528">
        <v>1.1767997509953561E-2</v>
      </c>
    </row>
    <row r="9529" spans="1:7" x14ac:dyDescent="0.3">
      <c r="A9529">
        <v>2.4536580245617716</v>
      </c>
      <c r="B9529">
        <v>0.40755475701574262</v>
      </c>
      <c r="C9529">
        <v>2.5607420611524607</v>
      </c>
      <c r="D9529">
        <v>-2.297611776487316E-3</v>
      </c>
      <c r="E9529">
        <v>5.1067320995473045E-3</v>
      </c>
      <c r="F9529">
        <v>0.3665091787690562</v>
      </c>
      <c r="G9529">
        <v>1.6019294411918395E-2</v>
      </c>
    </row>
    <row r="9530" spans="1:7" x14ac:dyDescent="0.3">
      <c r="A9530">
        <v>2.4534005037783375</v>
      </c>
      <c r="B9530">
        <v>0.4075975359342916</v>
      </c>
      <c r="C9530">
        <v>2.5610108490249441</v>
      </c>
      <c r="D9530">
        <v>3.0230407959500917E-4</v>
      </c>
      <c r="E9530">
        <v>-3.6472565306004825E-4</v>
      </c>
      <c r="F9530">
        <v>2.6229339842139343E-3</v>
      </c>
      <c r="G9530">
        <v>1.1769306031363957E-2</v>
      </c>
    </row>
    <row r="9531" spans="1:7" x14ac:dyDescent="0.3">
      <c r="A9531">
        <v>2.4531430370448106</v>
      </c>
      <c r="B9531">
        <v>0.40764031485284052</v>
      </c>
      <c r="C9531">
        <v>2.561279636897428</v>
      </c>
      <c r="D9531">
        <v>4.3215372424055603E-3</v>
      </c>
      <c r="E9531">
        <v>-3.6456246913978732E-4</v>
      </c>
      <c r="F9531">
        <v>0.2198347991182448</v>
      </c>
      <c r="G9531">
        <v>1.1685962151859861E-2</v>
      </c>
    </row>
    <row r="9532" spans="1:7" x14ac:dyDescent="0.3">
      <c r="A9532">
        <v>2.4528856243441761</v>
      </c>
      <c r="B9532">
        <v>0.40768309377138945</v>
      </c>
      <c r="C9532">
        <v>2.5615484247699118</v>
      </c>
      <c r="D9532">
        <v>-3.0851086020127075E-3</v>
      </c>
      <c r="E9532">
        <v>-1.7021254266417561E-3</v>
      </c>
      <c r="F9532">
        <v>0.14510799332187746</v>
      </c>
      <c r="G9532">
        <v>1.3115208257097577E-2</v>
      </c>
    </row>
    <row r="9533" spans="1:7" x14ac:dyDescent="0.3">
      <c r="A9533">
        <v>2.4526282656594272</v>
      </c>
      <c r="B9533">
        <v>0.40772587268993837</v>
      </c>
      <c r="C9533">
        <v>2.5618172126423953</v>
      </c>
      <c r="D9533">
        <v>1.8844586942064171E-3</v>
      </c>
      <c r="E9533">
        <v>-3.0353444917603748E-3</v>
      </c>
      <c r="F9533">
        <v>0.14919148481076741</v>
      </c>
      <c r="G9533">
        <v>1.0947904246583404E-2</v>
      </c>
    </row>
    <row r="9534" spans="1:7" x14ac:dyDescent="0.3">
      <c r="A9534">
        <v>2.4523709609735627</v>
      </c>
      <c r="B9534">
        <v>0.40776865160848735</v>
      </c>
      <c r="C9534">
        <v>2.5620860005148791</v>
      </c>
      <c r="D9534">
        <v>9.3317331889474961E-4</v>
      </c>
      <c r="E9534">
        <v>-2.8753577593970221E-3</v>
      </c>
      <c r="F9534">
        <v>0.10681072590892249</v>
      </c>
      <c r="G9534">
        <v>9.3155908796811286E-3</v>
      </c>
    </row>
    <row r="9535" spans="1:7" x14ac:dyDescent="0.3">
      <c r="A9535">
        <v>2.45211371026959</v>
      </c>
      <c r="B9535">
        <v>0.40781143052703628</v>
      </c>
      <c r="C9535">
        <v>2.562354788387363</v>
      </c>
      <c r="D9535">
        <v>2.778058675120423E-3</v>
      </c>
      <c r="E9535">
        <v>1.141746698776604E-3</v>
      </c>
      <c r="F9535">
        <v>0.10543973331465667</v>
      </c>
      <c r="G9535">
        <v>6.492302197149467E-3</v>
      </c>
    </row>
    <row r="9536" spans="1:7" x14ac:dyDescent="0.3">
      <c r="A9536">
        <v>2.4518565135305224</v>
      </c>
      <c r="B9536">
        <v>0.4078542094455852</v>
      </c>
      <c r="C9536">
        <v>2.5626235762598468</v>
      </c>
      <c r="D9536">
        <v>-2.4098724715695328E-4</v>
      </c>
      <c r="E9536">
        <v>-8.2575597328715287E-4</v>
      </c>
      <c r="F9536">
        <v>8.648509660958344E-3</v>
      </c>
      <c r="G9536">
        <v>3.1926487271020025E-3</v>
      </c>
    </row>
    <row r="9537" spans="1:7" x14ac:dyDescent="0.3">
      <c r="A9537">
        <v>2.4515993707393813</v>
      </c>
      <c r="B9537">
        <v>0.40789698836413413</v>
      </c>
      <c r="C9537">
        <v>2.5628923641323302</v>
      </c>
      <c r="D9537">
        <v>1.405393559106185E-3</v>
      </c>
      <c r="E9537">
        <v>1.1198669560042954E-3</v>
      </c>
      <c r="F9537">
        <v>3.7743275948329942E-2</v>
      </c>
      <c r="G9537">
        <v>4.9460317511475938E-3</v>
      </c>
    </row>
    <row r="9538" spans="1:7" x14ac:dyDescent="0.3">
      <c r="A9538">
        <v>2.4513422818791946</v>
      </c>
      <c r="B9538">
        <v>0.40793976728268311</v>
      </c>
      <c r="C9538">
        <v>2.5631611520048141</v>
      </c>
      <c r="D9538">
        <v>-2.6070294385152413E-3</v>
      </c>
      <c r="E9538">
        <v>-2.6973908211074993E-3</v>
      </c>
      <c r="F9538">
        <v>0.16447961066361602</v>
      </c>
      <c r="G9538">
        <v>7.769115717169461E-3</v>
      </c>
    </row>
    <row r="9539" spans="1:7" x14ac:dyDescent="0.3">
      <c r="A9539">
        <v>2.451085246932998</v>
      </c>
      <c r="B9539">
        <v>0.40798254620123203</v>
      </c>
      <c r="C9539">
        <v>2.5634299398772979</v>
      </c>
      <c r="D9539">
        <v>-1.2928105177360063E-3</v>
      </c>
      <c r="E9539">
        <v>-6.0520558086427025E-4</v>
      </c>
      <c r="F9539">
        <v>2.3815852515615233E-2</v>
      </c>
      <c r="G9539">
        <v>6.4341945134390064E-3</v>
      </c>
    </row>
    <row r="9540" spans="1:7" x14ac:dyDescent="0.3">
      <c r="A9540">
        <v>2.4508282658838332</v>
      </c>
      <c r="B9540">
        <v>0.40802532511978096</v>
      </c>
      <c r="C9540">
        <v>2.5636987277497814</v>
      </c>
      <c r="D9540">
        <v>-2.3421352247524059E-3</v>
      </c>
      <c r="E9540">
        <v>-2.0093661848347788E-3</v>
      </c>
      <c r="F9540">
        <v>0.11130657574815726</v>
      </c>
      <c r="G9540">
        <v>6.4781837593994559E-3</v>
      </c>
    </row>
    <row r="9541" spans="1:7" x14ac:dyDescent="0.3">
      <c r="A9541">
        <v>2.4505713387147501</v>
      </c>
      <c r="B9541">
        <v>0.40806810403832994</v>
      </c>
      <c r="C9541">
        <v>2.5639675156222652</v>
      </c>
      <c r="D9541">
        <v>-2.0557385043928496E-3</v>
      </c>
      <c r="E9541">
        <v>1.5969102366987689E-3</v>
      </c>
      <c r="F9541">
        <v>7.9200028102214826E-2</v>
      </c>
      <c r="G9541">
        <v>6.8247039525564787E-3</v>
      </c>
    </row>
    <row r="9542" spans="1:7" x14ac:dyDescent="0.3">
      <c r="A9542">
        <v>2.4503144654088049</v>
      </c>
      <c r="B9542">
        <v>0.40811088295687886</v>
      </c>
      <c r="C9542">
        <v>2.5642363034947491</v>
      </c>
      <c r="D9542">
        <v>3.6128650645650612E-4</v>
      </c>
      <c r="E9542">
        <v>-2.4787735820882423E-3</v>
      </c>
      <c r="F9542">
        <v>7.3340404851839569E-2</v>
      </c>
      <c r="G9542">
        <v>5.8393661515038862E-3</v>
      </c>
    </row>
    <row r="9543" spans="1:7" x14ac:dyDescent="0.3">
      <c r="A9543">
        <v>2.4500576459490619</v>
      </c>
      <c r="B9543">
        <v>0.40815366187542779</v>
      </c>
      <c r="C9543">
        <v>2.5645050913672329</v>
      </c>
      <c r="D9543">
        <v>-6.2573821562386697E-5</v>
      </c>
      <c r="E9543">
        <v>2.4047913557283074E-3</v>
      </c>
      <c r="F9543">
        <v>6.7637719045074235E-2</v>
      </c>
      <c r="G9543">
        <v>4.413505136230963E-3</v>
      </c>
    </row>
    <row r="9544" spans="1:7" x14ac:dyDescent="0.3">
      <c r="A9544">
        <v>2.4498008803185916</v>
      </c>
      <c r="B9544">
        <v>0.40819644079397671</v>
      </c>
      <c r="C9544">
        <v>2.5647738792397163</v>
      </c>
      <c r="D9544">
        <v>-9.687331314533127E-4</v>
      </c>
      <c r="E9544">
        <v>4.3997989246534426E-4</v>
      </c>
      <c r="F9544">
        <v>1.3231122059036151E-2</v>
      </c>
      <c r="G9544">
        <v>3.4868207634158603E-3</v>
      </c>
    </row>
    <row r="9545" spans="1:7" x14ac:dyDescent="0.3">
      <c r="A9545">
        <v>2.4495441685004717</v>
      </c>
      <c r="B9545">
        <v>0.40823921971252569</v>
      </c>
      <c r="C9545">
        <v>2.5650426671122002</v>
      </c>
      <c r="D9545">
        <v>9.4309704262009284E-4</v>
      </c>
      <c r="E9545">
        <v>2.4606951872717824E-3</v>
      </c>
      <c r="F9545">
        <v>8.1166764752559406E-2</v>
      </c>
      <c r="G9545">
        <v>5.9500933484213482E-3</v>
      </c>
    </row>
    <row r="9546" spans="1:7" x14ac:dyDescent="0.3">
      <c r="A9546">
        <v>2.4492875104777871</v>
      </c>
      <c r="B9546">
        <v>0.40828199863107462</v>
      </c>
      <c r="C9546">
        <v>2.565311454984684</v>
      </c>
      <c r="D9546">
        <v>3.2335321002641125E-3</v>
      </c>
      <c r="E9546">
        <v>-3.3517937454111618E-4</v>
      </c>
      <c r="F9546">
        <v>0.12351966126102905</v>
      </c>
      <c r="G9546">
        <v>9.2667525515757344E-3</v>
      </c>
    </row>
    <row r="9547" spans="1:7" x14ac:dyDescent="0.3">
      <c r="A9547">
        <v>2.44903090623363</v>
      </c>
      <c r="B9547">
        <v>0.40832477754962354</v>
      </c>
      <c r="C9547">
        <v>2.5655802428571675</v>
      </c>
      <c r="D9547">
        <v>3.0844873424024388E-3</v>
      </c>
      <c r="E9547">
        <v>-1.5026596872626792E-3</v>
      </c>
      <c r="F9547">
        <v>0.13759170054401926</v>
      </c>
      <c r="G9547">
        <v>8.0409740461613154E-3</v>
      </c>
    </row>
    <row r="9548" spans="1:7" x14ac:dyDescent="0.3">
      <c r="A9548">
        <v>2.4487743557510999</v>
      </c>
      <c r="B9548">
        <v>0.40836755646817247</v>
      </c>
      <c r="C9548">
        <v>2.5658490307296513</v>
      </c>
      <c r="D9548">
        <v>-1.5193617422405928E-4</v>
      </c>
      <c r="E9548">
        <v>6.6768603782649608E-4</v>
      </c>
      <c r="F9548">
        <v>5.4803775089578245E-3</v>
      </c>
      <c r="G9548">
        <v>3.6437379127040939E-3</v>
      </c>
    </row>
    <row r="9549" spans="1:7" x14ac:dyDescent="0.3">
      <c r="A9549">
        <v>2.4485178590133025</v>
      </c>
      <c r="B9549">
        <v>0.40841033538672145</v>
      </c>
      <c r="C9549">
        <v>2.5661178186021352</v>
      </c>
      <c r="D9549">
        <v>7.0247264826987267E-4</v>
      </c>
      <c r="E9549">
        <v>1.570664307889923E-3</v>
      </c>
      <c r="F9549">
        <v>3.4601788568589691E-2</v>
      </c>
      <c r="G9549">
        <v>2.6751856896637758E-3</v>
      </c>
    </row>
    <row r="9550" spans="1:7" x14ac:dyDescent="0.3">
      <c r="A9550">
        <v>2.4482614160033513</v>
      </c>
      <c r="B9550">
        <v>0.40845311430527037</v>
      </c>
      <c r="C9550">
        <v>2.566386606474619</v>
      </c>
      <c r="D9550">
        <v>-1.5352643620189508E-3</v>
      </c>
      <c r="E9550">
        <v>1.6607483956497435E-3</v>
      </c>
      <c r="F9550">
        <v>5.9785544708042988E-2</v>
      </c>
      <c r="G9550">
        <v>8.4434274508859448E-3</v>
      </c>
    </row>
    <row r="9551" spans="1:7" x14ac:dyDescent="0.3">
      <c r="A9551">
        <v>2.4480050267043669</v>
      </c>
      <c r="B9551">
        <v>0.4084958932238193</v>
      </c>
      <c r="C9551">
        <v>2.5666553943471024</v>
      </c>
      <c r="D9551">
        <v>-2.5291921027492002E-3</v>
      </c>
      <c r="E9551">
        <v>4.0895407741916899E-3</v>
      </c>
      <c r="F9551">
        <v>0.2702400764284712</v>
      </c>
      <c r="G9551">
        <v>1.9183014452770937E-2</v>
      </c>
    </row>
    <row r="9552" spans="1:7" x14ac:dyDescent="0.3">
      <c r="A9552">
        <v>2.4477486910994766</v>
      </c>
      <c r="B9552">
        <v>0.40853867214236822</v>
      </c>
      <c r="C9552">
        <v>2.5669241822195863</v>
      </c>
      <c r="D9552">
        <v>-5.5665738043294216E-3</v>
      </c>
      <c r="E9552">
        <v>3.9294731784582452E-4</v>
      </c>
      <c r="F9552">
        <v>0.3639777788915266</v>
      </c>
      <c r="G9552">
        <v>2.3438876078521714E-2</v>
      </c>
    </row>
    <row r="9553" spans="1:7" x14ac:dyDescent="0.3">
      <c r="A9553">
        <v>2.4474924091718147</v>
      </c>
      <c r="B9553">
        <v>0.4085814510609172</v>
      </c>
      <c r="C9553">
        <v>2.5671929700920701</v>
      </c>
      <c r="D9553">
        <v>2.4075363204633022E-3</v>
      </c>
      <c r="E9553">
        <v>3.0986577021117003E-3</v>
      </c>
      <c r="F9553">
        <v>0.17997078013544135</v>
      </c>
      <c r="G9553">
        <v>1.4679449295642319E-2</v>
      </c>
    </row>
    <row r="9554" spans="1:7" x14ac:dyDescent="0.3">
      <c r="A9554">
        <v>2.4472361809045227</v>
      </c>
      <c r="B9554">
        <v>0.40862422997946612</v>
      </c>
      <c r="C9554">
        <v>2.5674617579645536</v>
      </c>
      <c r="D9554">
        <v>-1.0316328593006614E-3</v>
      </c>
      <c r="E9554">
        <v>-3.5956623601926318E-4</v>
      </c>
      <c r="F9554">
        <v>1.3950261892531164E-2</v>
      </c>
      <c r="G9554">
        <v>7.6987638361855296E-3</v>
      </c>
    </row>
    <row r="9555" spans="1:7" x14ac:dyDescent="0.3">
      <c r="A9555">
        <v>2.4469800062807496</v>
      </c>
      <c r="B9555">
        <v>0.40866700889801505</v>
      </c>
      <c r="C9555">
        <v>2.5677305458370374</v>
      </c>
      <c r="D9555">
        <v>8.316701467127065E-4</v>
      </c>
      <c r="E9555">
        <v>-3.8252653823545686E-3</v>
      </c>
      <c r="F9555">
        <v>0.17911077463122804</v>
      </c>
      <c r="G9555">
        <v>1.1485923334918253E-2</v>
      </c>
    </row>
    <row r="9556" spans="1:7" x14ac:dyDescent="0.3">
      <c r="A9556">
        <v>2.4467238852836508</v>
      </c>
      <c r="B9556">
        <v>0.40870978781656397</v>
      </c>
      <c r="C9556">
        <v>2.5679993337095213</v>
      </c>
      <c r="D9556">
        <v>3.1635604598163709E-3</v>
      </c>
      <c r="E9556">
        <v>2.7470166313889651E-3</v>
      </c>
      <c r="F9556">
        <v>0.20517366674380891</v>
      </c>
      <c r="G9556">
        <v>1.5452273329072749E-2</v>
      </c>
    </row>
    <row r="9557" spans="1:7" x14ac:dyDescent="0.3">
      <c r="A9557">
        <v>2.4464678178963895</v>
      </c>
      <c r="B9557">
        <v>0.40875256673511295</v>
      </c>
      <c r="C9557">
        <v>2.5682681215820051</v>
      </c>
      <c r="D9557">
        <v>3.860320931189252E-3</v>
      </c>
      <c r="E9557">
        <v>-1.0579698900735923E-3</v>
      </c>
      <c r="F9557">
        <v>0.18725786583117721</v>
      </c>
      <c r="G9557">
        <v>1.1563990506146253E-2</v>
      </c>
    </row>
    <row r="9558" spans="1:7" x14ac:dyDescent="0.3">
      <c r="A9558">
        <v>2.4462118041021346</v>
      </c>
      <c r="B9558">
        <v>0.40879534565366188</v>
      </c>
      <c r="C9558">
        <v>2.5685369094544885</v>
      </c>
      <c r="D9558">
        <v>-2.1744661171991834E-4</v>
      </c>
      <c r="E9558">
        <v>-2.9650015844007508E-4</v>
      </c>
      <c r="F9558">
        <v>1.5801635184956703E-3</v>
      </c>
      <c r="G9558">
        <v>4.4136221456046168E-3</v>
      </c>
    </row>
    <row r="9559" spans="1:7" x14ac:dyDescent="0.3">
      <c r="A9559">
        <v>2.4459558438840641</v>
      </c>
      <c r="B9559">
        <v>0.4088381245722108</v>
      </c>
      <c r="C9559">
        <v>2.5688056973269724</v>
      </c>
      <c r="D9559">
        <v>-4.1189210339863489E-4</v>
      </c>
      <c r="E9559">
        <v>-1.5873959407459518E-3</v>
      </c>
      <c r="F9559">
        <v>3.1434653665474391E-2</v>
      </c>
      <c r="G9559">
        <v>1.5722807879323165E-3</v>
      </c>
    </row>
    <row r="9560" spans="1:7" x14ac:dyDescent="0.3">
      <c r="A9560">
        <v>2.4456999372253612</v>
      </c>
      <c r="B9560">
        <v>0.40888090349075973</v>
      </c>
      <c r="C9560">
        <v>2.5690744851994562</v>
      </c>
      <c r="D9560">
        <v>9.3376770723418523E-4</v>
      </c>
      <c r="E9560">
        <v>-6.1292794675330594E-4</v>
      </c>
      <c r="F9560">
        <v>1.4581981514532128E-2</v>
      </c>
      <c r="G9560">
        <v>6.8132048853968789E-3</v>
      </c>
    </row>
    <row r="9561" spans="1:7" x14ac:dyDescent="0.3">
      <c r="A9561">
        <v>2.4454440841092167</v>
      </c>
      <c r="B9561">
        <v>0.40892368240930871</v>
      </c>
      <c r="C9561">
        <v>2.5693432730719397</v>
      </c>
      <c r="D9561">
        <v>-4.1285013867724688E-3</v>
      </c>
      <c r="E9561">
        <v>-2.6592666769195269E-3</v>
      </c>
      <c r="F9561">
        <v>0.28187041395130014</v>
      </c>
      <c r="G9561">
        <v>1.2047664020715729E-2</v>
      </c>
    </row>
    <row r="9562" spans="1:7" x14ac:dyDescent="0.3">
      <c r="A9562">
        <v>2.4451882845188284</v>
      </c>
      <c r="B9562">
        <v>0.40896646132785763</v>
      </c>
      <c r="C9562">
        <v>2.5696120609444235</v>
      </c>
      <c r="D9562">
        <v>-1.5167600251035304E-3</v>
      </c>
      <c r="E9562">
        <v>-1.7789321679126171E-4</v>
      </c>
      <c r="F9562">
        <v>2.725883506924515E-2</v>
      </c>
      <c r="G9562">
        <v>6.9131313639543418E-3</v>
      </c>
    </row>
    <row r="9563" spans="1:7" x14ac:dyDescent="0.3">
      <c r="A9563">
        <v>2.4449325384374019</v>
      </c>
      <c r="B9563">
        <v>0.40900924024640656</v>
      </c>
      <c r="C9563">
        <v>2.5698808488169074</v>
      </c>
      <c r="D9563">
        <v>-9.7437198044535872E-4</v>
      </c>
      <c r="E9563">
        <v>-2.4825144235061659E-5</v>
      </c>
      <c r="F9563">
        <v>1.1103799211011876E-2</v>
      </c>
      <c r="G9563">
        <v>2.0187698896620286E-3</v>
      </c>
    </row>
    <row r="9564" spans="1:7" x14ac:dyDescent="0.3">
      <c r="A9564">
        <v>2.4446768458481487</v>
      </c>
      <c r="B9564">
        <v>0.40905201916495548</v>
      </c>
      <c r="C9564">
        <v>2.5701496366893908</v>
      </c>
      <c r="D9564">
        <v>-2.1087576707624731E-3</v>
      </c>
      <c r="E9564">
        <v>-5.3233883615956327E-5</v>
      </c>
      <c r="F9564">
        <v>5.2008008983139203E-2</v>
      </c>
      <c r="G9564">
        <v>3.008097383739145E-3</v>
      </c>
    </row>
    <row r="9565" spans="1:7" x14ac:dyDescent="0.3">
      <c r="A9565">
        <v>2.4444212067342885</v>
      </c>
      <c r="B9565">
        <v>0.40909479808350446</v>
      </c>
      <c r="C9565">
        <v>2.5704184245618746</v>
      </c>
      <c r="D9565">
        <v>-3.0307641787603753E-5</v>
      </c>
      <c r="E9565">
        <v>-1.7567926508392745E-3</v>
      </c>
      <c r="F9565">
        <v>3.6083649095310921E-2</v>
      </c>
      <c r="G9565">
        <v>3.8608411913119349E-3</v>
      </c>
    </row>
    <row r="9566" spans="1:7" x14ac:dyDescent="0.3">
      <c r="A9566">
        <v>2.4441656210790463</v>
      </c>
      <c r="B9566">
        <v>0.40913757700205339</v>
      </c>
      <c r="C9566">
        <v>2.5706872124343585</v>
      </c>
      <c r="D9566">
        <v>2.3222440056377682E-3</v>
      </c>
      <c r="E9566">
        <v>7.6613883369279067E-4</v>
      </c>
      <c r="F9566">
        <v>6.9891737999077996E-2</v>
      </c>
      <c r="G9566">
        <v>5.230028004628481E-3</v>
      </c>
    </row>
    <row r="9567" spans="1:7" x14ac:dyDescent="0.3">
      <c r="A9567">
        <v>2.443910088865656</v>
      </c>
      <c r="B9567">
        <v>0.40918035592060231</v>
      </c>
      <c r="C9567">
        <v>2.5709560003068423</v>
      </c>
      <c r="D9567">
        <v>2.3467292727187522E-3</v>
      </c>
      <c r="E9567">
        <v>1.3922429699072915E-3</v>
      </c>
      <c r="F9567">
        <v>8.7022755825088616E-2</v>
      </c>
      <c r="G9567">
        <v>5.359918402635948E-3</v>
      </c>
    </row>
    <row r="9568" spans="1:7" x14ac:dyDescent="0.3">
      <c r="A9568">
        <v>2.4436546100773575</v>
      </c>
      <c r="B9568">
        <v>0.40922313483915129</v>
      </c>
      <c r="C9568">
        <v>2.5712247881793258</v>
      </c>
      <c r="D9568">
        <v>-1.7737081703924243E-4</v>
      </c>
      <c r="E9568">
        <v>-1.4658421305726078E-3</v>
      </c>
      <c r="F9568">
        <v>2.5481634791734098E-2</v>
      </c>
      <c r="G9568">
        <v>3.323867240482426E-3</v>
      </c>
    </row>
    <row r="9569" spans="1:7" x14ac:dyDescent="0.3">
      <c r="A9569">
        <v>2.4433991846973973</v>
      </c>
      <c r="B9569">
        <v>0.40926591375770022</v>
      </c>
      <c r="C9569">
        <v>2.5714935760518096</v>
      </c>
      <c r="D9569">
        <v>7.9871684090686342E-5</v>
      </c>
      <c r="E9569">
        <v>-1.5755881105776171E-3</v>
      </c>
      <c r="F9569">
        <v>2.9089765058761069E-2</v>
      </c>
      <c r="G9569">
        <v>2.4906774855868751E-3</v>
      </c>
    </row>
    <row r="9570" spans="1:7" x14ac:dyDescent="0.3">
      <c r="A9570">
        <v>2.4431438127090299</v>
      </c>
      <c r="B9570">
        <v>0.40930869267624914</v>
      </c>
      <c r="C9570">
        <v>2.5717623639242935</v>
      </c>
      <c r="D9570">
        <v>-6.8529487186840682E-4</v>
      </c>
      <c r="E9570">
        <v>1.7561107761670978E-3</v>
      </c>
      <c r="F9570">
        <v>4.1533940549643357E-2</v>
      </c>
      <c r="G9570">
        <v>2.4890923049107928E-3</v>
      </c>
    </row>
    <row r="9571" spans="1:7" x14ac:dyDescent="0.3">
      <c r="A9571">
        <v>2.4428884940955169</v>
      </c>
      <c r="B9571">
        <v>0.40935147159479807</v>
      </c>
      <c r="C9571">
        <v>2.5720311517967769</v>
      </c>
      <c r="D9571">
        <v>-5.2177045484952205E-4</v>
      </c>
      <c r="E9571">
        <v>-9.1454643075996624E-4</v>
      </c>
      <c r="F9571">
        <v>1.2957779429386314E-2</v>
      </c>
      <c r="G9571">
        <v>2.8227301567691045E-3</v>
      </c>
    </row>
    <row r="9572" spans="1:7" x14ac:dyDescent="0.3">
      <c r="A9572">
        <v>2.4426332288401253</v>
      </c>
      <c r="B9572">
        <v>0.40939425051334705</v>
      </c>
      <c r="C9572">
        <v>2.5722999396692607</v>
      </c>
      <c r="D9572">
        <v>2.5212018833945258E-3</v>
      </c>
      <c r="E9572">
        <v>-1.1026293750474377E-4</v>
      </c>
      <c r="F9572">
        <v>7.4436393768738937E-2</v>
      </c>
      <c r="G9572">
        <v>4.4049792619879902E-3</v>
      </c>
    </row>
    <row r="9573" spans="1:7" x14ac:dyDescent="0.3">
      <c r="A9573">
        <v>2.4423780169261309</v>
      </c>
      <c r="B9573">
        <v>0.40943702943189597</v>
      </c>
      <c r="C9573">
        <v>2.5725687275417446</v>
      </c>
      <c r="D9573">
        <v>7.430301949624366E-4</v>
      </c>
      <c r="E9573">
        <v>2.1321615581378545E-3</v>
      </c>
      <c r="F9573">
        <v>5.9587840851965564E-2</v>
      </c>
      <c r="G9573">
        <v>4.9807403672520794E-3</v>
      </c>
    </row>
    <row r="9574" spans="1:7" x14ac:dyDescent="0.3">
      <c r="A9574">
        <v>2.4421228583368157</v>
      </c>
      <c r="B9574">
        <v>0.4094798083504449</v>
      </c>
      <c r="C9574">
        <v>2.5728375154142284</v>
      </c>
      <c r="D9574">
        <v>5.4336769030054514E-4</v>
      </c>
      <c r="E9574">
        <v>2.1353975852249742E-3</v>
      </c>
      <c r="F9574">
        <v>5.6747242082486077E-2</v>
      </c>
      <c r="G9574">
        <v>4.9672915641771681E-3</v>
      </c>
    </row>
    <row r="9575" spans="1:7" x14ac:dyDescent="0.3">
      <c r="A9575">
        <v>2.4418677530554684</v>
      </c>
      <c r="B9575">
        <v>0.40952258726899382</v>
      </c>
      <c r="C9575">
        <v>2.5731063032867119</v>
      </c>
      <c r="D9575">
        <v>8.6935816276525481E-4</v>
      </c>
      <c r="E9575">
        <v>2.4079100317862655E-3</v>
      </c>
      <c r="F9575">
        <v>7.6600981963182976E-2</v>
      </c>
      <c r="G9575">
        <v>4.5329016884758568E-3</v>
      </c>
    </row>
    <row r="9576" spans="1:7" x14ac:dyDescent="0.3">
      <c r="A9576">
        <v>2.4416127010653854</v>
      </c>
      <c r="B9576">
        <v>0.4095653661875428</v>
      </c>
      <c r="C9576">
        <v>2.5733750911591957</v>
      </c>
      <c r="D9576">
        <v>-1.2244133627699964E-4</v>
      </c>
      <c r="E9576">
        <v>1.2314350039728196E-3</v>
      </c>
      <c r="F9576">
        <v>1.7899284294516312E-2</v>
      </c>
      <c r="G9576">
        <v>2.4101719210475625E-3</v>
      </c>
    </row>
    <row r="9577" spans="1:7" x14ac:dyDescent="0.3">
      <c r="A9577">
        <v>2.4413577023498694</v>
      </c>
      <c r="B9577">
        <v>0.40960814510609173</v>
      </c>
      <c r="C9577">
        <v>2.5736438790316796</v>
      </c>
      <c r="D9577">
        <v>8.5439729894457462E-4</v>
      </c>
      <c r="E9577">
        <v>1.3617102184118E-4</v>
      </c>
      <c r="F9577">
        <v>8.7489038646071573E-3</v>
      </c>
      <c r="G9577">
        <v>2.3476829098873159E-3</v>
      </c>
    </row>
    <row r="9578" spans="1:7" x14ac:dyDescent="0.3">
      <c r="A9578">
        <v>2.4411027568922306</v>
      </c>
      <c r="B9578">
        <v>0.40965092402464065</v>
      </c>
      <c r="C9578">
        <v>2.573912666904163</v>
      </c>
      <c r="D9578">
        <v>1.9906255296032785E-3</v>
      </c>
      <c r="E9578">
        <v>1.7622061405031385E-3</v>
      </c>
      <c r="F9578">
        <v>8.2610322098834177E-2</v>
      </c>
      <c r="G9578">
        <v>7.5349114822901341E-3</v>
      </c>
    </row>
    <row r="9579" spans="1:7" x14ac:dyDescent="0.3">
      <c r="A9579">
        <v>2.4408478646757858</v>
      </c>
      <c r="B9579">
        <v>0.40969370294318957</v>
      </c>
      <c r="C9579">
        <v>2.5741814547766468</v>
      </c>
      <c r="D9579">
        <v>2.5659371042450053E-3</v>
      </c>
      <c r="E9579">
        <v>3.3069916466181995E-3</v>
      </c>
      <c r="F9579">
        <v>0.20477641286911749</v>
      </c>
      <c r="G9579">
        <v>1.1633678141927967E-2</v>
      </c>
    </row>
    <row r="9580" spans="1:7" x14ac:dyDescent="0.3">
      <c r="A9580">
        <v>2.4405930256838588</v>
      </c>
      <c r="B9580">
        <v>0.40973648186173856</v>
      </c>
      <c r="C9580">
        <v>2.5744502426491307</v>
      </c>
      <c r="D9580">
        <v>1.7011266643233438E-4</v>
      </c>
      <c r="E9580">
        <v>-2.8097175664760971E-3</v>
      </c>
      <c r="F9580">
        <v>9.260929672147572E-2</v>
      </c>
      <c r="G9580">
        <v>1.0378957843310072E-2</v>
      </c>
    </row>
    <row r="9581" spans="1:7" x14ac:dyDescent="0.3">
      <c r="A9581">
        <v>2.4403382398997806</v>
      </c>
      <c r="B9581">
        <v>0.40977926078028748</v>
      </c>
      <c r="C9581">
        <v>2.5747190305216145</v>
      </c>
      <c r="D9581">
        <v>3.3551991820600542E-3</v>
      </c>
      <c r="E9581">
        <v>1.063822658865857E-4</v>
      </c>
      <c r="F9581">
        <v>0.13170831708730846</v>
      </c>
      <c r="G9581">
        <v>9.7531634944749805E-3</v>
      </c>
    </row>
    <row r="9582" spans="1:7" x14ac:dyDescent="0.3">
      <c r="A9582">
        <v>2.4400835073068894</v>
      </c>
      <c r="B9582">
        <v>0.4098220396988364</v>
      </c>
      <c r="C9582">
        <v>2.574987818394098</v>
      </c>
      <c r="D9582">
        <v>-1.3354960932011504E-3</v>
      </c>
      <c r="E9582">
        <v>3.1145071259302249E-3</v>
      </c>
      <c r="F9582">
        <v>0.13422153763995143</v>
      </c>
      <c r="G9582">
        <v>8.2675399675569729E-3</v>
      </c>
    </row>
    <row r="9583" spans="1:7" x14ac:dyDescent="0.3">
      <c r="A9583">
        <v>2.4398288278885292</v>
      </c>
      <c r="B9583">
        <v>0.40986481861738533</v>
      </c>
      <c r="C9583">
        <v>2.5752566062665818</v>
      </c>
      <c r="D9583">
        <v>-1.1482550133898031E-3</v>
      </c>
      <c r="E9583">
        <v>-2.9230779038785439E-5</v>
      </c>
      <c r="F9583">
        <v>1.5420492838180349E-2</v>
      </c>
      <c r="G9583">
        <v>3.9173131359040107E-3</v>
      </c>
    </row>
    <row r="9584" spans="1:7" x14ac:dyDescent="0.3">
      <c r="A9584">
        <v>2.4395742016280524</v>
      </c>
      <c r="B9584">
        <v>0.40990759753593431</v>
      </c>
      <c r="C9584">
        <v>2.5755253941390657</v>
      </c>
      <c r="D9584">
        <v>1.4765080380118303E-3</v>
      </c>
      <c r="E9584">
        <v>7.3780197293026896E-4</v>
      </c>
      <c r="F9584">
        <v>3.1843111396757218E-2</v>
      </c>
      <c r="G9584">
        <v>1.6959184411528896E-3</v>
      </c>
    </row>
    <row r="9585" spans="1:7" x14ac:dyDescent="0.3">
      <c r="A9585">
        <v>2.4393196285088177</v>
      </c>
      <c r="B9585">
        <v>0.40995037645448323</v>
      </c>
      <c r="C9585">
        <v>2.5757941820115491</v>
      </c>
      <c r="D9585">
        <v>-1.0195513431882056E-4</v>
      </c>
      <c r="E9585">
        <v>-7.1755321508286862E-4</v>
      </c>
      <c r="F9585">
        <v>6.1394430213191674E-3</v>
      </c>
      <c r="G9585">
        <v>1.7070569391089347E-3</v>
      </c>
    </row>
    <row r="9586" spans="1:7" x14ac:dyDescent="0.3">
      <c r="A9586">
        <v>2.4390651085141903</v>
      </c>
      <c r="B9586">
        <v>0.40999315537303216</v>
      </c>
      <c r="C9586">
        <v>2.5760629698840329</v>
      </c>
      <c r="D9586">
        <v>-9.6979920985231156E-4</v>
      </c>
      <c r="E9586">
        <v>1.6204585984108913E-3</v>
      </c>
      <c r="F9586">
        <v>4.168404318723018E-2</v>
      </c>
      <c r="G9586">
        <v>2.5848032219927949E-3</v>
      </c>
    </row>
    <row r="9587" spans="1:7" x14ac:dyDescent="0.3">
      <c r="A9587">
        <v>2.4388106416275432</v>
      </c>
      <c r="B9587">
        <v>0.41003593429158108</v>
      </c>
      <c r="C9587">
        <v>2.5763317577565168</v>
      </c>
      <c r="D9587">
        <v>-1.8257794899551297E-3</v>
      </c>
      <c r="E9587">
        <v>3.5309881936638023E-4</v>
      </c>
      <c r="F9587">
        <v>4.0418851615225168E-2</v>
      </c>
      <c r="G9587">
        <v>6.7845094123394744E-3</v>
      </c>
    </row>
    <row r="9588" spans="1:7" x14ac:dyDescent="0.3">
      <c r="A9588">
        <v>2.4385562278322555</v>
      </c>
      <c r="B9588">
        <v>0.41007871321013006</v>
      </c>
      <c r="C9588">
        <v>2.5766005456290002</v>
      </c>
      <c r="D9588">
        <v>3.6642859411545083E-3</v>
      </c>
      <c r="E9588">
        <v>-2.2951720051278667E-3</v>
      </c>
      <c r="F9588">
        <v>0.21850489243058344</v>
      </c>
      <c r="G9588">
        <v>9.8927917717160294E-3</v>
      </c>
    </row>
    <row r="9589" spans="1:7" x14ac:dyDescent="0.3">
      <c r="A9589">
        <v>2.4383018671117136</v>
      </c>
      <c r="B9589">
        <v>0.41012149212867899</v>
      </c>
      <c r="C9589">
        <v>2.5768693335014841</v>
      </c>
      <c r="D9589">
        <v>6.3200645680626139E-4</v>
      </c>
      <c r="E9589">
        <v>1.1392127039982431E-3</v>
      </c>
      <c r="F9589">
        <v>1.9837314779874032E-2</v>
      </c>
      <c r="G9589">
        <v>5.385425944463184E-3</v>
      </c>
    </row>
    <row r="9590" spans="1:7" x14ac:dyDescent="0.3">
      <c r="A9590">
        <v>2.4380475594493118</v>
      </c>
      <c r="B9590">
        <v>0.41016427104722791</v>
      </c>
      <c r="C9590">
        <v>2.5771381213739679</v>
      </c>
      <c r="D9590">
        <v>-4.5942006666430211E-4</v>
      </c>
      <c r="E9590">
        <v>-9.2749481420872546E-4</v>
      </c>
      <c r="F9590">
        <v>1.2521511346907091E-2</v>
      </c>
      <c r="G9590">
        <v>2.8641916529021003E-3</v>
      </c>
    </row>
    <row r="9591" spans="1:7" x14ac:dyDescent="0.3">
      <c r="A9591">
        <v>2.4377933048284492</v>
      </c>
      <c r="B9591">
        <v>0.41020704996577684</v>
      </c>
      <c r="C9591">
        <v>2.5774069092464518</v>
      </c>
      <c r="D9591">
        <v>1.0232539718035478E-3</v>
      </c>
      <c r="E9591">
        <v>-2.7259578865096029E-3</v>
      </c>
      <c r="F9591">
        <v>9.9089637809998923E-2</v>
      </c>
      <c r="G9591">
        <v>4.5662094057476715E-3</v>
      </c>
    </row>
    <row r="9592" spans="1:7" x14ac:dyDescent="0.3">
      <c r="A9592">
        <v>2.4375391032325338</v>
      </c>
      <c r="B9592">
        <v>0.41024982888432582</v>
      </c>
      <c r="C9592">
        <v>2.5776756971189352</v>
      </c>
      <c r="D9592">
        <v>4.8463494975191986E-4</v>
      </c>
      <c r="E9592">
        <v>1.1728140268377238E-3</v>
      </c>
      <c r="F9592">
        <v>1.8821931814687026E-2</v>
      </c>
      <c r="G9592">
        <v>9.243586008528577E-3</v>
      </c>
    </row>
    <row r="9593" spans="1:7" x14ac:dyDescent="0.3">
      <c r="A9593">
        <v>2.4372849546449795</v>
      </c>
      <c r="B9593">
        <v>0.41029260780287474</v>
      </c>
      <c r="C9593">
        <v>2.577944484991419</v>
      </c>
      <c r="D9593">
        <v>-4.3741004302453717E-4</v>
      </c>
      <c r="E9593">
        <v>-5.2785481801280055E-3</v>
      </c>
      <c r="F9593">
        <v>0.32789980891612747</v>
      </c>
      <c r="G9593">
        <v>1.4877791085066367E-2</v>
      </c>
    </row>
    <row r="9594" spans="1:7" x14ac:dyDescent="0.3">
      <c r="A9594">
        <v>2.4370308590492078</v>
      </c>
      <c r="B9594">
        <v>0.41033538672142367</v>
      </c>
      <c r="C9594">
        <v>2.5782132728639029</v>
      </c>
      <c r="D9594">
        <v>2.2983274164763909E-3</v>
      </c>
      <c r="E9594">
        <v>9.9098307122734821E-4</v>
      </c>
      <c r="F9594">
        <v>7.3217797144869451E-2</v>
      </c>
      <c r="G9594">
        <v>1.019773253356825E-2</v>
      </c>
    </row>
    <row r="9595" spans="1:7" x14ac:dyDescent="0.3">
      <c r="A9595">
        <v>2.4367768164286461</v>
      </c>
      <c r="B9595">
        <v>0.41037816563997265</v>
      </c>
      <c r="C9595">
        <v>2.5784820607363863</v>
      </c>
      <c r="D9595">
        <v>-1.7516268712365005E-3</v>
      </c>
      <c r="E9595">
        <v>4.5290336321625492E-4</v>
      </c>
      <c r="F9595">
        <v>3.8258542565839888E-2</v>
      </c>
      <c r="G9595">
        <v>6.1914795927800626E-3</v>
      </c>
    </row>
    <row r="9596" spans="1:7" x14ac:dyDescent="0.3">
      <c r="A9596">
        <v>2.4365228267667294</v>
      </c>
      <c r="B9596">
        <v>0.41042094455852157</v>
      </c>
      <c r="C9596">
        <v>2.5787508486088702</v>
      </c>
      <c r="D9596">
        <v>3.7138181361690563E-3</v>
      </c>
      <c r="E9596">
        <v>-1.5387079674521252E-4</v>
      </c>
      <c r="F9596">
        <v>0.16148282657991422</v>
      </c>
      <c r="G9596">
        <v>8.5636586228920591E-3</v>
      </c>
    </row>
    <row r="9597" spans="1:7" x14ac:dyDescent="0.3">
      <c r="A9597">
        <v>2.4362688900468994</v>
      </c>
      <c r="B9597">
        <v>0.4104637234770705</v>
      </c>
      <c r="C9597">
        <v>2.579019636481354</v>
      </c>
      <c r="D9597">
        <v>-5.3144559217729989E-4</v>
      </c>
      <c r="E9597">
        <v>2.3750633674981636E-3</v>
      </c>
      <c r="F9597">
        <v>6.923223655478894E-2</v>
      </c>
      <c r="G9597">
        <v>8.1126114905421508E-3</v>
      </c>
    </row>
    <row r="9598" spans="1:7" x14ac:dyDescent="0.3">
      <c r="A9598">
        <v>2.4360150062526054</v>
      </c>
      <c r="B9598">
        <v>0.41050650239561942</v>
      </c>
      <c r="C9598">
        <v>2.5792884243538379</v>
      </c>
      <c r="D9598">
        <v>1.0545641469963301E-3</v>
      </c>
      <c r="E9598">
        <v>2.848543062754292E-3</v>
      </c>
      <c r="F9598">
        <v>0.10783703087235372</v>
      </c>
      <c r="G9598">
        <v>1.0691031301790648E-2</v>
      </c>
    </row>
    <row r="9599" spans="1:7" x14ac:dyDescent="0.3">
      <c r="A9599">
        <v>2.4357611753673023</v>
      </c>
      <c r="B9599">
        <v>0.4105492813141684</v>
      </c>
      <c r="C9599">
        <v>2.5795572122263213</v>
      </c>
      <c r="D9599">
        <v>-4.5445945498002079E-3</v>
      </c>
      <c r="E9599">
        <v>-9.7396439981250896E-4</v>
      </c>
      <c r="F9599">
        <v>0.2524835480525679</v>
      </c>
      <c r="G9599">
        <v>1.2660846886094236E-2</v>
      </c>
    </row>
    <row r="9600" spans="1:7" x14ac:dyDescent="0.3">
      <c r="A9600">
        <v>2.4355073973744532</v>
      </c>
      <c r="B9600">
        <v>0.41059206023271733</v>
      </c>
      <c r="C9600">
        <v>2.5798260000988051</v>
      </c>
      <c r="D9600">
        <v>1.0682626561552551E-3</v>
      </c>
      <c r="E9600">
        <v>9.3698068406147925E-4</v>
      </c>
      <c r="F9600">
        <v>2.3599450071772235E-2</v>
      </c>
      <c r="G9600">
        <v>6.9105959513204099E-3</v>
      </c>
    </row>
    <row r="9601" spans="1:7" x14ac:dyDescent="0.3">
      <c r="A9601">
        <v>2.4352536722575269</v>
      </c>
      <c r="B9601">
        <v>0.41063483915126625</v>
      </c>
      <c r="C9601">
        <v>2.580094787971289</v>
      </c>
      <c r="D9601">
        <v>-1.6341625491826102E-3</v>
      </c>
      <c r="E9601">
        <v>1.1870470978835464E-3</v>
      </c>
      <c r="F9601">
        <v>4.7681991365416725E-2</v>
      </c>
      <c r="G9601">
        <v>8.1495399699392616E-3</v>
      </c>
    </row>
    <row r="9602" spans="1:7" x14ac:dyDescent="0.3">
      <c r="A9602">
        <v>2.4350000000000001</v>
      </c>
      <c r="B9602">
        <v>0.41067761806981518</v>
      </c>
      <c r="C9602">
        <v>2.5803635758437724</v>
      </c>
      <c r="D9602">
        <v>4.5219475746316453E-3</v>
      </c>
      <c r="E9602">
        <v>2.1027829873313847E-3</v>
      </c>
      <c r="F9602">
        <v>0.29067712559255537</v>
      </c>
      <c r="G9602">
        <v>1.4022835647053358E-2</v>
      </c>
    </row>
    <row r="9603" spans="1:7" x14ac:dyDescent="0.3">
      <c r="A9603">
        <v>2.4347463805853558</v>
      </c>
      <c r="B9603">
        <v>0.41072039698836416</v>
      </c>
      <c r="C9603">
        <v>2.5806323637162563</v>
      </c>
      <c r="D9603">
        <v>2.431847648253084E-3</v>
      </c>
      <c r="E9603">
        <v>7.5751383027203246E-4</v>
      </c>
      <c r="F9603">
        <v>7.5828356669950886E-2</v>
      </c>
      <c r="G9603">
        <v>9.9164275681372354E-3</v>
      </c>
    </row>
    <row r="9604" spans="1:7" x14ac:dyDescent="0.3">
      <c r="A9604">
        <v>2.4344928139970841</v>
      </c>
      <c r="B9604">
        <v>0.41076317590691308</v>
      </c>
      <c r="C9604">
        <v>2.5809011515887401</v>
      </c>
      <c r="D9604">
        <v>1.0956098743517505E-3</v>
      </c>
      <c r="E9604">
        <v>1.8976722498413592E-3</v>
      </c>
      <c r="F9604">
        <v>5.6120177034186647E-2</v>
      </c>
      <c r="G9604">
        <v>7.2988425092060175E-3</v>
      </c>
    </row>
    <row r="9605" spans="1:7" x14ac:dyDescent="0.3">
      <c r="A9605">
        <v>2.4342393002186817</v>
      </c>
      <c r="B9605">
        <v>0.41080595482546201</v>
      </c>
      <c r="C9605">
        <v>2.581169939461224</v>
      </c>
      <c r="D9605">
        <v>3.7740962592578667E-3</v>
      </c>
      <c r="E9605">
        <v>-1.0270788205345082E-3</v>
      </c>
      <c r="F9605">
        <v>0.17881112936776408</v>
      </c>
      <c r="G9605">
        <v>1.1207021835821578E-2</v>
      </c>
    </row>
    <row r="9606" spans="1:7" x14ac:dyDescent="0.3">
      <c r="A9606">
        <v>2.4339858392336526</v>
      </c>
      <c r="B9606">
        <v>0.41084873374401093</v>
      </c>
      <c r="C9606">
        <v>2.5814387273337074</v>
      </c>
      <c r="D9606">
        <v>-6.7524174233897396E-4</v>
      </c>
      <c r="E9606">
        <v>3.5131361441601994E-3</v>
      </c>
      <c r="F9606">
        <v>0.14958392371888463</v>
      </c>
      <c r="G9606">
        <v>1.0948684306873508E-2</v>
      </c>
    </row>
    <row r="9607" spans="1:7" x14ac:dyDescent="0.3">
      <c r="A9607">
        <v>2.4337324310255077</v>
      </c>
      <c r="B9607">
        <v>0.41089151266255991</v>
      </c>
      <c r="C9607">
        <v>2.5817075152061912</v>
      </c>
      <c r="D9607">
        <v>-2.2048652276195463E-3</v>
      </c>
      <c r="E9607">
        <v>-1.1531256981542673E-3</v>
      </c>
      <c r="F9607">
        <v>7.2361922153629341E-2</v>
      </c>
      <c r="G9607">
        <v>7.00081832802644E-3</v>
      </c>
    </row>
    <row r="9608" spans="1:7" x14ac:dyDescent="0.3">
      <c r="A9608">
        <v>2.4334790755777638</v>
      </c>
      <c r="B9608">
        <v>0.41093429158110883</v>
      </c>
      <c r="C9608">
        <v>2.5819763030786751</v>
      </c>
      <c r="D9608">
        <v>2.1329968117046838E-3</v>
      </c>
      <c r="E9608">
        <v>-6.1461333568483721E-4</v>
      </c>
      <c r="F9608">
        <v>5.7591742828970935E-2</v>
      </c>
      <c r="G9608">
        <v>1.016236076474758E-2</v>
      </c>
    </row>
    <row r="9609" spans="1:7" x14ac:dyDescent="0.3">
      <c r="A9609">
        <v>2.4332257728739459</v>
      </c>
      <c r="B9609">
        <v>0.41097707049965776</v>
      </c>
      <c r="C9609">
        <v>2.5822450909511585</v>
      </c>
      <c r="D9609">
        <v>-2.9478531772543508E-3</v>
      </c>
      <c r="E9609">
        <v>-4.3552831670571578E-3</v>
      </c>
      <c r="F9609">
        <v>0.32327055893499113</v>
      </c>
      <c r="G9609">
        <v>1.4597430206191102E-2</v>
      </c>
    </row>
    <row r="9610" spans="1:7" x14ac:dyDescent="0.3">
      <c r="A9610">
        <v>2.4329725228975851</v>
      </c>
      <c r="B9610">
        <v>0.41101984941820668</v>
      </c>
      <c r="C9610">
        <v>2.5825138788236424</v>
      </c>
      <c r="D9610">
        <v>-1.0103494644040712E-3</v>
      </c>
      <c r="E9610">
        <v>1.2300019148208886E-3</v>
      </c>
      <c r="F9610">
        <v>2.9614011254002141E-2</v>
      </c>
      <c r="G9610">
        <v>1.6641117772363722E-2</v>
      </c>
    </row>
    <row r="9611" spans="1:7" x14ac:dyDescent="0.3">
      <c r="A9611">
        <v>2.4327193256322199</v>
      </c>
      <c r="B9611">
        <v>0.41106262833675566</v>
      </c>
      <c r="C9611">
        <v>2.5827826666961262</v>
      </c>
      <c r="D9611">
        <v>-3.4308695369284748E-3</v>
      </c>
      <c r="E9611">
        <v>5.2029100672472952E-3</v>
      </c>
      <c r="F9611">
        <v>0.45397523201589118</v>
      </c>
      <c r="G9611">
        <v>2.1090368248352788E-2</v>
      </c>
    </row>
    <row r="9612" spans="1:7" x14ac:dyDescent="0.3">
      <c r="A9612">
        <v>2.4324661810613946</v>
      </c>
      <c r="B9612">
        <v>0.41110540725530459</v>
      </c>
      <c r="C9612">
        <v>2.5830514545686101</v>
      </c>
      <c r="D9612">
        <v>-3.1676228251959022E-3</v>
      </c>
      <c r="E9612">
        <v>-6.7196753940085405E-4</v>
      </c>
      <c r="F9612">
        <v>0.1225530599226724</v>
      </c>
      <c r="G9612">
        <v>1.4378458755551309E-2</v>
      </c>
    </row>
    <row r="9613" spans="1:7" x14ac:dyDescent="0.3">
      <c r="A9613">
        <v>2.4322130891686609</v>
      </c>
      <c r="B9613">
        <v>0.41114818617385351</v>
      </c>
      <c r="C9613">
        <v>2.5833202424410935</v>
      </c>
      <c r="D9613">
        <v>-7.6279679825739036E-4</v>
      </c>
      <c r="E9613">
        <v>-1.200973788162963E-3</v>
      </c>
      <c r="F9613">
        <v>2.3658814480905378E-2</v>
      </c>
      <c r="G9613">
        <v>3.4256469783303552E-3</v>
      </c>
    </row>
    <row r="9614" spans="1:7" x14ac:dyDescent="0.3">
      <c r="A9614">
        <v>2.4319600499375782</v>
      </c>
      <c r="B9614">
        <v>0.41119096509240244</v>
      </c>
      <c r="C9614">
        <v>2.5835890303135773</v>
      </c>
      <c r="D9614">
        <v>-3.9803570390009347E-4</v>
      </c>
      <c r="E9614">
        <v>-2.0039127253788943E-4</v>
      </c>
      <c r="F9614">
        <v>2.3211092101523283E-3</v>
      </c>
      <c r="G9614">
        <v>1.30693068069903E-2</v>
      </c>
    </row>
    <row r="9615" spans="1:7" x14ac:dyDescent="0.3">
      <c r="A9615">
        <v>2.4317070633517113</v>
      </c>
      <c r="B9615">
        <v>0.41123374401095142</v>
      </c>
      <c r="C9615">
        <v>2.5838578181860612</v>
      </c>
      <c r="D9615">
        <v>5.0428024998482885E-3</v>
      </c>
      <c r="E9615">
        <v>-5.324913757862048E-3</v>
      </c>
      <c r="F9615">
        <v>0.62863397913641883</v>
      </c>
      <c r="G9615">
        <v>2.5746313410826071E-2</v>
      </c>
    </row>
    <row r="9616" spans="1:7" x14ac:dyDescent="0.3">
      <c r="A9616">
        <v>2.4314541293946328</v>
      </c>
      <c r="B9616">
        <v>0.41127652292950034</v>
      </c>
      <c r="C9616">
        <v>2.5841266060585446</v>
      </c>
      <c r="D9616">
        <v>1.5648765227478914E-3</v>
      </c>
      <c r="E9616">
        <v>7.1287735165123124E-4</v>
      </c>
      <c r="F9616">
        <v>3.456179761255488E-2</v>
      </c>
      <c r="G9616">
        <v>1.4698461426991837E-2</v>
      </c>
    </row>
    <row r="9617" spans="1:7" x14ac:dyDescent="0.3">
      <c r="A9617">
        <v>2.4312012480499221</v>
      </c>
      <c r="B9617">
        <v>0.41131930184804927</v>
      </c>
      <c r="C9617">
        <v>2.5843953939310285</v>
      </c>
      <c r="D9617">
        <v>-3.0671569666200927E-4</v>
      </c>
      <c r="E9617">
        <v>-1.8492126465906758E-3</v>
      </c>
      <c r="F9617">
        <v>4.1067680648239444E-2</v>
      </c>
      <c r="G9617">
        <v>3.884789402095341E-3</v>
      </c>
    </row>
    <row r="9618" spans="1:7" x14ac:dyDescent="0.3">
      <c r="A9618">
        <v>2.4309484193011648</v>
      </c>
      <c r="B9618">
        <v>0.41136208076659819</v>
      </c>
      <c r="C9618">
        <v>2.5846641818035123</v>
      </c>
      <c r="D9618">
        <v>2.5779228946519964E-3</v>
      </c>
      <c r="E9618">
        <v>2.7731839551191269E-4</v>
      </c>
      <c r="F9618">
        <v>7.8573654632825576E-2</v>
      </c>
      <c r="G9618">
        <v>9.2078305669863504E-3</v>
      </c>
    </row>
    <row r="9619" spans="1:7" x14ac:dyDescent="0.3">
      <c r="A9619">
        <v>2.430695643131954</v>
      </c>
      <c r="B9619">
        <v>0.41140485968514717</v>
      </c>
      <c r="C9619">
        <v>2.5849329696759957</v>
      </c>
      <c r="D9619">
        <v>-3.2478396348843896E-3</v>
      </c>
      <c r="E9619">
        <v>3.4773471068212294E-3</v>
      </c>
      <c r="F9619">
        <v>0.26462105592201113</v>
      </c>
      <c r="G9619">
        <v>1.4005711838980781E-2</v>
      </c>
    </row>
    <row r="9620" spans="1:7" x14ac:dyDescent="0.3">
      <c r="A9620">
        <v>2.430442919525889</v>
      </c>
      <c r="B9620">
        <v>0.4114476386036961</v>
      </c>
      <c r="C9620">
        <v>2.5852017575484796</v>
      </c>
      <c r="D9620">
        <v>-1.7189524715029848E-3</v>
      </c>
      <c r="E9620">
        <v>-2.2967036970585018E-3</v>
      </c>
      <c r="F9620">
        <v>9.6188096269353957E-2</v>
      </c>
      <c r="G9620">
        <v>1.3660721940978685E-2</v>
      </c>
    </row>
    <row r="9621" spans="1:7" x14ac:dyDescent="0.3">
      <c r="A9621">
        <v>2.4301902484665767</v>
      </c>
      <c r="B9621">
        <v>0.41149041752224502</v>
      </c>
      <c r="C9621">
        <v>2.5854705454209634</v>
      </c>
      <c r="D9621">
        <v>-2.5376598294514763E-5</v>
      </c>
      <c r="E9621">
        <v>4.432724002686946E-3</v>
      </c>
      <c r="F9621">
        <v>0.22966553061946551</v>
      </c>
      <c r="G9621">
        <v>1.233755624792085E-2</v>
      </c>
    </row>
    <row r="9622" spans="1:7" x14ac:dyDescent="0.3">
      <c r="A9622">
        <v>2.4299376299376299</v>
      </c>
      <c r="B9622">
        <v>0.411533196440794</v>
      </c>
      <c r="C9622">
        <v>2.5857393332934473</v>
      </c>
      <c r="D9622">
        <v>-1.9112160189086954E-3</v>
      </c>
      <c r="E9622">
        <v>-1.3701108256829557E-3</v>
      </c>
      <c r="F9622">
        <v>6.4634059639218922E-2</v>
      </c>
      <c r="G9622">
        <v>9.7549954274144118E-3</v>
      </c>
    </row>
    <row r="9623" spans="1:7" x14ac:dyDescent="0.3">
      <c r="A9623">
        <v>2.429685063922669</v>
      </c>
      <c r="B9623">
        <v>0.41157597535934293</v>
      </c>
      <c r="C9623">
        <v>2.5860081211659307</v>
      </c>
      <c r="D9623">
        <v>1.1903584622150846E-4</v>
      </c>
      <c r="E9623">
        <v>3.3509155752978691E-3</v>
      </c>
      <c r="F9623">
        <v>0.13140590163117088</v>
      </c>
      <c r="G9623">
        <v>9.6286907496894291E-3</v>
      </c>
    </row>
    <row r="9624" spans="1:7" x14ac:dyDescent="0.3">
      <c r="A9624">
        <v>2.4294325504053211</v>
      </c>
      <c r="B9624">
        <v>0.41161875427789185</v>
      </c>
      <c r="C9624">
        <v>2.5862769090384146</v>
      </c>
      <c r="D9624">
        <v>-3.1258329565007625E-3</v>
      </c>
      <c r="E9624">
        <v>1.903368948509969E-3</v>
      </c>
      <c r="F9624">
        <v>0.15654492306503628</v>
      </c>
      <c r="G9624">
        <v>1.3515425542986416E-2</v>
      </c>
    </row>
    <row r="9625" spans="1:7" x14ac:dyDescent="0.3">
      <c r="A9625">
        <v>2.4291800893692197</v>
      </c>
      <c r="B9625">
        <v>0.41166153319644078</v>
      </c>
      <c r="C9625">
        <v>2.5865456969108984</v>
      </c>
      <c r="D9625">
        <v>4.3041226609075904E-3</v>
      </c>
      <c r="E9625">
        <v>1.2525785327835684E-3</v>
      </c>
      <c r="F9625">
        <v>0.23486363777453198</v>
      </c>
      <c r="G9625">
        <v>1.2727060310698427E-2</v>
      </c>
    </row>
    <row r="9626" spans="1:7" x14ac:dyDescent="0.3">
      <c r="A9626">
        <v>2.4289276807980049</v>
      </c>
      <c r="B9626">
        <v>0.41170431211498976</v>
      </c>
      <c r="C9626">
        <v>2.5868144847833818</v>
      </c>
      <c r="D9626">
        <v>-6.7942265060856209E-4</v>
      </c>
      <c r="E9626">
        <v>8.3063923338600983E-4</v>
      </c>
      <c r="F9626">
        <v>1.345962816805033E-2</v>
      </c>
      <c r="G9626">
        <v>6.9088409102133755E-3</v>
      </c>
    </row>
    <row r="9627" spans="1:7" x14ac:dyDescent="0.3">
      <c r="A9627">
        <v>2.4286753246753245</v>
      </c>
      <c r="B9627">
        <v>0.41174709103353868</v>
      </c>
      <c r="C9627">
        <v>2.5870832726558657</v>
      </c>
      <c r="D9627">
        <v>2.6166931623045325E-3</v>
      </c>
      <c r="E9627">
        <v>6.8376975538309492E-4</v>
      </c>
      <c r="F9627">
        <v>8.5493327462918711E-2</v>
      </c>
      <c r="G9627">
        <v>3.8081165728650304E-3</v>
      </c>
    </row>
    <row r="9628" spans="1:7" x14ac:dyDescent="0.3">
      <c r="A9628">
        <v>2.4284230209848325</v>
      </c>
      <c r="B9628">
        <v>0.41178986995208761</v>
      </c>
      <c r="C9628">
        <v>2.5873520605283495</v>
      </c>
      <c r="D9628">
        <v>-2.3311424534117945E-4</v>
      </c>
      <c r="E9628">
        <v>7.3623470103603207E-4</v>
      </c>
      <c r="F9628">
        <v>6.97053369533337E-3</v>
      </c>
      <c r="G9628">
        <v>3.2776885699114318E-3</v>
      </c>
    </row>
    <row r="9629" spans="1:7" x14ac:dyDescent="0.3">
      <c r="A9629">
        <v>2.42817076971019</v>
      </c>
      <c r="B9629">
        <v>0.41183264887063653</v>
      </c>
      <c r="C9629">
        <v>2.5876208484008334</v>
      </c>
      <c r="D9629">
        <v>1.8864618015138356E-3</v>
      </c>
      <c r="E9629">
        <v>-1.4247515967885608E-3</v>
      </c>
      <c r="F9629">
        <v>6.5320202458238372E-2</v>
      </c>
      <c r="G9629">
        <v>4.6960710043979035E-3</v>
      </c>
    </row>
    <row r="9630" spans="1:7" x14ac:dyDescent="0.3">
      <c r="A9630">
        <v>2.4279185708350646</v>
      </c>
      <c r="B9630">
        <v>0.41187542778918551</v>
      </c>
      <c r="C9630">
        <v>2.5878896362733168</v>
      </c>
      <c r="D9630">
        <v>-2.5653156677969209E-3</v>
      </c>
      <c r="E9630">
        <v>-1.3569864423767573E-3</v>
      </c>
      <c r="F9630">
        <v>9.8439336078629813E-2</v>
      </c>
      <c r="G9630">
        <v>8.2698408849502351E-3</v>
      </c>
    </row>
    <row r="9631" spans="1:7" x14ac:dyDescent="0.3">
      <c r="A9631">
        <v>2.4276664243431303</v>
      </c>
      <c r="B9631">
        <v>0.41191820670773444</v>
      </c>
      <c r="C9631">
        <v>2.5881584241458007</v>
      </c>
      <c r="D9631">
        <v>-2.5509161135778701E-3</v>
      </c>
      <c r="E9631">
        <v>2.5739046943902906E-3</v>
      </c>
      <c r="F9631">
        <v>0.15348866731276076</v>
      </c>
      <c r="G9631">
        <v>9.6632900064273566E-3</v>
      </c>
    </row>
    <row r="9632" spans="1:7" x14ac:dyDescent="0.3">
      <c r="A9632">
        <v>2.4274143302180686</v>
      </c>
      <c r="B9632">
        <v>0.41196098562628336</v>
      </c>
      <c r="C9632">
        <v>2.5884272120182845</v>
      </c>
      <c r="D9632">
        <v>1.7971277733376744E-3</v>
      </c>
      <c r="E9632">
        <v>-1.9083398255453051E-3</v>
      </c>
      <c r="F9632">
        <v>8.031326359504623E-2</v>
      </c>
      <c r="G9632">
        <v>8.4063590381470415E-3</v>
      </c>
    </row>
    <row r="9633" spans="1:7" x14ac:dyDescent="0.3">
      <c r="A9633">
        <v>2.4271622884435677</v>
      </c>
      <c r="B9633">
        <v>0.41200376454483228</v>
      </c>
      <c r="C9633">
        <v>2.5886959998907679</v>
      </c>
      <c r="D9633">
        <v>-7.0142377929916346E-4</v>
      </c>
      <c r="E9633">
        <v>2.9640218993382018E-3</v>
      </c>
      <c r="F9633">
        <v>0.10843449826004126</v>
      </c>
      <c r="G9633">
        <v>1.0381583662743891E-2</v>
      </c>
    </row>
    <row r="9634" spans="1:7" x14ac:dyDescent="0.3">
      <c r="A9634">
        <v>2.4269102990033224</v>
      </c>
      <c r="B9634">
        <v>0.41204654346338127</v>
      </c>
      <c r="C9634">
        <v>2.5889647877632518</v>
      </c>
      <c r="D9634">
        <v>-2.7441083371259794E-3</v>
      </c>
      <c r="E9634">
        <v>-3.4191663613135454E-3</v>
      </c>
      <c r="F9634">
        <v>0.22465305136493563</v>
      </c>
      <c r="G9634">
        <v>1.7642517241406093E-2</v>
      </c>
    </row>
    <row r="9635" spans="1:7" x14ac:dyDescent="0.3">
      <c r="A9635">
        <v>2.4266583618810338</v>
      </c>
      <c r="B9635">
        <v>0.41208932238193019</v>
      </c>
      <c r="C9635">
        <v>2.5892335756357356</v>
      </c>
      <c r="D9635">
        <v>3.4767201812392775E-3</v>
      </c>
      <c r="E9635">
        <v>4.0083478008022186E-3</v>
      </c>
      <c r="F9635">
        <v>0.32906903991300973</v>
      </c>
      <c r="G9635">
        <v>2.320351567059498E-2</v>
      </c>
    </row>
    <row r="9636" spans="1:7" x14ac:dyDescent="0.3">
      <c r="A9636">
        <v>2.4264064770604112</v>
      </c>
      <c r="B9636">
        <v>0.41213210130047911</v>
      </c>
      <c r="C9636">
        <v>2.5895023635082195</v>
      </c>
      <c r="D9636">
        <v>-3.2442613695184493E-3</v>
      </c>
      <c r="E9636">
        <v>-3.7059743863436779E-3</v>
      </c>
      <c r="F9636">
        <v>0.28354477870019412</v>
      </c>
      <c r="G9636">
        <v>1.9753484360333431E-2</v>
      </c>
    </row>
    <row r="9637" spans="1:7" x14ac:dyDescent="0.3">
      <c r="A9637">
        <v>2.4261546445251687</v>
      </c>
      <c r="B9637">
        <v>0.41217488021902804</v>
      </c>
      <c r="C9637">
        <v>2.5897711513807029</v>
      </c>
      <c r="D9637">
        <v>2.3123834913613985E-4</v>
      </c>
      <c r="E9637">
        <v>2.8679417896392938E-3</v>
      </c>
      <c r="F9637">
        <v>9.6759824274192066E-2</v>
      </c>
      <c r="G9637">
        <v>1.0316353202312193E-2</v>
      </c>
    </row>
    <row r="9638" spans="1:7" x14ac:dyDescent="0.3">
      <c r="A9638">
        <v>2.4259028642590286</v>
      </c>
      <c r="B9638">
        <v>0.41221765913757702</v>
      </c>
      <c r="C9638">
        <v>2.5900399392531868</v>
      </c>
      <c r="D9638">
        <v>-1.1350259045009091E-3</v>
      </c>
      <c r="E9638">
        <v>-1.5038901918119638E-3</v>
      </c>
      <c r="F9638">
        <v>4.1492043666966093E-2</v>
      </c>
      <c r="G9638">
        <v>5.620356645485958E-3</v>
      </c>
    </row>
    <row r="9639" spans="1:7" x14ac:dyDescent="0.3">
      <c r="A9639">
        <v>2.4256511362457198</v>
      </c>
      <c r="B9639">
        <v>0.41226043805612594</v>
      </c>
      <c r="C9639">
        <v>2.5903087271256706</v>
      </c>
      <c r="D9639">
        <v>2.6172340880971849E-3</v>
      </c>
      <c r="E9639">
        <v>-1.3937448492596784E-3</v>
      </c>
      <c r="F9639">
        <v>0.10276602676008789</v>
      </c>
      <c r="G9639">
        <v>6.5161485474753787E-3</v>
      </c>
    </row>
    <row r="9640" spans="1:7" x14ac:dyDescent="0.3">
      <c r="A9640">
        <v>2.4253994604689768</v>
      </c>
      <c r="B9640">
        <v>0.41230321697467487</v>
      </c>
      <c r="C9640">
        <v>2.590577514998154</v>
      </c>
      <c r="D9640">
        <v>-2.221094186823913E-3</v>
      </c>
      <c r="E9640">
        <v>-1.398313421479748E-3</v>
      </c>
      <c r="F9640">
        <v>8.0513253316033317E-2</v>
      </c>
      <c r="G9640">
        <v>6.5460962461100997E-3</v>
      </c>
    </row>
    <row r="9641" spans="1:7" x14ac:dyDescent="0.3">
      <c r="A9641">
        <v>2.4251478369125428</v>
      </c>
      <c r="B9641">
        <v>0.41234599589322379</v>
      </c>
      <c r="C9641">
        <v>2.5908463028706379</v>
      </c>
      <c r="D9641">
        <v>-2.1129205510239065E-3</v>
      </c>
      <c r="E9641">
        <v>1.0574633206445229E-3</v>
      </c>
      <c r="F9641">
        <v>6.5250152631384839E-2</v>
      </c>
      <c r="G9641">
        <v>5.5769364327396508E-3</v>
      </c>
    </row>
    <row r="9642" spans="1:7" x14ac:dyDescent="0.3">
      <c r="A9642">
        <v>2.4248962655601658</v>
      </c>
      <c r="B9642">
        <v>0.41238877481177277</v>
      </c>
      <c r="C9642">
        <v>2.5911150907431217</v>
      </c>
      <c r="D9642">
        <v>-2.1025090080438913E-3</v>
      </c>
      <c r="E9642">
        <v>1.2287384833619631E-3</v>
      </c>
      <c r="F9642">
        <v>6.9313841847311472E-2</v>
      </c>
      <c r="G9642">
        <v>6.3022505156420947E-3</v>
      </c>
    </row>
    <row r="9643" spans="1:7" x14ac:dyDescent="0.3">
      <c r="A9643">
        <v>2.424644746395602</v>
      </c>
      <c r="B9643">
        <v>0.4124315537303217</v>
      </c>
      <c r="C9643">
        <v>2.5913838786156052</v>
      </c>
      <c r="D9643">
        <v>-2.9959012310876629E-3</v>
      </c>
      <c r="E9643">
        <v>8.2748125819348637E-4</v>
      </c>
      <c r="F9643">
        <v>0.11290782641037127</v>
      </c>
      <c r="G9643">
        <v>1.0021960792895006E-2</v>
      </c>
    </row>
    <row r="9644" spans="1:7" x14ac:dyDescent="0.3">
      <c r="A9644">
        <v>2.4243932794026137</v>
      </c>
      <c r="B9644">
        <v>0.41247433264887062</v>
      </c>
      <c r="C9644">
        <v>2.591652666488089</v>
      </c>
      <c r="D9644">
        <v>1.0004208478344042E-4</v>
      </c>
      <c r="E9644">
        <v>4.2237252121657713E-3</v>
      </c>
      <c r="F9644">
        <v>0.20862919975632824</v>
      </c>
      <c r="G9644">
        <v>1.3575131641885641E-2</v>
      </c>
    </row>
    <row r="9645" spans="1:7" x14ac:dyDescent="0.3">
      <c r="A9645">
        <v>2.4241418645649695</v>
      </c>
      <c r="B9645">
        <v>0.4125171115674196</v>
      </c>
      <c r="C9645">
        <v>2.5919214543605729</v>
      </c>
      <c r="D9645">
        <v>-2.4861960104579348E-3</v>
      </c>
      <c r="E9645">
        <v>-2.615386366984248E-3</v>
      </c>
      <c r="F9645">
        <v>0.15219431547956869</v>
      </c>
      <c r="G9645">
        <v>1.0642630878534787E-2</v>
      </c>
    </row>
    <row r="9646" spans="1:7" x14ac:dyDescent="0.3">
      <c r="A9646">
        <v>2.4238905018664454</v>
      </c>
      <c r="B9646">
        <v>0.41255989048596853</v>
      </c>
      <c r="C9646">
        <v>2.5921902422330567</v>
      </c>
      <c r="D9646">
        <v>-4.194161234675986E-4</v>
      </c>
      <c r="E9646">
        <v>-1.304283677062007E-3</v>
      </c>
      <c r="F9646">
        <v>2.1939145010498741E-2</v>
      </c>
      <c r="G9646">
        <v>6.028206046640971E-3</v>
      </c>
    </row>
    <row r="9647" spans="1:7" x14ac:dyDescent="0.3">
      <c r="A9647">
        <v>2.4236391912908242</v>
      </c>
      <c r="B9647">
        <v>0.41260266940451745</v>
      </c>
      <c r="C9647">
        <v>2.5924590301055401</v>
      </c>
      <c r="D9647">
        <v>3.8521706800748477E-4</v>
      </c>
      <c r="E9647">
        <v>3.0001664321274452E-3</v>
      </c>
      <c r="F9647">
        <v>0.10693807978667935</v>
      </c>
      <c r="G9647">
        <v>5.4986487855470277E-3</v>
      </c>
    </row>
    <row r="9648" spans="1:7" x14ac:dyDescent="0.3">
      <c r="A9648">
        <v>2.4233879328218952</v>
      </c>
      <c r="B9648">
        <v>0.41264544832306638</v>
      </c>
      <c r="C9648">
        <v>2.592727817978024</v>
      </c>
      <c r="D9648">
        <v>-1.7081716698660421E-3</v>
      </c>
      <c r="E9648">
        <v>-7.4419343529316228E-4</v>
      </c>
      <c r="F9648">
        <v>4.0576929485662258E-2</v>
      </c>
      <c r="G9648">
        <v>4.2353714072098196E-3</v>
      </c>
    </row>
    <row r="9649" spans="1:7" x14ac:dyDescent="0.3">
      <c r="A9649">
        <v>2.4231367264434538</v>
      </c>
      <c r="B9649">
        <v>0.41268822724161536</v>
      </c>
      <c r="C9649">
        <v>2.5929966058505078</v>
      </c>
      <c r="D9649">
        <v>1.4514116300522503E-3</v>
      </c>
      <c r="E9649">
        <v>-1.2380767353050053E-4</v>
      </c>
      <c r="F9649">
        <v>2.4801048411830284E-2</v>
      </c>
      <c r="G9649">
        <v>2.2928915258959375E-3</v>
      </c>
    </row>
    <row r="9650" spans="1:7" x14ac:dyDescent="0.3">
      <c r="A9650">
        <v>2.4228855721393034</v>
      </c>
      <c r="B9650">
        <v>0.41273100616016428</v>
      </c>
      <c r="C9650">
        <v>2.5932653937229913</v>
      </c>
      <c r="D9650">
        <v>5.7229528725427517E-4</v>
      </c>
      <c r="E9650">
        <v>-1.3482502078148468E-3</v>
      </c>
      <c r="F9650">
        <v>2.5074272462404665E-2</v>
      </c>
      <c r="G9650">
        <v>1.5677907109879958E-3</v>
      </c>
    </row>
    <row r="9651" spans="1:7" x14ac:dyDescent="0.3">
      <c r="A9651">
        <v>2.4226344698932532</v>
      </c>
      <c r="B9651">
        <v>0.41277378507871321</v>
      </c>
      <c r="C9651">
        <v>2.5935341815954751</v>
      </c>
      <c r="D9651">
        <v>-1.5855801344418929E-5</v>
      </c>
      <c r="E9651">
        <v>-5.7417207491717312E-4</v>
      </c>
      <c r="F9651">
        <v>3.8561631434596852E-3</v>
      </c>
      <c r="G9651">
        <v>7.991682339582311E-4</v>
      </c>
    </row>
    <row r="9652" spans="1:7" x14ac:dyDescent="0.3">
      <c r="A9652">
        <v>2.422383419689119</v>
      </c>
      <c r="B9652">
        <v>0.41281656399726213</v>
      </c>
      <c r="C9652">
        <v>2.593802969467959</v>
      </c>
      <c r="D9652">
        <v>-5.7287316917782832E-4</v>
      </c>
      <c r="E9652">
        <v>5.5097506934828329E-4</v>
      </c>
      <c r="F9652">
        <v>7.3839780952440872E-3</v>
      </c>
      <c r="G9652">
        <v>6.1120547865125404E-3</v>
      </c>
    </row>
    <row r="9653" spans="1:7" x14ac:dyDescent="0.3">
      <c r="A9653">
        <v>2.4221324215107245</v>
      </c>
      <c r="B9653">
        <v>0.41285934291581111</v>
      </c>
      <c r="C9653">
        <v>2.5940717573404428</v>
      </c>
      <c r="D9653">
        <v>-1.2525481016984468E-3</v>
      </c>
      <c r="E9653">
        <v>-4.8086612613072646E-3</v>
      </c>
      <c r="F9653">
        <v>0.28860126331639019</v>
      </c>
      <c r="G9653">
        <v>1.4934313902818281E-2</v>
      </c>
    </row>
    <row r="9654" spans="1:7" x14ac:dyDescent="0.3">
      <c r="A9654">
        <v>2.4218814753418982</v>
      </c>
      <c r="B9654">
        <v>0.41290212183436004</v>
      </c>
      <c r="C9654">
        <v>2.5943405452129262</v>
      </c>
      <c r="D9654">
        <v>3.4557639298634958E-3</v>
      </c>
      <c r="E9654">
        <v>-1.5061002938047282E-3</v>
      </c>
      <c r="F9654">
        <v>0.16609398876794074</v>
      </c>
      <c r="G9654">
        <v>1.3226650359187487E-2</v>
      </c>
    </row>
    <row r="9655" spans="1:7" x14ac:dyDescent="0.3">
      <c r="A9655">
        <v>2.4216305811664767</v>
      </c>
      <c r="B9655">
        <v>0.41294490075290896</v>
      </c>
      <c r="C9655">
        <v>2.5946093330854101</v>
      </c>
      <c r="D9655">
        <v>-1.7016739666710052E-4</v>
      </c>
      <c r="E9655">
        <v>1.9339776829817154E-3</v>
      </c>
      <c r="F9655">
        <v>4.405472074811554E-2</v>
      </c>
      <c r="G9655">
        <v>8.9671707521004392E-3</v>
      </c>
    </row>
    <row r="9656" spans="1:7" x14ac:dyDescent="0.3">
      <c r="A9656">
        <v>2.4213797389683034</v>
      </c>
      <c r="B9656">
        <v>0.41298767967145789</v>
      </c>
      <c r="C9656">
        <v>2.5948781209578939</v>
      </c>
      <c r="D9656">
        <v>2.3212641535207521E-3</v>
      </c>
      <c r="E9656">
        <v>-3.3803705465232227E-3</v>
      </c>
      <c r="F9656">
        <v>0.19653573386837217</v>
      </c>
      <c r="G9656">
        <v>1.1116000857284546E-2</v>
      </c>
    </row>
    <row r="9657" spans="1:7" x14ac:dyDescent="0.3">
      <c r="A9657">
        <v>2.4211289487312273</v>
      </c>
      <c r="B9657">
        <v>0.41303045859000687</v>
      </c>
      <c r="C9657">
        <v>2.5951469088303774</v>
      </c>
      <c r="D9657">
        <v>1.5526613641809518E-3</v>
      </c>
      <c r="E9657">
        <v>2.8275804140438471E-3</v>
      </c>
      <c r="F9657">
        <v>0.1216249576038277</v>
      </c>
      <c r="G9657">
        <v>1.1106896468780585E-2</v>
      </c>
    </row>
    <row r="9658" spans="1:7" x14ac:dyDescent="0.3">
      <c r="A9658">
        <v>2.4208782104391053</v>
      </c>
      <c r="B9658">
        <v>0.41307323750855579</v>
      </c>
      <c r="C9658">
        <v>2.5954156967028612</v>
      </c>
      <c r="D9658">
        <v>-1.5640542081007136E-3</v>
      </c>
      <c r="E9658">
        <v>2.7736277075951993E-3</v>
      </c>
      <c r="F9658">
        <v>0.1185078605320284</v>
      </c>
      <c r="G9658">
        <v>1.0506875360820169E-2</v>
      </c>
    </row>
    <row r="9659" spans="1:7" x14ac:dyDescent="0.3">
      <c r="A9659">
        <v>2.4206275240757997</v>
      </c>
      <c r="B9659">
        <v>0.41311601642710472</v>
      </c>
      <c r="C9659">
        <v>2.5956844845753451</v>
      </c>
      <c r="D9659">
        <v>3.1586839837261524E-3</v>
      </c>
      <c r="E9659">
        <v>-2.1269991828388557E-3</v>
      </c>
      <c r="F9659">
        <v>0.16949248046389556</v>
      </c>
      <c r="G9659">
        <v>1.4107580908384793E-2</v>
      </c>
    </row>
    <row r="9660" spans="1:7" x14ac:dyDescent="0.3">
      <c r="A9660">
        <v>2.4203768896251812</v>
      </c>
      <c r="B9660">
        <v>0.41315879534565364</v>
      </c>
      <c r="C9660">
        <v>2.5959532724478289</v>
      </c>
      <c r="D9660">
        <v>-4.6370666545799324E-3</v>
      </c>
      <c r="E9660">
        <v>-1.6328833756123738E-4</v>
      </c>
      <c r="F9660">
        <v>0.25163153920746512</v>
      </c>
      <c r="G9660">
        <v>1.3904137051660211E-2</v>
      </c>
    </row>
    <row r="9661" spans="1:7" x14ac:dyDescent="0.3">
      <c r="A9661">
        <v>2.4201263070711252</v>
      </c>
      <c r="B9661">
        <v>0.41320157426420262</v>
      </c>
      <c r="C9661">
        <v>2.5962220603203123</v>
      </c>
      <c r="D9661">
        <v>3.056914942149909E-4</v>
      </c>
      <c r="E9661">
        <v>-1.4639866346809437E-3</v>
      </c>
      <c r="F9661">
        <v>2.6142598177196077E-2</v>
      </c>
      <c r="G9661">
        <v>6.2998275717279168E-3</v>
      </c>
    </row>
    <row r="9662" spans="1:7" x14ac:dyDescent="0.3">
      <c r="A9662">
        <v>2.4198757763975154</v>
      </c>
      <c r="B9662">
        <v>0.41324435318275154</v>
      </c>
      <c r="C9662">
        <v>2.5964908481927962</v>
      </c>
      <c r="D9662">
        <v>-1.0250347818274209E-3</v>
      </c>
      <c r="E9662">
        <v>-1.9980276231516955E-4</v>
      </c>
      <c r="F9662">
        <v>1.2747136729708281E-2</v>
      </c>
      <c r="G9662">
        <v>3.1185978134833517E-3</v>
      </c>
    </row>
    <row r="9663" spans="1:7" x14ac:dyDescent="0.3">
      <c r="A9663">
        <v>2.4196252975882415</v>
      </c>
      <c r="B9663">
        <v>0.41328713210130047</v>
      </c>
      <c r="C9663">
        <v>2.59675963606528</v>
      </c>
      <c r="D9663">
        <v>-3.3634604736149467E-4</v>
      </c>
      <c r="E9663">
        <v>-2.9800658763511258E-3</v>
      </c>
      <c r="F9663">
        <v>0.1051209520488352</v>
      </c>
      <c r="G9663">
        <v>7.0436667531765659E-3</v>
      </c>
    </row>
    <row r="9664" spans="1:7" x14ac:dyDescent="0.3">
      <c r="A9664">
        <v>2.4193748706271991</v>
      </c>
      <c r="B9664">
        <v>0.41332991101984939</v>
      </c>
      <c r="C9664">
        <v>2.5970284239377635</v>
      </c>
      <c r="D9664">
        <v>-3.1740392244432873E-3</v>
      </c>
      <c r="E9664">
        <v>-1.0672629428146784E-3</v>
      </c>
      <c r="F9664">
        <v>0.131064266790448</v>
      </c>
      <c r="G9664">
        <v>1.0596915980300846E-2</v>
      </c>
    </row>
    <row r="9665" spans="1:7" x14ac:dyDescent="0.3">
      <c r="A9665">
        <v>2.4191244954982927</v>
      </c>
      <c r="B9665">
        <v>0.41337268993839837</v>
      </c>
      <c r="C9665">
        <v>2.5972972118102473</v>
      </c>
      <c r="D9665">
        <v>1.3315011569097986E-3</v>
      </c>
      <c r="E9665">
        <v>-3.5184077397455828E-3</v>
      </c>
      <c r="F9665">
        <v>0.16540960868101148</v>
      </c>
      <c r="G9665">
        <v>1.2389339828664438E-2</v>
      </c>
    </row>
    <row r="9666" spans="1:7" x14ac:dyDescent="0.3">
      <c r="A9666">
        <v>2.4188741721854305</v>
      </c>
      <c r="B9666">
        <v>0.4134154688569473</v>
      </c>
      <c r="C9666">
        <v>2.5975659996827312</v>
      </c>
      <c r="D9666">
        <v>-3.3716559656911424E-3</v>
      </c>
      <c r="E9666">
        <v>-1.547854275471552E-3</v>
      </c>
      <c r="F9666">
        <v>0.16087265966448303</v>
      </c>
      <c r="G9666">
        <v>1.0507906572117915E-2</v>
      </c>
    </row>
    <row r="9667" spans="1:7" x14ac:dyDescent="0.3">
      <c r="A9667">
        <v>2.4186239006725296</v>
      </c>
      <c r="B9667">
        <v>0.41345824777549622</v>
      </c>
      <c r="C9667">
        <v>2.597834787555215</v>
      </c>
      <c r="D9667">
        <v>4.9177172888813974E-4</v>
      </c>
      <c r="E9667">
        <v>-1.8079281575874595E-3</v>
      </c>
      <c r="F9667">
        <v>4.1030065455199244E-2</v>
      </c>
      <c r="G9667">
        <v>6.8878864740635811E-3</v>
      </c>
    </row>
    <row r="9668" spans="1:7" x14ac:dyDescent="0.3">
      <c r="A9668">
        <v>2.4183736809435135</v>
      </c>
      <c r="B9668">
        <v>0.41350102669404515</v>
      </c>
      <c r="C9668">
        <v>2.5981035754276984</v>
      </c>
      <c r="D9668">
        <v>2.6313424121051374E-3</v>
      </c>
      <c r="E9668">
        <v>-1.3832276055970743E-3</v>
      </c>
      <c r="F9668">
        <v>0.1032901461559769</v>
      </c>
      <c r="G9668">
        <v>6.1377880222919642E-3</v>
      </c>
    </row>
    <row r="9669" spans="1:7" x14ac:dyDescent="0.3">
      <c r="A9669">
        <v>2.4181235129823109</v>
      </c>
      <c r="B9669">
        <v>0.41354380561259413</v>
      </c>
      <c r="C9669">
        <v>2.5983723633001823</v>
      </c>
      <c r="D9669">
        <v>9.7301774176515934E-4</v>
      </c>
      <c r="E9669">
        <v>2.0650514688278594E-3</v>
      </c>
      <c r="F9669">
        <v>6.0908518394828713E-2</v>
      </c>
      <c r="G9669">
        <v>6.6729813416019452E-3</v>
      </c>
    </row>
    <row r="9670" spans="1:7" x14ac:dyDescent="0.3">
      <c r="A9670">
        <v>2.4178733967728587</v>
      </c>
      <c r="B9670">
        <v>0.41358658453114305</v>
      </c>
      <c r="C9670">
        <v>2.5986411511726661</v>
      </c>
      <c r="D9670">
        <v>-2.3628746529034332E-3</v>
      </c>
      <c r="E9670">
        <v>-1.9634161590366571E-3</v>
      </c>
      <c r="F9670">
        <v>0.1103134436194606</v>
      </c>
      <c r="G9670">
        <v>1.0062350819851488E-2</v>
      </c>
    </row>
    <row r="9671" spans="1:7" x14ac:dyDescent="0.3">
      <c r="A9671">
        <v>2.4176233322991001</v>
      </c>
      <c r="B9671">
        <v>0.41362936344969198</v>
      </c>
      <c r="C9671">
        <v>2.5989099390451496</v>
      </c>
      <c r="D9671">
        <v>3.1231398843101971E-5</v>
      </c>
      <c r="E9671">
        <v>4.3801449898460037E-3</v>
      </c>
      <c r="F9671">
        <v>0.22425351298206878</v>
      </c>
      <c r="G9671">
        <v>1.1283812361952684E-2</v>
      </c>
    </row>
    <row r="9672" spans="1:7" x14ac:dyDescent="0.3">
      <c r="A9672">
        <v>2.4173733195449847</v>
      </c>
      <c r="B9672">
        <v>0.41367214236824096</v>
      </c>
      <c r="C9672">
        <v>2.5991787269176334</v>
      </c>
      <c r="D9672">
        <v>-8.3914973809033076E-6</v>
      </c>
      <c r="E9672">
        <v>-8.4598438021973095E-4</v>
      </c>
      <c r="F9672">
        <v>8.3658027491418079E-3</v>
      </c>
      <c r="G9672">
        <v>5.0153987093119442E-3</v>
      </c>
    </row>
    <row r="9673" spans="1:7" x14ac:dyDescent="0.3">
      <c r="A9673">
        <v>2.417123358494468</v>
      </c>
      <c r="B9673">
        <v>0.41371492128678988</v>
      </c>
      <c r="C9673">
        <v>2.5994475147901173</v>
      </c>
      <c r="D9673">
        <v>-2.6367750484885009E-4</v>
      </c>
      <c r="E9673">
        <v>9.3891546116738999E-4</v>
      </c>
      <c r="F9673">
        <v>1.1116317359617718E-2</v>
      </c>
      <c r="G9673">
        <v>2.0240383454408982E-3</v>
      </c>
    </row>
    <row r="9674" spans="1:7" x14ac:dyDescent="0.3">
      <c r="A9674">
        <v>2.4168734491315136</v>
      </c>
      <c r="B9674">
        <v>0.41375770020533881</v>
      </c>
      <c r="C9674">
        <v>2.5997163026626007</v>
      </c>
      <c r="D9674">
        <v>1.7406861485391445E-3</v>
      </c>
      <c r="E9674">
        <v>-1.7483326271220746E-3</v>
      </c>
      <c r="F9674">
        <v>7.1140826477561397E-2</v>
      </c>
      <c r="G9674">
        <v>5.964179602434754E-3</v>
      </c>
    </row>
    <row r="9675" spans="1:7" x14ac:dyDescent="0.3">
      <c r="A9675">
        <v>2.4166235914400911</v>
      </c>
      <c r="B9675">
        <v>0.41380047912388773</v>
      </c>
      <c r="C9675">
        <v>2.5999850905350845</v>
      </c>
      <c r="D9675">
        <v>5.3462287163512281E-4</v>
      </c>
      <c r="E9675">
        <v>-3.4984805520367388E-3</v>
      </c>
      <c r="F9675">
        <v>0.14639439486444536</v>
      </c>
      <c r="G9675">
        <v>7.4879028135747573E-3</v>
      </c>
    </row>
    <row r="9676" spans="1:7" x14ac:dyDescent="0.3">
      <c r="A9676">
        <v>2.416373785404176</v>
      </c>
      <c r="B9676">
        <v>0.41384325804243671</v>
      </c>
      <c r="C9676">
        <v>2.6002538784075684</v>
      </c>
      <c r="D9676">
        <v>8.2476220602798692E-4</v>
      </c>
      <c r="E9676">
        <v>-6.2068989925209337E-4</v>
      </c>
      <c r="F9676">
        <v>1.2453431312280678E-2</v>
      </c>
      <c r="G9676">
        <v>4.911133427561702E-3</v>
      </c>
    </row>
    <row r="9677" spans="1:7" x14ac:dyDescent="0.3">
      <c r="A9677">
        <v>2.4161240310077519</v>
      </c>
      <c r="B9677">
        <v>0.41388603696098564</v>
      </c>
      <c r="C9677">
        <v>2.6005226662800522</v>
      </c>
      <c r="D9677">
        <v>2.1207532554853355E-3</v>
      </c>
      <c r="E9677">
        <v>-1.4025299405326652E-3</v>
      </c>
      <c r="F9677">
        <v>7.5559233660226946E-2</v>
      </c>
      <c r="G9677">
        <v>4.7839235899227251E-3</v>
      </c>
    </row>
    <row r="9678" spans="1:7" x14ac:dyDescent="0.3">
      <c r="A9678">
        <v>2.4158743282348079</v>
      </c>
      <c r="B9678">
        <v>0.41392881587953456</v>
      </c>
      <c r="C9678">
        <v>2.6007914541525357</v>
      </c>
      <c r="D9678">
        <v>7.1831977242815196E-4</v>
      </c>
      <c r="E9678">
        <v>-2.4623015959238741E-3</v>
      </c>
      <c r="F9678">
        <v>7.6894328654243713E-2</v>
      </c>
      <c r="G9678">
        <v>6.8231284722355826E-3</v>
      </c>
    </row>
    <row r="9679" spans="1:7" x14ac:dyDescent="0.3">
      <c r="A9679">
        <v>2.4156246770693395</v>
      </c>
      <c r="B9679">
        <v>0.41397159479808349</v>
      </c>
      <c r="C9679">
        <v>2.6010602420250195</v>
      </c>
      <c r="D9679">
        <v>1.1855849840026744E-4</v>
      </c>
      <c r="E9679">
        <v>3.1156093079812374E-3</v>
      </c>
      <c r="F9679">
        <v>0.11361995355728008</v>
      </c>
      <c r="G9679">
        <v>7.3484475691584185E-3</v>
      </c>
    </row>
    <row r="9680" spans="1:7" x14ac:dyDescent="0.3">
      <c r="A9680">
        <v>2.4153750774953502</v>
      </c>
      <c r="B9680">
        <v>0.41401437371663247</v>
      </c>
      <c r="C9680">
        <v>2.6013290298975034</v>
      </c>
      <c r="D9680">
        <v>1.9763547052369258E-3</v>
      </c>
      <c r="E9680">
        <v>-1.2945007107181112E-3</v>
      </c>
      <c r="F9680">
        <v>6.5239026608121878E-2</v>
      </c>
      <c r="G9680">
        <v>5.2500057196596403E-3</v>
      </c>
    </row>
    <row r="9681" spans="1:7" x14ac:dyDescent="0.3">
      <c r="A9681">
        <v>2.4151255294968488</v>
      </c>
      <c r="B9681">
        <v>0.41405715263518139</v>
      </c>
      <c r="C9681">
        <v>2.6015978177699868</v>
      </c>
      <c r="D9681">
        <v>4.0055808261637795E-4</v>
      </c>
      <c r="E9681">
        <v>-1.2382494133413207E-3</v>
      </c>
      <c r="F9681">
        <v>1.9796063629470104E-2</v>
      </c>
      <c r="G9681">
        <v>3.3801274502774053E-3</v>
      </c>
    </row>
    <row r="9682" spans="1:7" x14ac:dyDescent="0.3">
      <c r="A9682">
        <v>2.4148760330578511</v>
      </c>
      <c r="B9682">
        <v>0.41409993155373032</v>
      </c>
      <c r="C9682">
        <v>2.6018666056424706</v>
      </c>
      <c r="D9682">
        <v>-1.9176885533884191E-3</v>
      </c>
      <c r="E9682">
        <v>-1.3747509171500242E-3</v>
      </c>
      <c r="F9682">
        <v>6.5072583188757041E-2</v>
      </c>
      <c r="G9682">
        <v>4.124443509185451E-3</v>
      </c>
    </row>
    <row r="9683" spans="1:7" x14ac:dyDescent="0.3">
      <c r="A9683">
        <v>2.4146265881623798</v>
      </c>
      <c r="B9683">
        <v>0.41414271047227924</v>
      </c>
      <c r="C9683">
        <v>2.6021353935149545</v>
      </c>
      <c r="D9683">
        <v>-4.2927020111976254E-4</v>
      </c>
      <c r="E9683">
        <v>2.1736343067429516E-3</v>
      </c>
      <c r="F9683">
        <v>5.7375912850665726E-2</v>
      </c>
      <c r="G9683">
        <v>4.0575168524226027E-3</v>
      </c>
    </row>
    <row r="9684" spans="1:7" x14ac:dyDescent="0.3">
      <c r="A9684">
        <v>2.4143771947944641</v>
      </c>
      <c r="B9684">
        <v>0.41418548939082822</v>
      </c>
      <c r="C9684">
        <v>2.6024041813874383</v>
      </c>
      <c r="D9684">
        <v>1.3465132025158955E-3</v>
      </c>
      <c r="E9684">
        <v>-5.0129419573994097E-4</v>
      </c>
      <c r="F9684">
        <v>2.412863327611357E-2</v>
      </c>
      <c r="G9684">
        <v>2.7457476691644337E-3</v>
      </c>
    </row>
    <row r="9685" spans="1:7" x14ac:dyDescent="0.3">
      <c r="A9685">
        <v>2.4141278529381389</v>
      </c>
      <c r="B9685">
        <v>0.41422826830937715</v>
      </c>
      <c r="C9685">
        <v>2.6026729692599218</v>
      </c>
      <c r="D9685">
        <v>-1.6168005854222665E-3</v>
      </c>
      <c r="E9685">
        <v>3.957123973851563E-4</v>
      </c>
      <c r="F9685">
        <v>3.2383151894039675E-2</v>
      </c>
      <c r="G9685">
        <v>4.5056011158569765E-3</v>
      </c>
    </row>
    <row r="9686" spans="1:7" x14ac:dyDescent="0.3">
      <c r="A9686">
        <v>2.4138785625774473</v>
      </c>
      <c r="B9686">
        <v>0.41427104722792607</v>
      </c>
      <c r="C9686">
        <v>2.6029417571324056</v>
      </c>
      <c r="D9686">
        <v>2.5941713615581721E-4</v>
      </c>
      <c r="E9686">
        <v>-3.4210903548968661E-3</v>
      </c>
      <c r="F9686">
        <v>0.13758127678512311</v>
      </c>
      <c r="G9686">
        <v>6.3701829313889125E-3</v>
      </c>
    </row>
    <row r="9687" spans="1:7" x14ac:dyDescent="0.3">
      <c r="A9687">
        <v>2.4136293236964379</v>
      </c>
      <c r="B9687">
        <v>0.41431382614647499</v>
      </c>
      <c r="C9687">
        <v>2.6032105450048895</v>
      </c>
      <c r="D9687">
        <v>3.6998589010038958E-4</v>
      </c>
      <c r="E9687">
        <v>-9.7252853542916526E-4</v>
      </c>
      <c r="F9687">
        <v>1.2654612924106115E-2</v>
      </c>
      <c r="G9687">
        <v>5.7887953187009608E-3</v>
      </c>
    </row>
    <row r="9688" spans="1:7" x14ac:dyDescent="0.3">
      <c r="A9688">
        <v>2.4133801362791658</v>
      </c>
      <c r="B9688">
        <v>0.41435660506502398</v>
      </c>
      <c r="C9688">
        <v>2.6034793328773729</v>
      </c>
      <c r="D9688">
        <v>1.3814208250935343E-3</v>
      </c>
      <c r="E9688">
        <v>-3.0083957622330328E-3</v>
      </c>
      <c r="F9688">
        <v>0.12808608690851944</v>
      </c>
      <c r="G9688">
        <v>1.2833008846189594E-2</v>
      </c>
    </row>
    <row r="9689" spans="1:7" x14ac:dyDescent="0.3">
      <c r="A9689">
        <v>2.4131310003096935</v>
      </c>
      <c r="B9689">
        <v>0.4143993839835729</v>
      </c>
      <c r="C9689">
        <v>2.6037481207498567</v>
      </c>
      <c r="D9689">
        <v>-5.6692378096552393E-3</v>
      </c>
      <c r="E9689">
        <v>2.2185255316267889E-4</v>
      </c>
      <c r="F9689">
        <v>0.37623059429312788</v>
      </c>
      <c r="G9689">
        <v>1.8092356352035856E-2</v>
      </c>
    </row>
    <row r="9690" spans="1:7" x14ac:dyDescent="0.3">
      <c r="A9690">
        <v>2.4128819157720893</v>
      </c>
      <c r="B9690">
        <v>0.41444216290212182</v>
      </c>
      <c r="C9690">
        <v>2.6040169086223406</v>
      </c>
      <c r="D9690">
        <v>1.2777192825236168E-3</v>
      </c>
      <c r="E9690">
        <v>-9.153188704507908E-4</v>
      </c>
      <c r="F9690">
        <v>2.8873745332176508E-2</v>
      </c>
      <c r="G9690">
        <v>1.3214177480309243E-2</v>
      </c>
    </row>
    <row r="9691" spans="1:7" x14ac:dyDescent="0.3">
      <c r="A9691">
        <v>2.4126328826504282</v>
      </c>
      <c r="B9691">
        <v>0.41448494182067075</v>
      </c>
      <c r="C9691">
        <v>2.6042856964948244</v>
      </c>
      <c r="D9691">
        <v>-3.3168245720948957E-3</v>
      </c>
      <c r="E9691">
        <v>-2.9491386684897063E-3</v>
      </c>
      <c r="F9691">
        <v>0.23023892136845819</v>
      </c>
      <c r="G9691">
        <v>1.0706878603657363E-2</v>
      </c>
    </row>
    <row r="9692" spans="1:7" x14ac:dyDescent="0.3">
      <c r="A9692">
        <v>2.4123839009287926</v>
      </c>
      <c r="B9692">
        <v>0.41452772073921973</v>
      </c>
      <c r="C9692">
        <v>2.6045544843673079</v>
      </c>
      <c r="D9692">
        <v>1.2901966091818564E-3</v>
      </c>
      <c r="E9692">
        <v>1.5854321767737969E-3</v>
      </c>
      <c r="F9692">
        <v>4.8834830556950572E-2</v>
      </c>
      <c r="G9692">
        <v>1.1284264612782832E-2</v>
      </c>
    </row>
    <row r="9693" spans="1:7" x14ac:dyDescent="0.3">
      <c r="A9693">
        <v>2.4121349705912705</v>
      </c>
      <c r="B9693">
        <v>0.41457049965776865</v>
      </c>
      <c r="C9693">
        <v>2.6048232722397917</v>
      </c>
      <c r="D9693">
        <v>-3.2086117930710091E-3</v>
      </c>
      <c r="E9693">
        <v>3.1904289560114865E-3</v>
      </c>
      <c r="F9693">
        <v>0.23930042245654967</v>
      </c>
      <c r="G9693">
        <v>1.7426141474016554E-2</v>
      </c>
    </row>
    <row r="9694" spans="1:7" x14ac:dyDescent="0.3">
      <c r="A9694">
        <v>2.4118860916219562</v>
      </c>
      <c r="B9694">
        <v>0.41461327857631758</v>
      </c>
      <c r="C9694">
        <v>2.6050920601122756</v>
      </c>
      <c r="D9694">
        <v>5.4049074371992842E-3</v>
      </c>
      <c r="E9694">
        <v>7.7697353381784109E-4</v>
      </c>
      <c r="F9694">
        <v>0.34849773309293919</v>
      </c>
      <c r="G9694">
        <v>1.9121519392032431E-2</v>
      </c>
    </row>
    <row r="9695" spans="1:7" x14ac:dyDescent="0.3">
      <c r="A9695">
        <v>2.4116372640049519</v>
      </c>
      <c r="B9695">
        <v>0.4146560574948665</v>
      </c>
      <c r="C9695">
        <v>2.605360847984759</v>
      </c>
      <c r="D9695">
        <v>-7.2948313633500563E-4</v>
      </c>
      <c r="E9695">
        <v>-1.262744429634243E-3</v>
      </c>
      <c r="F9695">
        <v>2.4856508917313523E-2</v>
      </c>
      <c r="G9695">
        <v>8.4930506691826245E-3</v>
      </c>
    </row>
    <row r="9696" spans="1:7" x14ac:dyDescent="0.3">
      <c r="A9696">
        <v>2.4113884877243654</v>
      </c>
      <c r="B9696">
        <v>0.41469883641341548</v>
      </c>
      <c r="C9696">
        <v>2.6056296358572428</v>
      </c>
      <c r="D9696">
        <v>-8.6330587451281489E-4</v>
      </c>
      <c r="E9696">
        <v>1.3076378446667059E-3</v>
      </c>
      <c r="F9696">
        <v>2.869653849435394E-2</v>
      </c>
      <c r="G9696">
        <v>3.9432894816957102E-3</v>
      </c>
    </row>
    <row r="9697" spans="1:7" x14ac:dyDescent="0.3">
      <c r="A9697">
        <v>2.4111397627643116</v>
      </c>
      <c r="B9697">
        <v>0.41474161533196441</v>
      </c>
      <c r="C9697">
        <v>2.6058984237297267</v>
      </c>
      <c r="D9697">
        <v>-2.4160014311750363E-3</v>
      </c>
      <c r="E9697">
        <v>-2.020983586822019E-3</v>
      </c>
      <c r="F9697">
        <v>0.11596176236074891</v>
      </c>
      <c r="G9697">
        <v>1.3504981228433809E-2</v>
      </c>
    </row>
    <row r="9698" spans="1:7" x14ac:dyDescent="0.3">
      <c r="A9698">
        <v>2.4108910891089108</v>
      </c>
      <c r="B9698">
        <v>0.41478439425051333</v>
      </c>
      <c r="C9698">
        <v>2.6061672116022101</v>
      </c>
      <c r="D9698">
        <v>5.4051467114044124E-3</v>
      </c>
      <c r="E9698">
        <v>2.5624017780800225E-3</v>
      </c>
      <c r="F9698">
        <v>0.41821433380999973</v>
      </c>
      <c r="G9698">
        <v>3.1993341562797942E-2</v>
      </c>
    </row>
    <row r="9699" spans="1:7" x14ac:dyDescent="0.3">
      <c r="A9699">
        <v>2.4106424667422912</v>
      </c>
      <c r="B9699">
        <v>0.41482717316906231</v>
      </c>
      <c r="C9699">
        <v>2.606435999474694</v>
      </c>
      <c r="D9699">
        <v>-6.4756453235616284E-3</v>
      </c>
      <c r="E9699">
        <v>-3.7646125668543274E-3</v>
      </c>
      <c r="F9699">
        <v>0.65577031909885142</v>
      </c>
      <c r="G9699">
        <v>3.7070133813953778E-2</v>
      </c>
    </row>
    <row r="9700" spans="1:7" x14ac:dyDescent="0.3">
      <c r="A9700">
        <v>2.4103938956485873</v>
      </c>
      <c r="B9700">
        <v>0.41486995208761124</v>
      </c>
      <c r="C9700">
        <v>2.6067047873471778</v>
      </c>
      <c r="D9700">
        <v>8.5414131601750415E-4</v>
      </c>
      <c r="E9700">
        <v>3.2711445866281932E-3</v>
      </c>
      <c r="F9700">
        <v>0.13359318891242181</v>
      </c>
      <c r="G9700">
        <v>1.9305333217661477E-2</v>
      </c>
    </row>
    <row r="9701" spans="1:7" x14ac:dyDescent="0.3">
      <c r="A9701">
        <v>2.4101453758119393</v>
      </c>
      <c r="B9701">
        <v>0.41491273100616016</v>
      </c>
      <c r="C9701">
        <v>2.6069735752196617</v>
      </c>
      <c r="D9701">
        <v>-1.0571044177339821E-4</v>
      </c>
      <c r="E9701">
        <v>-2.0117846975611178E-3</v>
      </c>
      <c r="F9701">
        <v>4.7435191263637676E-2</v>
      </c>
      <c r="G9701">
        <v>5.1045788262119151E-3</v>
      </c>
    </row>
    <row r="9702" spans="1:7" x14ac:dyDescent="0.3">
      <c r="A9702">
        <v>2.4098969072164946</v>
      </c>
      <c r="B9702">
        <v>0.41495550992470909</v>
      </c>
      <c r="C9702">
        <v>2.6072423630921451</v>
      </c>
      <c r="D9702">
        <v>-5.5628604631328005E-4</v>
      </c>
      <c r="E9702">
        <v>-1.4479222798920251E-3</v>
      </c>
      <c r="F9702">
        <v>2.8120546001860629E-2</v>
      </c>
      <c r="G9702">
        <v>2.615068801306116E-3</v>
      </c>
    </row>
    <row r="9703" spans="1:7" x14ac:dyDescent="0.3">
      <c r="A9703">
        <v>2.4096484898464077</v>
      </c>
      <c r="B9703">
        <v>0.41499828884325807</v>
      </c>
      <c r="C9703">
        <v>2.6075111509646289</v>
      </c>
      <c r="D9703">
        <v>-8.9192810622531528E-4</v>
      </c>
      <c r="E9703">
        <v>1.2571897910217792E-3</v>
      </c>
      <c r="F9703">
        <v>2.7771411689683639E-2</v>
      </c>
      <c r="G9703">
        <v>4.8079314912016892E-3</v>
      </c>
    </row>
    <row r="9704" spans="1:7" x14ac:dyDescent="0.3">
      <c r="A9704">
        <v>2.4094001236858378</v>
      </c>
      <c r="B9704">
        <v>0.41504106776180699</v>
      </c>
      <c r="C9704">
        <v>2.6077799388371128</v>
      </c>
      <c r="D9704">
        <v>3.6344724454099456E-3</v>
      </c>
      <c r="E9704">
        <v>5.5639189431454727E-4</v>
      </c>
      <c r="F9704">
        <v>0.15800962664632801</v>
      </c>
      <c r="G9704">
        <v>1.0366355877226185E-2</v>
      </c>
    </row>
    <row r="9705" spans="1:7" x14ac:dyDescent="0.3">
      <c r="A9705">
        <v>2.4091518087189527</v>
      </c>
      <c r="B9705">
        <v>0.41508384668035592</v>
      </c>
      <c r="C9705">
        <v>2.6080487267095962</v>
      </c>
      <c r="D9705">
        <v>2.1049944846024513E-3</v>
      </c>
      <c r="E9705">
        <v>-3.2766788637038891E-3</v>
      </c>
      <c r="F9705">
        <v>0.1772792145119188</v>
      </c>
      <c r="G9705">
        <v>1.2336475526311097E-2</v>
      </c>
    </row>
    <row r="9706" spans="1:7" x14ac:dyDescent="0.3">
      <c r="A9706">
        <v>2.4089035449299256</v>
      </c>
      <c r="B9706">
        <v>0.41512662559890484</v>
      </c>
      <c r="C9706">
        <v>2.6083175145820801</v>
      </c>
      <c r="D9706">
        <v>1.4697345728728278E-3</v>
      </c>
      <c r="E9706">
        <v>-2.6532972406674727E-3</v>
      </c>
      <c r="F9706">
        <v>0.10753083848422185</v>
      </c>
      <c r="G9706">
        <v>1.17986857859012E-2</v>
      </c>
    </row>
    <row r="9707" spans="1:7" x14ac:dyDescent="0.3">
      <c r="A9707">
        <v>2.4086553323029367</v>
      </c>
      <c r="B9707">
        <v>0.41516940451745382</v>
      </c>
      <c r="C9707">
        <v>2.6085863024545639</v>
      </c>
      <c r="D9707">
        <v>1.4044788185390571E-3</v>
      </c>
      <c r="E9707">
        <v>-3.8988587530332311E-3</v>
      </c>
      <c r="F9707">
        <v>0.20072574191166187</v>
      </c>
      <c r="G9707">
        <v>1.3981907907165348E-2</v>
      </c>
    </row>
    <row r="9708" spans="1:7" x14ac:dyDescent="0.3">
      <c r="A9708">
        <v>2.4084071708221719</v>
      </c>
      <c r="B9708">
        <v>0.41521218343600275</v>
      </c>
      <c r="C9708">
        <v>2.6088550903270478</v>
      </c>
      <c r="D9708">
        <v>-7.6416062786592424E-4</v>
      </c>
      <c r="E9708">
        <v>-3.9999135479678403E-3</v>
      </c>
      <c r="F9708">
        <v>0.19382502432156956</v>
      </c>
      <c r="G9708">
        <v>1.175135923093332E-2</v>
      </c>
    </row>
    <row r="9709" spans="1:7" x14ac:dyDescent="0.3">
      <c r="A9709">
        <v>2.4081590604718244</v>
      </c>
      <c r="B9709">
        <v>0.41525496235455167</v>
      </c>
      <c r="C9709">
        <v>2.6091238781995312</v>
      </c>
      <c r="D9709">
        <v>3.6464217441064032E-4</v>
      </c>
      <c r="E9709">
        <v>2.5464011390818322E-4</v>
      </c>
      <c r="F9709">
        <v>2.3119507187144396E-3</v>
      </c>
      <c r="G9709">
        <v>9.1324962760060222E-3</v>
      </c>
    </row>
    <row r="9710" spans="1:7" x14ac:dyDescent="0.3">
      <c r="A9710">
        <v>2.4079110012360938</v>
      </c>
      <c r="B9710">
        <v>0.4152977412731006</v>
      </c>
      <c r="C9710">
        <v>2.609392666072015</v>
      </c>
      <c r="D9710">
        <v>3.0673675819804253E-3</v>
      </c>
      <c r="E9710">
        <v>3.5899391591738207E-3</v>
      </c>
      <c r="F9710">
        <v>0.2606004055951881</v>
      </c>
      <c r="G9710">
        <v>1.2404345435490086E-2</v>
      </c>
    </row>
    <row r="9711" spans="1:7" x14ac:dyDescent="0.3">
      <c r="A9711">
        <v>2.4076629930991862</v>
      </c>
      <c r="B9711">
        <v>0.41534052019164958</v>
      </c>
      <c r="C9711">
        <v>2.6096614539444989</v>
      </c>
      <c r="D9711">
        <v>8.3916653690876313E-4</v>
      </c>
      <c r="E9711">
        <v>-2.8020317321172362E-3</v>
      </c>
      <c r="F9711">
        <v>9.9997645974521057E-2</v>
      </c>
      <c r="G9711">
        <v>9.5065350023316453E-3</v>
      </c>
    </row>
    <row r="9712" spans="1:7" x14ac:dyDescent="0.3">
      <c r="A9712">
        <v>2.4074150360453141</v>
      </c>
      <c r="B9712">
        <v>0.4153832991101985</v>
      </c>
      <c r="C9712">
        <v>2.6099302418169823</v>
      </c>
      <c r="D9712">
        <v>7.9101251810596797E-4</v>
      </c>
      <c r="E9712">
        <v>-9.2227361733252758E-4</v>
      </c>
      <c r="F9712">
        <v>1.725487084647891E-2</v>
      </c>
      <c r="G9712">
        <v>4.4746174608248377E-3</v>
      </c>
    </row>
    <row r="9713" spans="1:7" x14ac:dyDescent="0.3">
      <c r="A9713">
        <v>2.4071671300586965</v>
      </c>
      <c r="B9713">
        <v>0.41542607802874743</v>
      </c>
      <c r="C9713">
        <v>2.6101990296894662</v>
      </c>
      <c r="D9713">
        <v>-2.40574671310776E-4</v>
      </c>
      <c r="E9713">
        <v>-2.7708354668920117E-3</v>
      </c>
      <c r="F9713">
        <v>9.0411417813351894E-2</v>
      </c>
      <c r="G9713">
        <v>4.0940236961615984E-3</v>
      </c>
    </row>
    <row r="9714" spans="1:7" x14ac:dyDescent="0.3">
      <c r="A9714">
        <v>2.4069192751235584</v>
      </c>
      <c r="B9714">
        <v>0.41546885694729635</v>
      </c>
      <c r="C9714">
        <v>2.61046781756195</v>
      </c>
      <c r="D9714">
        <v>7.537930395192891E-4</v>
      </c>
      <c r="E9714">
        <v>3.0245432290873292E-4</v>
      </c>
      <c r="F9714">
        <v>7.7103698065582446E-3</v>
      </c>
      <c r="G9714">
        <v>4.1568663101832848E-3</v>
      </c>
    </row>
    <row r="9715" spans="1:7" x14ac:dyDescent="0.3">
      <c r="A9715">
        <v>2.4066714712241324</v>
      </c>
      <c r="B9715">
        <v>0.41551163586584533</v>
      </c>
      <c r="C9715">
        <v>2.6107366054344339</v>
      </c>
      <c r="D9715">
        <v>2.9332595587867579E-3</v>
      </c>
      <c r="E9715">
        <v>-4.6718508472598004E-4</v>
      </c>
      <c r="F9715">
        <v>0.10311473316595912</v>
      </c>
      <c r="G9715">
        <v>5.075013072556216E-3</v>
      </c>
    </row>
    <row r="9716" spans="1:7" x14ac:dyDescent="0.3">
      <c r="A9716">
        <v>2.4064237183446573</v>
      </c>
      <c r="B9716">
        <v>0.41555441478439425</v>
      </c>
      <c r="C9716">
        <v>2.6110053933069173</v>
      </c>
      <c r="D9716">
        <v>1.8675835760962268E-3</v>
      </c>
      <c r="E9716">
        <v>1.8312127895157366E-4</v>
      </c>
      <c r="F9716">
        <v>4.11581444313599E-2</v>
      </c>
      <c r="G9716">
        <v>7.3026921778896895E-3</v>
      </c>
    </row>
    <row r="9717" spans="1:7" x14ac:dyDescent="0.3">
      <c r="A9717">
        <v>2.4061760164693773</v>
      </c>
      <c r="B9717">
        <v>0.41559719370294318</v>
      </c>
      <c r="C9717">
        <v>2.6112741811794011</v>
      </c>
      <c r="D9717">
        <v>1.3097013298048966E-3</v>
      </c>
      <c r="E9717">
        <v>3.7182800800182906E-3</v>
      </c>
      <c r="F9717">
        <v>0.18164232353109538</v>
      </c>
      <c r="G9717">
        <v>1.6128087757024876E-2</v>
      </c>
    </row>
    <row r="9718" spans="1:7" x14ac:dyDescent="0.3">
      <c r="A9718">
        <v>2.4059283655825441</v>
      </c>
      <c r="B9718">
        <v>0.4156399726214921</v>
      </c>
      <c r="C9718">
        <v>2.611542969051885</v>
      </c>
      <c r="D9718">
        <v>-5.2341852753131895E-3</v>
      </c>
      <c r="E9718">
        <v>2.7130433761263515E-3</v>
      </c>
      <c r="F9718">
        <v>0.40624332072918268</v>
      </c>
      <c r="G9718">
        <v>1.9921381801835922E-2</v>
      </c>
    </row>
    <row r="9719" spans="1:7" x14ac:dyDescent="0.3">
      <c r="A9719">
        <v>2.405680765668416</v>
      </c>
      <c r="B9719">
        <v>0.41568275154004108</v>
      </c>
      <c r="C9719">
        <v>2.6118117569243684</v>
      </c>
      <c r="D9719">
        <v>6.2323745510096723E-4</v>
      </c>
      <c r="E9719">
        <v>-4.7965022353041074E-4</v>
      </c>
      <c r="F9719">
        <v>7.2289024986215049E-3</v>
      </c>
      <c r="G9719">
        <v>8.8792070993913026E-3</v>
      </c>
    </row>
    <row r="9720" spans="1:7" x14ac:dyDescent="0.3">
      <c r="A9720">
        <v>2.4054332167112573</v>
      </c>
      <c r="B9720">
        <v>0.41572553045859001</v>
      </c>
      <c r="C9720">
        <v>2.6120805447968523</v>
      </c>
      <c r="D9720">
        <v>-1.1316704202419866E-3</v>
      </c>
      <c r="E9720">
        <v>9.5447087308017024E-4</v>
      </c>
      <c r="F9720">
        <v>2.5616502963975125E-2</v>
      </c>
      <c r="G9720">
        <v>1.1894618826767116E-3</v>
      </c>
    </row>
    <row r="9721" spans="1:7" x14ac:dyDescent="0.3">
      <c r="A9721">
        <v>2.4051857186953391</v>
      </c>
      <c r="B9721">
        <v>0.41576830937713893</v>
      </c>
      <c r="C9721">
        <v>2.6123493326693361</v>
      </c>
      <c r="D9721">
        <v>1.9409109465400482E-4</v>
      </c>
      <c r="E9721">
        <v>2.7542888538947434E-4</v>
      </c>
      <c r="F9721">
        <v>1.3269669709041029E-3</v>
      </c>
      <c r="G9721">
        <v>2.1395425635116383E-3</v>
      </c>
    </row>
    <row r="9722" spans="1:7" x14ac:dyDescent="0.3">
      <c r="A9722">
        <v>2.4049382716049381</v>
      </c>
      <c r="B9722">
        <v>0.41581108829568786</v>
      </c>
      <c r="C9722">
        <v>2.61261812054182</v>
      </c>
      <c r="D9722">
        <v>-8.3673084353971921E-6</v>
      </c>
      <c r="E9722">
        <v>-2.6043237226645675E-3</v>
      </c>
      <c r="F9722">
        <v>7.9274702287350049E-2</v>
      </c>
      <c r="G9722">
        <v>1.0784241619939362E-2</v>
      </c>
    </row>
    <row r="9723" spans="1:7" x14ac:dyDescent="0.3">
      <c r="A9723">
        <v>2.4046908754243392</v>
      </c>
      <c r="B9723">
        <v>0.41585386721423684</v>
      </c>
      <c r="C9723">
        <v>2.6128869084143034</v>
      </c>
      <c r="D9723">
        <v>1.5280708597170982E-3</v>
      </c>
      <c r="E9723">
        <v>5.5104534003263374E-3</v>
      </c>
      <c r="F9723">
        <v>0.3821987364182165</v>
      </c>
      <c r="G9723">
        <v>1.7051512346697283E-2</v>
      </c>
    </row>
    <row r="9724" spans="1:7" x14ac:dyDescent="0.3">
      <c r="A9724">
        <v>2.4044435301378315</v>
      </c>
      <c r="B9724">
        <v>0.41589664613278576</v>
      </c>
      <c r="C9724">
        <v>2.6131556962867872</v>
      </c>
      <c r="D9724">
        <v>1.0011782657104173E-3</v>
      </c>
      <c r="E9724">
        <v>3.8302895164202315E-4</v>
      </c>
      <c r="F9724">
        <v>1.3430319611894483E-2</v>
      </c>
      <c r="G9724">
        <v>1.1376610495905812E-2</v>
      </c>
    </row>
    <row r="9725" spans="1:7" x14ac:dyDescent="0.3">
      <c r="A9725">
        <v>2.4041962357297129</v>
      </c>
      <c r="B9725">
        <v>0.41593942505133469</v>
      </c>
      <c r="C9725">
        <v>2.6134244841592711</v>
      </c>
      <c r="D9725">
        <v>3.7357724155091853E-4</v>
      </c>
      <c r="E9725">
        <v>3.7132901206861843E-3</v>
      </c>
      <c r="F9725">
        <v>0.16279143966503831</v>
      </c>
      <c r="G9725">
        <v>7.7397358051743866E-3</v>
      </c>
    </row>
    <row r="9726" spans="1:7" x14ac:dyDescent="0.3">
      <c r="A9726">
        <v>2.4039489921842865</v>
      </c>
      <c r="B9726">
        <v>0.41598220396988367</v>
      </c>
      <c r="C9726">
        <v>2.6136932720317545</v>
      </c>
      <c r="D9726">
        <v>-1.4034127908028084E-3</v>
      </c>
      <c r="E9726">
        <v>-1.5201152653816908E-3</v>
      </c>
      <c r="F9726">
        <v>5.0028355398216671E-2</v>
      </c>
      <c r="G9726">
        <v>6.0885362910648227E-3</v>
      </c>
    </row>
    <row r="9727" spans="1:7" x14ac:dyDescent="0.3">
      <c r="A9727">
        <v>2.4037017994858614</v>
      </c>
      <c r="B9727">
        <v>0.41602498288843259</v>
      </c>
      <c r="C9727">
        <v>2.6139620599042384</v>
      </c>
      <c r="D9727">
        <v>1.4328778771431434E-3</v>
      </c>
      <c r="E9727">
        <v>1.2816150787100392E-3</v>
      </c>
      <c r="F9727">
        <v>4.319506366851382E-2</v>
      </c>
      <c r="G9727">
        <v>4.4513182608686809E-3</v>
      </c>
    </row>
    <row r="9728" spans="1:7" x14ac:dyDescent="0.3">
      <c r="A9728">
        <v>2.4034546576187537</v>
      </c>
      <c r="B9728">
        <v>0.41606776180698152</v>
      </c>
      <c r="C9728">
        <v>2.6142308477767222</v>
      </c>
      <c r="D9728">
        <v>2.235159098866932E-3</v>
      </c>
      <c r="E9728">
        <v>1.5734545818485773E-3</v>
      </c>
      <c r="F9728">
        <v>8.7329177218917961E-2</v>
      </c>
      <c r="G9728">
        <v>5.8797132615656042E-3</v>
      </c>
    </row>
    <row r="9729" spans="1:7" x14ac:dyDescent="0.3">
      <c r="A9729">
        <v>2.403207566567287</v>
      </c>
      <c r="B9729">
        <v>0.41611054072553044</v>
      </c>
      <c r="C9729">
        <v>2.6144996356492056</v>
      </c>
      <c r="D9729">
        <v>2.1983729330277034E-3</v>
      </c>
      <c r="E9729">
        <v>1.3470037431355868E-3</v>
      </c>
      <c r="F9729">
        <v>7.7693205697633994E-2</v>
      </c>
      <c r="G9729">
        <v>7.2510204027891071E-3</v>
      </c>
    </row>
    <row r="9730" spans="1:7" x14ac:dyDescent="0.3">
      <c r="A9730">
        <v>2.4029605263157894</v>
      </c>
      <c r="B9730">
        <v>0.41615331964407942</v>
      </c>
      <c r="C9730">
        <v>2.6147684235216895</v>
      </c>
      <c r="D9730">
        <v>2.9876835496040017E-3</v>
      </c>
      <c r="E9730">
        <v>-1.2211911292201217E-3</v>
      </c>
      <c r="F9730">
        <v>0.12176045024072542</v>
      </c>
      <c r="G9730">
        <v>7.8937938713581676E-3</v>
      </c>
    </row>
    <row r="9731" spans="1:7" x14ac:dyDescent="0.3">
      <c r="A9731">
        <v>2.402713536848597</v>
      </c>
      <c r="B9731">
        <v>0.41619609856262835</v>
      </c>
      <c r="C9731">
        <v>2.6150372113941733</v>
      </c>
      <c r="D9731">
        <v>2.2069266928135575E-3</v>
      </c>
      <c r="E9731">
        <v>1.2630072726058865E-3</v>
      </c>
      <c r="F9731">
        <v>7.5571251184290367E-2</v>
      </c>
      <c r="G9731">
        <v>8.1568262401570928E-3</v>
      </c>
    </row>
    <row r="9732" spans="1:7" x14ac:dyDescent="0.3">
      <c r="A9732">
        <v>2.4024665981500513</v>
      </c>
      <c r="B9732">
        <v>0.41623887748117727</v>
      </c>
      <c r="C9732">
        <v>2.6153059992666572</v>
      </c>
      <c r="D9732">
        <v>-8.4540417131921848E-4</v>
      </c>
      <c r="E9732">
        <v>3.3189758910271111E-3</v>
      </c>
      <c r="F9732">
        <v>0.13710385367366951</v>
      </c>
      <c r="G9732">
        <v>7.3599177888937911E-3</v>
      </c>
    </row>
    <row r="9733" spans="1:7" x14ac:dyDescent="0.3">
      <c r="A9733">
        <v>2.4022197102045011</v>
      </c>
      <c r="B9733">
        <v>0.4162816563997262</v>
      </c>
      <c r="C9733">
        <v>2.6155747871391406</v>
      </c>
      <c r="D9733">
        <v>8.4004057552711312E-5</v>
      </c>
      <c r="E9733">
        <v>-1.3109990351294486E-3</v>
      </c>
      <c r="F9733">
        <v>2.0170859974187723E-2</v>
      </c>
      <c r="G9733">
        <v>5.0647340741386245E-3</v>
      </c>
    </row>
    <row r="9734" spans="1:7" x14ac:dyDescent="0.3">
      <c r="A9734">
        <v>2.4019728729963008</v>
      </c>
      <c r="B9734">
        <v>0.41632443531827518</v>
      </c>
      <c r="C9734">
        <v>2.6158435750116245</v>
      </c>
      <c r="D9734">
        <v>1.760006718701396E-4</v>
      </c>
      <c r="E9734">
        <v>-2.5629260281060965E-3</v>
      </c>
      <c r="F9734">
        <v>7.7135728133151948E-2</v>
      </c>
      <c r="G9734">
        <v>3.6291985572173883E-3</v>
      </c>
    </row>
    <row r="9735" spans="1:7" x14ac:dyDescent="0.3">
      <c r="A9735">
        <v>2.4017260865098118</v>
      </c>
      <c r="B9735">
        <v>0.4163672142368241</v>
      </c>
      <c r="C9735">
        <v>2.6161123628841083</v>
      </c>
      <c r="D9735">
        <v>8.2293452035096836E-4</v>
      </c>
      <c r="E9735">
        <v>-7.4996290453111742E-5</v>
      </c>
      <c r="F9735">
        <v>7.9811001718735654E-3</v>
      </c>
      <c r="G9735">
        <v>3.4555907586815609E-3</v>
      </c>
    </row>
    <row r="9736" spans="1:7" x14ac:dyDescent="0.3">
      <c r="A9736">
        <v>2.4014793507294021</v>
      </c>
      <c r="B9736">
        <v>0.41640999315537303</v>
      </c>
      <c r="C9736">
        <v>2.6163811507565917</v>
      </c>
      <c r="D9736">
        <v>2.5036342622345013E-3</v>
      </c>
      <c r="E9736">
        <v>7.9227034110594999E-4</v>
      </c>
      <c r="F9736">
        <v>8.0599008183689258E-2</v>
      </c>
      <c r="G9736">
        <v>6.4291158585813033E-3</v>
      </c>
    </row>
    <row r="9737" spans="1:7" x14ac:dyDescent="0.3">
      <c r="A9737">
        <v>2.4012326656394452</v>
      </c>
      <c r="B9737">
        <v>0.41645277207392195</v>
      </c>
      <c r="C9737">
        <v>2.6166499386290756</v>
      </c>
      <c r="D9737">
        <v>7.9578218182688599E-4</v>
      </c>
      <c r="E9737">
        <v>3.541359259257641E-3</v>
      </c>
      <c r="F9737">
        <v>0.15398349386709445</v>
      </c>
      <c r="G9737">
        <v>1.2979429704832197E-2</v>
      </c>
    </row>
    <row r="9738" spans="1:7" x14ac:dyDescent="0.3">
      <c r="A9738">
        <v>2.4009860312243223</v>
      </c>
      <c r="B9738">
        <v>0.41649555099247093</v>
      </c>
      <c r="C9738">
        <v>2.6169187265015594</v>
      </c>
      <c r="D9738">
        <v>-2.4152810047527997E-3</v>
      </c>
      <c r="E9738">
        <v>4.0915723420448654E-3</v>
      </c>
      <c r="F9738">
        <v>0.26385130021789727</v>
      </c>
      <c r="G9738">
        <v>1.4808222777583091E-2</v>
      </c>
    </row>
    <row r="9739" spans="1:7" x14ac:dyDescent="0.3">
      <c r="A9739">
        <v>2.4007394474684194</v>
      </c>
      <c r="B9739">
        <v>0.41653832991101986</v>
      </c>
      <c r="C9739">
        <v>2.6171875143740433</v>
      </c>
      <c r="D9739">
        <v>1.6660838393886116E-3</v>
      </c>
      <c r="E9739">
        <v>1.607764896462962E-3</v>
      </c>
      <c r="F9739">
        <v>6.2656367949528294E-2</v>
      </c>
      <c r="G9739">
        <v>8.867149507290709E-3</v>
      </c>
    </row>
    <row r="9740" spans="1:7" x14ac:dyDescent="0.3">
      <c r="A9740">
        <v>2.4004929143561307</v>
      </c>
      <c r="B9740">
        <v>0.41658110882956878</v>
      </c>
      <c r="C9740">
        <v>2.6174563022465267</v>
      </c>
      <c r="D9740">
        <v>2.1939508662491315E-3</v>
      </c>
      <c r="E9740">
        <v>1.5704269162952709E-4</v>
      </c>
      <c r="F9740">
        <v>5.6547511889235756E-2</v>
      </c>
      <c r="G9740">
        <v>4.2273253033092055E-3</v>
      </c>
    </row>
    <row r="9741" spans="1:7" x14ac:dyDescent="0.3">
      <c r="A9741">
        <v>2.4002464318718553</v>
      </c>
      <c r="B9741">
        <v>0.4166238877481177</v>
      </c>
      <c r="C9741">
        <v>2.6177250901190106</v>
      </c>
      <c r="D9741">
        <v>-1.2229520413736734E-3</v>
      </c>
      <c r="E9741">
        <v>1.2835652513526754E-3</v>
      </c>
      <c r="F9741">
        <v>3.6737154147367307E-2</v>
      </c>
      <c r="G9741">
        <v>4.4012160497849161E-3</v>
      </c>
    </row>
    <row r="9742" spans="1:7" x14ac:dyDescent="0.3">
      <c r="A9742">
        <v>2.4</v>
      </c>
      <c r="B9742">
        <v>0.41666666666666669</v>
      </c>
      <c r="C9742">
        <v>2.6179938779914944</v>
      </c>
      <c r="D9742">
        <v>-8.0551037600588469E-4</v>
      </c>
      <c r="E9742">
        <v>2.6748202364801628E-3</v>
      </c>
      <c r="F9742">
        <v>9.1207427957882115E-2</v>
      </c>
      <c r="G9742">
        <v>8.6530640327062789E-3</v>
      </c>
    </row>
    <row r="9743" spans="1:7" x14ac:dyDescent="0.3">
      <c r="A9743">
        <v>2.3997536187249771</v>
      </c>
      <c r="B9743">
        <v>0.41670944558521561</v>
      </c>
      <c r="C9743">
        <v>2.6182626658639778</v>
      </c>
      <c r="D9743">
        <v>-4.0110507627398075E-3</v>
      </c>
      <c r="E9743">
        <v>-1.5410121839672854E-3</v>
      </c>
      <c r="F9743">
        <v>0.21579842827594228</v>
      </c>
      <c r="G9743">
        <v>1.1085002718272442E-2</v>
      </c>
    </row>
    <row r="9744" spans="1:7" x14ac:dyDescent="0.3">
      <c r="A9744">
        <v>2.3995072880312049</v>
      </c>
      <c r="B9744">
        <v>0.41675222450376453</v>
      </c>
      <c r="C9744">
        <v>2.6185314537364617</v>
      </c>
      <c r="D9744">
        <v>-1.6502904480610986E-3</v>
      </c>
      <c r="E9744">
        <v>-4.677246869808042E-4</v>
      </c>
      <c r="F9744">
        <v>3.438872516619474E-2</v>
      </c>
      <c r="G9744">
        <v>6.7746919442466542E-3</v>
      </c>
    </row>
    <row r="9745" spans="1:7" x14ac:dyDescent="0.3">
      <c r="A9745">
        <v>2.3992610079031098</v>
      </c>
      <c r="B9745">
        <v>0.41679500342231346</v>
      </c>
      <c r="C9745">
        <v>2.6188002416089455</v>
      </c>
      <c r="D9745">
        <v>-1.663152537397601E-3</v>
      </c>
      <c r="E9745">
        <v>1.4217972866122223E-3</v>
      </c>
      <c r="F9745">
        <v>5.5957280469736061E-2</v>
      </c>
      <c r="G9745">
        <v>3.0378354265719791E-3</v>
      </c>
    </row>
    <row r="9746" spans="1:7" x14ac:dyDescent="0.3">
      <c r="A9746">
        <v>2.3990147783251232</v>
      </c>
      <c r="B9746">
        <v>0.41683778234086244</v>
      </c>
      <c r="C9746">
        <v>2.6190690294814294</v>
      </c>
      <c r="D9746">
        <v>7.2541198783674331E-4</v>
      </c>
      <c r="E9746">
        <v>-1.4463010963642223E-4</v>
      </c>
      <c r="F9746">
        <v>6.3949772372666504E-3</v>
      </c>
      <c r="G9746">
        <v>3.5009610071757391E-3</v>
      </c>
    </row>
    <row r="9747" spans="1:7" x14ac:dyDescent="0.3">
      <c r="A9747">
        <v>2.398768599281683</v>
      </c>
      <c r="B9747">
        <v>0.41688056125941136</v>
      </c>
      <c r="C9747">
        <v>2.6193378173539128</v>
      </c>
      <c r="D9747">
        <v>-4.1412740973981806E-4</v>
      </c>
      <c r="E9747">
        <v>-3.000481216819536E-3</v>
      </c>
      <c r="F9747">
        <v>0.10723025914609266</v>
      </c>
      <c r="G9747">
        <v>7.4750165812927693E-3</v>
      </c>
    </row>
    <row r="9748" spans="1:7" x14ac:dyDescent="0.3">
      <c r="A9748">
        <v>2.3985224707572339</v>
      </c>
      <c r="B9748">
        <v>0.41692334017796029</v>
      </c>
      <c r="C9748">
        <v>2.6196066052263967</v>
      </c>
      <c r="D9748">
        <v>-1.4605279823219251E-3</v>
      </c>
      <c r="E9748">
        <v>3.3343725590933601E-3</v>
      </c>
      <c r="F9748">
        <v>0.15487981930656808</v>
      </c>
      <c r="G9748">
        <v>1.0473680765334913E-2</v>
      </c>
    </row>
    <row r="9749" spans="1:7" x14ac:dyDescent="0.3">
      <c r="A9749">
        <v>2.3982763927362267</v>
      </c>
      <c r="B9749">
        <v>0.41696611909650921</v>
      </c>
      <c r="C9749">
        <v>2.6198753930988805</v>
      </c>
      <c r="D9749">
        <v>7.9833416265132193E-4</v>
      </c>
      <c r="E9749">
        <v>-2.9545021138270319E-3</v>
      </c>
      <c r="F9749">
        <v>0.10947471901550529</v>
      </c>
      <c r="G9749">
        <v>1.4833018442990998E-2</v>
      </c>
    </row>
    <row r="9750" spans="1:7" x14ac:dyDescent="0.3">
      <c r="A9750">
        <v>2.3980303652031187</v>
      </c>
      <c r="B9750">
        <v>0.41700889801505819</v>
      </c>
      <c r="C9750">
        <v>2.6201441809713639</v>
      </c>
      <c r="D9750">
        <v>3.8435529070511951E-3</v>
      </c>
      <c r="E9750">
        <v>4.1272322282425262E-3</v>
      </c>
      <c r="F9750">
        <v>0.3717595709994202</v>
      </c>
      <c r="G9750">
        <v>1.7261201261332168E-2</v>
      </c>
    </row>
    <row r="9751" spans="1:7" x14ac:dyDescent="0.3">
      <c r="A9751">
        <v>2.3977843881423735</v>
      </c>
      <c r="B9751">
        <v>0.41705167693360712</v>
      </c>
      <c r="C9751">
        <v>2.6204129688438478</v>
      </c>
      <c r="D9751">
        <v>3.6955131409821887E-4</v>
      </c>
      <c r="E9751">
        <v>1.0567625262294922E-3</v>
      </c>
      <c r="F9751">
        <v>1.464874818143037E-2</v>
      </c>
      <c r="G9751">
        <v>1.3062994328065678E-2</v>
      </c>
    </row>
    <row r="9752" spans="1:7" x14ac:dyDescent="0.3">
      <c r="A9752">
        <v>2.3975384615384616</v>
      </c>
      <c r="B9752">
        <v>0.41709445585215604</v>
      </c>
      <c r="C9752">
        <v>2.6206817567163316</v>
      </c>
      <c r="D9752">
        <v>3.8842130807660137E-3</v>
      </c>
      <c r="E9752">
        <v>2.603479357743313E-3</v>
      </c>
      <c r="F9752">
        <v>0.25556064487669944</v>
      </c>
      <c r="G9752">
        <v>1.7006964462292936E-2</v>
      </c>
    </row>
    <row r="9753" spans="1:7" x14ac:dyDescent="0.3">
      <c r="A9753">
        <v>2.3972925853758591</v>
      </c>
      <c r="B9753">
        <v>0.41713723477070502</v>
      </c>
      <c r="C9753">
        <v>2.620950544588815</v>
      </c>
      <c r="D9753">
        <v>5.1326511790455156E-3</v>
      </c>
      <c r="E9753">
        <v>-1.3462530747546187E-3</v>
      </c>
      <c r="F9753">
        <v>0.32909323589880551</v>
      </c>
      <c r="G9753">
        <v>1.8760954490348414E-2</v>
      </c>
    </row>
    <row r="9754" spans="1:7" x14ac:dyDescent="0.3">
      <c r="A9754">
        <v>2.3970467596390486</v>
      </c>
      <c r="B9754">
        <v>0.41718001368925395</v>
      </c>
      <c r="C9754">
        <v>2.6212193324612989</v>
      </c>
      <c r="D9754">
        <v>4.5298891483960409E-5</v>
      </c>
      <c r="E9754">
        <v>1.5821484585682797E-3</v>
      </c>
      <c r="F9754">
        <v>2.9281312145065772E-2</v>
      </c>
      <c r="G9754">
        <v>1.5645232932616389E-2</v>
      </c>
    </row>
    <row r="9755" spans="1:7" x14ac:dyDescent="0.3">
      <c r="A9755">
        <v>2.3968009843125193</v>
      </c>
      <c r="B9755">
        <v>0.41722279260780287</v>
      </c>
      <c r="C9755">
        <v>2.6214881203337828</v>
      </c>
      <c r="D9755">
        <v>5.0746403651909626E-3</v>
      </c>
      <c r="E9755">
        <v>2.8922327394966395E-3</v>
      </c>
      <c r="F9755">
        <v>0.39875932132800268</v>
      </c>
      <c r="G9755">
        <v>1.8304253355432051E-2</v>
      </c>
    </row>
    <row r="9756" spans="1:7" x14ac:dyDescent="0.3">
      <c r="A9756">
        <v>2.3965552593807669</v>
      </c>
      <c r="B9756">
        <v>0.4172655715263518</v>
      </c>
      <c r="C9756">
        <v>2.6217569082062666</v>
      </c>
      <c r="D9756">
        <v>-2.8050885965878458E-3</v>
      </c>
      <c r="E9756">
        <v>3.3413049672962697E-4</v>
      </c>
      <c r="F9756">
        <v>9.3272171132875281E-2</v>
      </c>
      <c r="G9756">
        <v>1.6059883925512022E-2</v>
      </c>
    </row>
    <row r="9757" spans="1:7" x14ac:dyDescent="0.3">
      <c r="A9757">
        <v>2.3963095848282934</v>
      </c>
      <c r="B9757">
        <v>0.41730835044490078</v>
      </c>
      <c r="C9757">
        <v>2.62202569607875</v>
      </c>
      <c r="D9757">
        <v>3.9598031881629301E-4</v>
      </c>
      <c r="E9757">
        <v>-4.3397138854247147E-3</v>
      </c>
      <c r="F9757">
        <v>0.22195415013254083</v>
      </c>
      <c r="G9757">
        <v>1.4853888891064579E-2</v>
      </c>
    </row>
    <row r="9758" spans="1:7" x14ac:dyDescent="0.3">
      <c r="A9758">
        <v>2.3960639606396064</v>
      </c>
      <c r="B9758">
        <v>0.4173511293634497</v>
      </c>
      <c r="C9758">
        <v>2.6222944839512339</v>
      </c>
      <c r="D9758">
        <v>-4.0969844945311761E-3</v>
      </c>
      <c r="E9758">
        <v>-1.06557115096356E-3</v>
      </c>
      <c r="F9758">
        <v>0.20945742008056342</v>
      </c>
      <c r="G9758">
        <v>1.3846520899571361E-2</v>
      </c>
    </row>
    <row r="9759" spans="1:7" x14ac:dyDescent="0.3">
      <c r="A9759">
        <v>2.3958183867992209</v>
      </c>
      <c r="B9759">
        <v>0.41739390828199863</v>
      </c>
      <c r="C9759">
        <v>2.6225632718237177</v>
      </c>
      <c r="D9759">
        <v>-1.8757560193851212E-3</v>
      </c>
      <c r="E9759">
        <v>-1.0948081957443537E-3</v>
      </c>
      <c r="F9759">
        <v>5.5133063080266977E-2</v>
      </c>
      <c r="G9759">
        <v>7.1734259253962247E-3</v>
      </c>
    </row>
    <row r="9760" spans="1:7" x14ac:dyDescent="0.3">
      <c r="A9760">
        <v>2.3955728632916582</v>
      </c>
      <c r="B9760">
        <v>0.41743668720054755</v>
      </c>
      <c r="C9760">
        <v>2.6228320596962011</v>
      </c>
      <c r="D9760">
        <v>1.8247087690840408E-3</v>
      </c>
      <c r="E9760">
        <v>-4.0701487550922326E-4</v>
      </c>
      <c r="F9760">
        <v>4.085216877162811E-2</v>
      </c>
      <c r="G9760">
        <v>2.9810661122603821E-3</v>
      </c>
    </row>
    <row r="9761" spans="1:7" x14ac:dyDescent="0.3">
      <c r="A9761">
        <v>2.3953273901014449</v>
      </c>
      <c r="B9761">
        <v>0.41747946611909653</v>
      </c>
      <c r="C9761">
        <v>2.623100847568685</v>
      </c>
      <c r="D9761">
        <v>5.5134968181813106E-4</v>
      </c>
      <c r="E9761">
        <v>8.9938433702137384E-4</v>
      </c>
      <c r="F9761">
        <v>1.3007325746760024E-2</v>
      </c>
      <c r="G9761">
        <v>3.7717720906641902E-3</v>
      </c>
    </row>
    <row r="9762" spans="1:7" x14ac:dyDescent="0.3">
      <c r="A9762">
        <v>2.3950819672131147</v>
      </c>
      <c r="B9762">
        <v>0.41752224503764546</v>
      </c>
      <c r="C9762">
        <v>2.6233696354411689</v>
      </c>
      <c r="D9762">
        <v>-3.1999933987498625E-3</v>
      </c>
      <c r="E9762">
        <v>5.0986985040169289E-4</v>
      </c>
      <c r="F9762">
        <v>0.122723123591582</v>
      </c>
      <c r="G9762">
        <v>1.0397978334540267E-2</v>
      </c>
    </row>
    <row r="9763" spans="1:7" x14ac:dyDescent="0.3">
      <c r="A9763">
        <v>2.394836594611208</v>
      </c>
      <c r="B9763">
        <v>0.41756502395619438</v>
      </c>
      <c r="C9763">
        <v>2.6236384233136527</v>
      </c>
      <c r="D9763">
        <v>4.7429988789963783E-3</v>
      </c>
      <c r="E9763">
        <v>-3.2990989452184974E-4</v>
      </c>
      <c r="F9763">
        <v>0.26420582463771658</v>
      </c>
      <c r="G9763">
        <v>1.3699027497111035E-2</v>
      </c>
    </row>
    <row r="9764" spans="1:7" x14ac:dyDescent="0.3">
      <c r="A9764">
        <v>2.3945912722802705</v>
      </c>
      <c r="B9764">
        <v>0.41760780287474331</v>
      </c>
      <c r="C9764">
        <v>2.6239072111861361</v>
      </c>
      <c r="D9764">
        <v>1.0132710106484295E-3</v>
      </c>
      <c r="E9764">
        <v>-1.4757094327719795E-3</v>
      </c>
      <c r="F9764">
        <v>3.7453453472962521E-2</v>
      </c>
      <c r="G9764">
        <v>8.3709587020649959E-3</v>
      </c>
    </row>
    <row r="9765" spans="1:7" x14ac:dyDescent="0.3">
      <c r="A9765">
        <v>2.3943460002048549</v>
      </c>
      <c r="B9765">
        <v>0.41765058179329229</v>
      </c>
      <c r="C9765">
        <v>2.62417599905862</v>
      </c>
      <c r="D9765">
        <v>2.545184656064476E-3</v>
      </c>
      <c r="E9765">
        <v>7.1307650551622078E-4</v>
      </c>
      <c r="F9765">
        <v>8.165754620693344E-2</v>
      </c>
      <c r="G9765">
        <v>4.3900405900716231E-3</v>
      </c>
    </row>
    <row r="9766" spans="1:7" x14ac:dyDescent="0.3">
      <c r="A9766">
        <v>2.3941007783695207</v>
      </c>
      <c r="B9766">
        <v>0.41769336071184121</v>
      </c>
      <c r="C9766">
        <v>2.6244447869311038</v>
      </c>
      <c r="D9766">
        <v>1.0785271635885725E-3</v>
      </c>
      <c r="E9766">
        <v>7.3436458193408528E-4</v>
      </c>
      <c r="F9766">
        <v>1.989896238085076E-2</v>
      </c>
      <c r="G9766">
        <v>2.8268478780329727E-3</v>
      </c>
    </row>
    <row r="9767" spans="1:7" x14ac:dyDescent="0.3">
      <c r="A9767">
        <v>2.3938556067588324</v>
      </c>
      <c r="B9767">
        <v>0.41773613963039014</v>
      </c>
      <c r="C9767">
        <v>2.6247135748035872</v>
      </c>
      <c r="D9767">
        <v>1.1856411242265785E-3</v>
      </c>
      <c r="E9767">
        <v>-5.9995546193704981E-4</v>
      </c>
      <c r="F9767">
        <v>2.0637401454473573E-2</v>
      </c>
      <c r="G9767">
        <v>2.006169227940338E-3</v>
      </c>
    </row>
    <row r="9768" spans="1:7" x14ac:dyDescent="0.3">
      <c r="A9768">
        <v>2.3936104853573621</v>
      </c>
      <c r="B9768">
        <v>0.41777891854893906</v>
      </c>
      <c r="C9768">
        <v>2.6249823626760711</v>
      </c>
      <c r="D9768">
        <v>-1.2728358144350434E-3</v>
      </c>
      <c r="E9768">
        <v>-1.3318172855499239E-3</v>
      </c>
      <c r="F9768">
        <v>3.9667298843886457E-2</v>
      </c>
      <c r="G9768">
        <v>3.4085175618751452E-3</v>
      </c>
    </row>
    <row r="9769" spans="1:7" x14ac:dyDescent="0.3">
      <c r="A9769">
        <v>2.3933654141496876</v>
      </c>
      <c r="B9769">
        <v>0.41782169746748804</v>
      </c>
      <c r="C9769">
        <v>2.625251150548555</v>
      </c>
      <c r="D9769">
        <v>6.9315216969834505E-4</v>
      </c>
      <c r="E9769">
        <v>2.3716751449467835E-3</v>
      </c>
      <c r="F9769">
        <v>7.1358780570053487E-2</v>
      </c>
      <c r="G9769">
        <v>4.2286218363807642E-3</v>
      </c>
    </row>
    <row r="9770" spans="1:7" x14ac:dyDescent="0.3">
      <c r="A9770">
        <v>2.3931203931203933</v>
      </c>
      <c r="B9770">
        <v>0.41786447638603696</v>
      </c>
      <c r="C9770">
        <v>2.6255199384210388</v>
      </c>
      <c r="D9770">
        <v>-1.0137173270164212E-3</v>
      </c>
      <c r="E9770">
        <v>1.2464185943338098E-3</v>
      </c>
      <c r="F9770">
        <v>3.016885675173761E-2</v>
      </c>
      <c r="G9770">
        <v>8.8697269713181853E-3</v>
      </c>
    </row>
    <row r="9771" spans="1:7" x14ac:dyDescent="0.3">
      <c r="A9771">
        <v>2.3928754222540691</v>
      </c>
      <c r="B9771">
        <v>0.41790725530458589</v>
      </c>
      <c r="C9771">
        <v>2.6257887262935222</v>
      </c>
      <c r="D9771">
        <v>4.4927956806818077E-3</v>
      </c>
      <c r="E9771">
        <v>2.5869519631134407E-3</v>
      </c>
      <c r="F9771">
        <v>0.31414461140551858</v>
      </c>
      <c r="G9771">
        <v>1.8134406404852841E-2</v>
      </c>
    </row>
    <row r="9772" spans="1:7" x14ac:dyDescent="0.3">
      <c r="A9772">
        <v>2.392630501535312</v>
      </c>
      <c r="B9772">
        <v>0.41795003422313481</v>
      </c>
      <c r="C9772">
        <v>2.6260575141660061</v>
      </c>
      <c r="D9772">
        <v>4.8925510077154851E-4</v>
      </c>
      <c r="E9772">
        <v>4.6274524957481637E-3</v>
      </c>
      <c r="F9772">
        <v>0.25307660745638316</v>
      </c>
      <c r="G9772">
        <v>1.8467190092039572E-2</v>
      </c>
    </row>
    <row r="9773" spans="1:7" x14ac:dyDescent="0.3">
      <c r="A9773">
        <v>2.3923856309487257</v>
      </c>
      <c r="B9773">
        <v>0.41799281314168379</v>
      </c>
      <c r="C9773">
        <v>2.6263263020384899</v>
      </c>
      <c r="D9773">
        <v>6.3813080822340041E-4</v>
      </c>
      <c r="E9773">
        <v>2.9715297483253683E-3</v>
      </c>
      <c r="F9773">
        <v>0.10796439329127873</v>
      </c>
      <c r="G9773">
        <v>1.5285100416735989E-2</v>
      </c>
    </row>
    <row r="9774" spans="1:7" x14ac:dyDescent="0.3">
      <c r="A9774">
        <v>2.3921408104789195</v>
      </c>
      <c r="B9774">
        <v>0.41803559206023272</v>
      </c>
      <c r="C9774">
        <v>2.6265950899109733</v>
      </c>
      <c r="D9774">
        <v>-5.0072828499116706E-3</v>
      </c>
      <c r="E9774">
        <v>-7.3159094253823383E-4</v>
      </c>
      <c r="F9774">
        <v>0.29930755281866056</v>
      </c>
      <c r="G9774">
        <v>1.6270351035513071E-2</v>
      </c>
    </row>
    <row r="9775" spans="1:7" x14ac:dyDescent="0.3">
      <c r="A9775">
        <v>2.3918960401105087</v>
      </c>
      <c r="B9775">
        <v>0.41807837097878164</v>
      </c>
      <c r="C9775">
        <v>2.6268638777834572</v>
      </c>
      <c r="D9775">
        <v>-1.1284815576691224E-3</v>
      </c>
      <c r="E9775">
        <v>2.8714951398792882E-3</v>
      </c>
      <c r="F9775">
        <v>0.11125754562331931</v>
      </c>
      <c r="G9775">
        <v>1.2491040952197432E-2</v>
      </c>
    </row>
    <row r="9776" spans="1:7" x14ac:dyDescent="0.3">
      <c r="A9776">
        <v>2.3916513198281155</v>
      </c>
      <c r="B9776">
        <v>0.41812114989733057</v>
      </c>
      <c r="C9776">
        <v>2.6271326656559411</v>
      </c>
      <c r="D9776">
        <v>-1.8765641322250367E-3</v>
      </c>
      <c r="E9776">
        <v>2.3561696554143777E-3</v>
      </c>
      <c r="F9776">
        <v>0.10604555579250406</v>
      </c>
      <c r="G9776">
        <v>9.2640407639280695E-3</v>
      </c>
    </row>
    <row r="9777" spans="1:7" x14ac:dyDescent="0.3">
      <c r="A9777">
        <v>2.3914066496163682</v>
      </c>
      <c r="B9777">
        <v>0.41816392881587955</v>
      </c>
      <c r="C9777">
        <v>2.6274014535284249</v>
      </c>
      <c r="D9777">
        <v>1.2129310769555192E-3</v>
      </c>
      <c r="E9777">
        <v>3.2718153040670927E-3</v>
      </c>
      <c r="F9777">
        <v>0.14231282129587733</v>
      </c>
      <c r="G9777">
        <v>9.2238565391860577E-3</v>
      </c>
    </row>
    <row r="9778" spans="1:7" x14ac:dyDescent="0.3">
      <c r="A9778">
        <v>2.3911620294599016</v>
      </c>
      <c r="B9778">
        <v>0.41820670773442847</v>
      </c>
      <c r="C9778">
        <v>2.6276702414009083</v>
      </c>
      <c r="D9778">
        <v>3.2580450767702375E-4</v>
      </c>
      <c r="E9778">
        <v>-2.4773052046106305E-3</v>
      </c>
      <c r="F9778">
        <v>7.2970400676110783E-2</v>
      </c>
      <c r="G9778">
        <v>1.1294930348556576E-2</v>
      </c>
    </row>
    <row r="9779" spans="1:7" x14ac:dyDescent="0.3">
      <c r="A9779">
        <v>2.3909174593433566</v>
      </c>
      <c r="B9779">
        <v>0.4182494866529774</v>
      </c>
      <c r="C9779">
        <v>2.6279390292733922</v>
      </c>
      <c r="D9779">
        <v>-4.177339998965396E-3</v>
      </c>
      <c r="E9779">
        <v>2.5421484644864503E-3</v>
      </c>
      <c r="F9779">
        <v>0.27949150064524092</v>
      </c>
      <c r="G9779">
        <v>1.2926486008534967E-2</v>
      </c>
    </row>
    <row r="9780" spans="1:7" x14ac:dyDescent="0.3">
      <c r="A9780">
        <v>2.3906729392513806</v>
      </c>
      <c r="B9780">
        <v>0.41829226557152638</v>
      </c>
      <c r="C9780">
        <v>2.628207817145876</v>
      </c>
      <c r="D9780">
        <v>-1.2015348745948601E-3</v>
      </c>
      <c r="E9780">
        <v>2.8190511350623245E-4</v>
      </c>
      <c r="F9780">
        <v>1.7802653731722514E-2</v>
      </c>
      <c r="G9780">
        <v>1.2625937137404602E-2</v>
      </c>
    </row>
    <row r="9781" spans="1:7" x14ac:dyDescent="0.3">
      <c r="A9781">
        <v>2.3904284691686266</v>
      </c>
      <c r="B9781">
        <v>0.4183350444900753</v>
      </c>
      <c r="C9781">
        <v>2.6284766050183594</v>
      </c>
      <c r="D9781">
        <v>-4.0141534478823054E-3</v>
      </c>
      <c r="E9781">
        <v>-3.3506344502273462E-3</v>
      </c>
      <c r="F9781">
        <v>0.3195520135802235</v>
      </c>
      <c r="G9781">
        <v>1.5781808324503502E-2</v>
      </c>
    </row>
    <row r="9782" spans="1:7" x14ac:dyDescent="0.3">
      <c r="A9782">
        <v>2.3901840490797546</v>
      </c>
      <c r="B9782">
        <v>0.41837782340862423</v>
      </c>
      <c r="C9782">
        <v>2.6287453928908433</v>
      </c>
      <c r="D9782">
        <v>1.9109080917977296E-3</v>
      </c>
      <c r="E9782">
        <v>-2.8312990672569377E-3</v>
      </c>
      <c r="F9782">
        <v>0.13637352858978954</v>
      </c>
      <c r="G9782">
        <v>1.2591829818221885E-2</v>
      </c>
    </row>
    <row r="9783" spans="1:7" x14ac:dyDescent="0.3">
      <c r="A9783">
        <v>2.3899396789694305</v>
      </c>
      <c r="B9783">
        <v>0.41842060232717315</v>
      </c>
      <c r="C9783">
        <v>2.6290141807633272</v>
      </c>
      <c r="D9783">
        <v>4.6408571218694206E-4</v>
      </c>
      <c r="E9783">
        <v>-1.8059057015038862E-3</v>
      </c>
      <c r="F9783">
        <v>4.0635330075057804E-2</v>
      </c>
      <c r="G9783">
        <v>4.7539054938005474E-3</v>
      </c>
    </row>
    <row r="9784" spans="1:7" x14ac:dyDescent="0.3">
      <c r="A9784">
        <v>2.3896953588223266</v>
      </c>
      <c r="B9784">
        <v>0.41846338124572213</v>
      </c>
      <c r="C9784">
        <v>2.6292829686358106</v>
      </c>
      <c r="D9784">
        <v>-7.2352183162205461E-4</v>
      </c>
      <c r="E9784">
        <v>1.1401861305660461E-3</v>
      </c>
      <c r="F9784">
        <v>2.1313164463038166E-2</v>
      </c>
      <c r="G9784">
        <v>2.3023046437379937E-3</v>
      </c>
    </row>
    <row r="9785" spans="1:7" x14ac:dyDescent="0.3">
      <c r="A9785">
        <v>2.3894510886231219</v>
      </c>
      <c r="B9785">
        <v>0.41850616016427106</v>
      </c>
      <c r="C9785">
        <v>2.6295517565082944</v>
      </c>
      <c r="D9785">
        <v>7.3585690250382689E-4</v>
      </c>
      <c r="E9785">
        <v>1.4953702664274081E-3</v>
      </c>
      <c r="F9785">
        <v>3.2464794680353008E-2</v>
      </c>
      <c r="G9785">
        <v>2.4002321479756833E-3</v>
      </c>
    </row>
    <row r="9786" spans="1:7" x14ac:dyDescent="0.3">
      <c r="A9786">
        <v>2.3892068683565002</v>
      </c>
      <c r="B9786">
        <v>0.41854893908281998</v>
      </c>
      <c r="C9786">
        <v>2.6298205443807783</v>
      </c>
      <c r="D9786">
        <v>-4.8009609505105987E-5</v>
      </c>
      <c r="E9786">
        <v>1.715052266029729E-3</v>
      </c>
      <c r="F9786">
        <v>3.440607310410311E-2</v>
      </c>
      <c r="G9786">
        <v>9.9354874122268809E-3</v>
      </c>
    </row>
    <row r="9787" spans="1:7" x14ac:dyDescent="0.3">
      <c r="A9787">
        <v>2.3889626980071537</v>
      </c>
      <c r="B9787">
        <v>0.41859171800136891</v>
      </c>
      <c r="C9787">
        <v>2.6300893322532621</v>
      </c>
      <c r="D9787">
        <v>-4.4812995071336261E-3</v>
      </c>
      <c r="E9787">
        <v>-3.7391890959123796E-3</v>
      </c>
      <c r="F9787">
        <v>0.39813512733681411</v>
      </c>
      <c r="G9787">
        <v>1.6970916116384543E-2</v>
      </c>
    </row>
    <row r="9788" spans="1:7" x14ac:dyDescent="0.3">
      <c r="A9788">
        <v>2.3887185775597795</v>
      </c>
      <c r="B9788">
        <v>0.41863449691991789</v>
      </c>
      <c r="C9788">
        <v>2.6303581201257455</v>
      </c>
      <c r="D9788">
        <v>1.3492812805062848E-3</v>
      </c>
      <c r="E9788">
        <v>3.0625656787910152E-4</v>
      </c>
      <c r="F9788">
        <v>2.2374958557025544E-2</v>
      </c>
      <c r="G9788">
        <v>1.1418594518770064E-2</v>
      </c>
    </row>
    <row r="9789" spans="1:7" x14ac:dyDescent="0.3">
      <c r="A9789">
        <v>2.3884745069990805</v>
      </c>
      <c r="B9789">
        <v>0.41867727583846681</v>
      </c>
      <c r="C9789">
        <v>2.6306269079982294</v>
      </c>
      <c r="D9789">
        <v>9.8560598059390606E-4</v>
      </c>
      <c r="E9789">
        <v>-3.200495274809288E-3</v>
      </c>
      <c r="F9789">
        <v>0.13107611802095423</v>
      </c>
      <c r="G9789">
        <v>9.4965941356456168E-3</v>
      </c>
    </row>
    <row r="9790" spans="1:7" x14ac:dyDescent="0.3">
      <c r="A9790">
        <v>2.3882304863097672</v>
      </c>
      <c r="B9790">
        <v>0.41872005475701574</v>
      </c>
      <c r="C9790">
        <v>2.6308956958707133</v>
      </c>
      <c r="D9790">
        <v>4.0479823905844566E-3</v>
      </c>
      <c r="E9790">
        <v>3.3379115789988458E-4</v>
      </c>
      <c r="F9790">
        <v>0.19282369133175689</v>
      </c>
      <c r="G9790">
        <v>1.4991205035407101E-2</v>
      </c>
    </row>
    <row r="9791" spans="1:7" x14ac:dyDescent="0.3">
      <c r="A9791">
        <v>2.3879865154765554</v>
      </c>
      <c r="B9791">
        <v>0.41876283367556466</v>
      </c>
      <c r="C9791">
        <v>2.6311644837431967</v>
      </c>
      <c r="D9791">
        <v>3.4847419846448704E-3</v>
      </c>
      <c r="E9791">
        <v>2.8492268992126053E-3</v>
      </c>
      <c r="F9791">
        <v>0.2368166530386242</v>
      </c>
      <c r="G9791">
        <v>1.3610344153749268E-2</v>
      </c>
    </row>
    <row r="9792" spans="1:7" x14ac:dyDescent="0.3">
      <c r="A9792">
        <v>2.3877425944841675</v>
      </c>
      <c r="B9792">
        <v>0.41880561259411364</v>
      </c>
      <c r="C9792">
        <v>2.6314332716156805</v>
      </c>
      <c r="D9792">
        <v>-1.0905607125249802E-3</v>
      </c>
      <c r="E9792">
        <v>5.6814196901630598E-4</v>
      </c>
      <c r="F9792">
        <v>1.7673517890954473E-2</v>
      </c>
      <c r="G9792">
        <v>8.617456559078621E-3</v>
      </c>
    </row>
    <row r="9793" spans="1:7" x14ac:dyDescent="0.3">
      <c r="A9793">
        <v>2.3874987233173321</v>
      </c>
      <c r="B9793">
        <v>0.41884839151266257</v>
      </c>
      <c r="C9793">
        <v>2.6317020594881644</v>
      </c>
      <c r="D9793">
        <v>-3.4758007624454044E-3</v>
      </c>
      <c r="E9793">
        <v>1.3012907221255246E-3</v>
      </c>
      <c r="F9793">
        <v>0.160996922677556</v>
      </c>
      <c r="G9793">
        <v>8.366377812959333E-3</v>
      </c>
    </row>
    <row r="9794" spans="1:7" x14ac:dyDescent="0.3">
      <c r="A9794">
        <v>2.3872549019607843</v>
      </c>
      <c r="B9794">
        <v>0.41889117043121149</v>
      </c>
      <c r="C9794">
        <v>2.6319708473606482</v>
      </c>
      <c r="D9794">
        <v>-2.1008635475778851E-3</v>
      </c>
      <c r="E9794">
        <v>1.5829282062784595E-3</v>
      </c>
      <c r="F9794">
        <v>8.0872653943528411E-2</v>
      </c>
      <c r="G9794">
        <v>7.5462568284271657E-3</v>
      </c>
    </row>
    <row r="9795" spans="1:7" x14ac:dyDescent="0.3">
      <c r="A9795">
        <v>2.3870111303992649</v>
      </c>
      <c r="B9795">
        <v>0.41893394934976041</v>
      </c>
      <c r="C9795">
        <v>2.6322396352331316</v>
      </c>
      <c r="D9795">
        <v>-3.9058933887164569E-4</v>
      </c>
      <c r="E9795">
        <v>-2.1651304513046121E-3</v>
      </c>
      <c r="F9795">
        <v>5.6574009664004742E-2</v>
      </c>
      <c r="G9795">
        <v>7.1288414598818257E-3</v>
      </c>
    </row>
    <row r="9796" spans="1:7" x14ac:dyDescent="0.3">
      <c r="A9796">
        <v>2.386767408617521</v>
      </c>
      <c r="B9796">
        <v>0.4189767282683094</v>
      </c>
      <c r="C9796">
        <v>2.6325084231056155</v>
      </c>
      <c r="D9796">
        <v>3.2000749491541999E-3</v>
      </c>
      <c r="E9796">
        <v>-1.9539368543572593E-3</v>
      </c>
      <c r="F9796">
        <v>0.1643139820719994</v>
      </c>
      <c r="G9796">
        <v>9.2599948278782023E-3</v>
      </c>
    </row>
    <row r="9797" spans="1:7" x14ac:dyDescent="0.3">
      <c r="A9797">
        <v>2.3865237366003065</v>
      </c>
      <c r="B9797">
        <v>0.41901950718685832</v>
      </c>
      <c r="C9797">
        <v>2.6327772109780994</v>
      </c>
      <c r="D9797">
        <v>-2.4422300333082451E-3</v>
      </c>
      <c r="E9797">
        <v>-9.4976506752563361E-4</v>
      </c>
      <c r="F9797">
        <v>8.0256133768662724E-2</v>
      </c>
      <c r="G9797">
        <v>1.1520998768857595E-2</v>
      </c>
    </row>
    <row r="9798" spans="1:7" x14ac:dyDescent="0.3">
      <c r="A9798">
        <v>2.3862801143323806</v>
      </c>
      <c r="B9798">
        <v>0.41906228610540724</v>
      </c>
      <c r="C9798">
        <v>2.6330459988505828</v>
      </c>
      <c r="D9798">
        <v>3.4769694816173375E-3</v>
      </c>
      <c r="E9798">
        <v>3.109104025634097E-3</v>
      </c>
      <c r="F9798">
        <v>0.25428231189883632</v>
      </c>
      <c r="G9798">
        <v>2.3860889282449158E-2</v>
      </c>
    </row>
    <row r="9799" spans="1:7" x14ac:dyDescent="0.3">
      <c r="A9799">
        <v>2.3860365417985099</v>
      </c>
      <c r="B9799">
        <v>0.41910506502395617</v>
      </c>
      <c r="C9799">
        <v>2.6333147867230666</v>
      </c>
      <c r="D9799">
        <v>-4.4656266093455665E-3</v>
      </c>
      <c r="E9799">
        <v>-5.6829773167753513E-3</v>
      </c>
      <c r="F9799">
        <v>0.6105583540794518</v>
      </c>
      <c r="G9799">
        <v>3.3185827988778754E-2</v>
      </c>
    </row>
    <row r="9800" spans="1:7" x14ac:dyDescent="0.3">
      <c r="A9800">
        <v>2.385793018983466</v>
      </c>
      <c r="B9800">
        <v>0.41914784394250515</v>
      </c>
      <c r="C9800">
        <v>2.6335835745955505</v>
      </c>
      <c r="D9800">
        <v>-2.2746124597561906E-4</v>
      </c>
      <c r="E9800">
        <v>-4.0540698065704124E-3</v>
      </c>
      <c r="F9800">
        <v>0.19270263454773015</v>
      </c>
      <c r="G9800">
        <v>2.2535772328235282E-2</v>
      </c>
    </row>
    <row r="9801" spans="1:7" x14ac:dyDescent="0.3">
      <c r="A9801">
        <v>2.3855495458720277</v>
      </c>
      <c r="B9801">
        <v>0.41919062286105407</v>
      </c>
      <c r="C9801">
        <v>2.6338523624680343</v>
      </c>
      <c r="D9801">
        <v>-4.2257942305476756E-4</v>
      </c>
      <c r="E9801">
        <v>-3.3950566985461277E-3</v>
      </c>
      <c r="F9801">
        <v>0.13680784545478555</v>
      </c>
      <c r="G9801">
        <v>1.0853899277455262E-2</v>
      </c>
    </row>
    <row r="9802" spans="1:7" x14ac:dyDescent="0.3">
      <c r="A9802">
        <v>2.3853061224489798</v>
      </c>
      <c r="B9802">
        <v>0.419233401779603</v>
      </c>
      <c r="C9802">
        <v>2.6341211503405177</v>
      </c>
      <c r="D9802">
        <v>1.4076856417035808E-3</v>
      </c>
      <c r="E9802">
        <v>-2.1907938579309861E-3</v>
      </c>
      <c r="F9802">
        <v>7.9258158268411039E-2</v>
      </c>
      <c r="G9802">
        <v>6.6556739908777791E-3</v>
      </c>
    </row>
    <row r="9803" spans="1:7" x14ac:dyDescent="0.3">
      <c r="A9803">
        <v>2.3850627486991125</v>
      </c>
      <c r="B9803">
        <v>0.41927618069815192</v>
      </c>
      <c r="C9803">
        <v>2.6343899382130016</v>
      </c>
      <c r="D9803">
        <v>-1.811757431634731E-3</v>
      </c>
      <c r="E9803">
        <v>-2.7142162298524259E-4</v>
      </c>
      <c r="F9803">
        <v>3.922650223927706E-2</v>
      </c>
      <c r="G9803">
        <v>3.423652454590787E-3</v>
      </c>
    </row>
    <row r="9804" spans="1:7" x14ac:dyDescent="0.3">
      <c r="A9804">
        <v>2.384819424607223</v>
      </c>
      <c r="B9804">
        <v>0.4193189596167009</v>
      </c>
      <c r="C9804">
        <v>2.6346587260854855</v>
      </c>
      <c r="D9804">
        <v>-7.702853354944998E-4</v>
      </c>
      <c r="E9804">
        <v>-7.9813199496740436E-4</v>
      </c>
      <c r="F9804">
        <v>1.4380379649628097E-2</v>
      </c>
      <c r="G9804">
        <v>2.3420377132698524E-3</v>
      </c>
    </row>
    <row r="9805" spans="1:7" x14ac:dyDescent="0.3">
      <c r="A9805">
        <v>2.3845761501581149</v>
      </c>
      <c r="B9805">
        <v>0.41936173853524983</v>
      </c>
      <c r="C9805">
        <v>2.6349275139579689</v>
      </c>
      <c r="D9805">
        <v>2.0081334040918494E-3</v>
      </c>
      <c r="E9805">
        <v>-4.7195183181029796E-4</v>
      </c>
      <c r="F9805">
        <v>4.9736394052487656E-2</v>
      </c>
      <c r="G9805">
        <v>2.5657239556594611E-3</v>
      </c>
    </row>
    <row r="9806" spans="1:7" x14ac:dyDescent="0.3">
      <c r="A9806">
        <v>2.3843329253365972</v>
      </c>
      <c r="B9806">
        <v>0.41940451745379875</v>
      </c>
      <c r="C9806">
        <v>2.6351963018304527</v>
      </c>
      <c r="D9806">
        <v>-1.1178276885410287E-3</v>
      </c>
      <c r="E9806">
        <v>-2.0880185262841635E-4</v>
      </c>
      <c r="F9806">
        <v>1.5114184729222286E-2</v>
      </c>
      <c r="G9806">
        <v>7.4683360971574695E-3</v>
      </c>
    </row>
    <row r="9807" spans="1:7" x14ac:dyDescent="0.3">
      <c r="A9807">
        <v>2.3840897501274858</v>
      </c>
      <c r="B9807">
        <v>0.41944729637234773</v>
      </c>
      <c r="C9807">
        <v>2.6354650897029366</v>
      </c>
      <c r="D9807">
        <v>4.7511244067514275E-3</v>
      </c>
      <c r="E9807">
        <v>-1.6442552692043143E-3</v>
      </c>
      <c r="F9807">
        <v>0.29543475356697774</v>
      </c>
      <c r="G9807">
        <v>1.4083464572513617E-2</v>
      </c>
    </row>
    <row r="9808" spans="1:7" x14ac:dyDescent="0.3">
      <c r="A9808">
        <v>2.3838466245156025</v>
      </c>
      <c r="B9808">
        <v>0.41949007529089666</v>
      </c>
      <c r="C9808">
        <v>2.63573387757542</v>
      </c>
      <c r="D9808">
        <v>-2.8416775447381924E-3</v>
      </c>
      <c r="E9808">
        <v>8.0352125899942951E-4</v>
      </c>
      <c r="F9808">
        <v>0.10192844954643653</v>
      </c>
      <c r="G9808">
        <v>9.9787339279160774E-3</v>
      </c>
    </row>
    <row r="9809" spans="1:7" x14ac:dyDescent="0.3">
      <c r="A9809">
        <v>2.3836035484857754</v>
      </c>
      <c r="B9809">
        <v>0.41953285420944558</v>
      </c>
      <c r="C9809">
        <v>2.6360026654479038</v>
      </c>
      <c r="D9809">
        <v>4.2142846875041539E-4</v>
      </c>
      <c r="E9809">
        <v>1.3669953978209007E-4</v>
      </c>
      <c r="F9809">
        <v>2.2942225412430749E-3</v>
      </c>
      <c r="G9809">
        <v>2.2640183603966249E-3</v>
      </c>
    </row>
    <row r="9810" spans="1:7" x14ac:dyDescent="0.3">
      <c r="A9810">
        <v>2.3833605220228384</v>
      </c>
      <c r="B9810">
        <v>0.41957563312799451</v>
      </c>
      <c r="C9810">
        <v>2.6362714533203877</v>
      </c>
      <c r="D9810">
        <v>2.5421854413538894E-4</v>
      </c>
      <c r="E9810">
        <v>7.4744141353427329E-4</v>
      </c>
      <c r="F9810">
        <v>7.2850805489084415E-3</v>
      </c>
      <c r="G9810">
        <v>2.9029260166931808E-3</v>
      </c>
    </row>
    <row r="9811" spans="1:7" x14ac:dyDescent="0.3">
      <c r="A9811">
        <v>2.3831175451116322</v>
      </c>
      <c r="B9811">
        <v>0.41961841204654349</v>
      </c>
      <c r="C9811">
        <v>2.6365402411928716</v>
      </c>
      <c r="D9811">
        <v>1.8662728306750992E-3</v>
      </c>
      <c r="E9811">
        <v>2.7492701688650078E-3</v>
      </c>
      <c r="F9811">
        <v>0.1290525931282677</v>
      </c>
      <c r="G9811">
        <v>1.0857075865940374E-2</v>
      </c>
    </row>
    <row r="9812" spans="1:7" x14ac:dyDescent="0.3">
      <c r="A9812">
        <v>2.382874617737003</v>
      </c>
      <c r="B9812">
        <v>0.41966119096509241</v>
      </c>
      <c r="C9812">
        <v>2.636809029065355</v>
      </c>
      <c r="D9812">
        <v>1.9568933797340787E-3</v>
      </c>
      <c r="E9812">
        <v>-4.4895830831001146E-3</v>
      </c>
      <c r="F9812">
        <v>0.28034588967304136</v>
      </c>
      <c r="G9812">
        <v>1.5558406645139791E-2</v>
      </c>
    </row>
    <row r="9813" spans="1:7" x14ac:dyDescent="0.3">
      <c r="A9813">
        <v>2.3826317398838039</v>
      </c>
      <c r="B9813">
        <v>0.41970396988364134</v>
      </c>
      <c r="C9813">
        <v>2.6370778169378388</v>
      </c>
      <c r="D9813">
        <v>-3.0334369941902327E-4</v>
      </c>
      <c r="E9813">
        <v>2.7938364810462363E-3</v>
      </c>
      <c r="F9813">
        <v>9.2306443812590191E-2</v>
      </c>
      <c r="G9813">
        <v>9.5897836013678715E-3</v>
      </c>
    </row>
    <row r="9814" spans="1:7" x14ac:dyDescent="0.3">
      <c r="A9814">
        <v>2.3823889115368937</v>
      </c>
      <c r="B9814">
        <v>0.41974674880219026</v>
      </c>
      <c r="C9814">
        <v>2.6373466048103227</v>
      </c>
      <c r="D9814">
        <v>-9.8741915434690029E-4</v>
      </c>
      <c r="E9814">
        <v>-6.9714890588376739E-4</v>
      </c>
      <c r="F9814">
        <v>1.7076322086949005E-2</v>
      </c>
      <c r="G9814">
        <v>4.9602397602274105E-3</v>
      </c>
    </row>
    <row r="9815" spans="1:7" x14ac:dyDescent="0.3">
      <c r="A9815">
        <v>2.3821461326811373</v>
      </c>
      <c r="B9815">
        <v>0.41978952772073924</v>
      </c>
      <c r="C9815">
        <v>2.6376153926828061</v>
      </c>
      <c r="D9815">
        <v>3.2128920329903528E-3</v>
      </c>
      <c r="E9815">
        <v>4.3565514965893386E-4</v>
      </c>
      <c r="F9815">
        <v>0.12286975666590266</v>
      </c>
      <c r="G9815">
        <v>9.2692770487313118E-3</v>
      </c>
    </row>
    <row r="9816" spans="1:7" x14ac:dyDescent="0.3">
      <c r="A9816">
        <v>2.3819034033014064</v>
      </c>
      <c r="B9816">
        <v>0.41983230663928817</v>
      </c>
      <c r="C9816">
        <v>2.6378841805552899</v>
      </c>
      <c r="D9816">
        <v>-3.877721989110169E-3</v>
      </c>
      <c r="E9816">
        <v>1.5299757710246591E-3</v>
      </c>
      <c r="F9816">
        <v>0.20310884746736999</v>
      </c>
      <c r="G9816">
        <v>1.0789106864370868E-2</v>
      </c>
    </row>
    <row r="9817" spans="1:7" x14ac:dyDescent="0.3">
      <c r="A9817">
        <v>2.3816607233825775</v>
      </c>
      <c r="B9817">
        <v>0.41987508555783709</v>
      </c>
      <c r="C9817">
        <v>2.6381529684277738</v>
      </c>
      <c r="D9817">
        <v>-1.3417932912026487E-4</v>
      </c>
      <c r="E9817">
        <v>1.0555165532754847E-3</v>
      </c>
      <c r="F9817">
        <v>1.3232210221800947E-2</v>
      </c>
      <c r="G9817">
        <v>4.8664357812782085E-3</v>
      </c>
    </row>
    <row r="9818" spans="1:7" x14ac:dyDescent="0.3">
      <c r="A9818">
        <v>2.3814180929095357</v>
      </c>
      <c r="B9818">
        <v>0.41991786447638602</v>
      </c>
      <c r="C9818">
        <v>2.6384217563002577</v>
      </c>
      <c r="D9818">
        <v>-1.1095222826334465E-3</v>
      </c>
      <c r="E9818">
        <v>2.3620069864543959E-4</v>
      </c>
      <c r="F9818">
        <v>1.5040474483110099E-2</v>
      </c>
      <c r="G9818">
        <v>2.6909905257709722E-3</v>
      </c>
    </row>
    <row r="9819" spans="1:7" x14ac:dyDescent="0.3">
      <c r="A9819">
        <v>2.3811755118671694</v>
      </c>
      <c r="B9819">
        <v>0.419960643394935</v>
      </c>
      <c r="C9819">
        <v>2.6386905441727411</v>
      </c>
      <c r="D9819">
        <v>-2.1620905869657006E-3</v>
      </c>
      <c r="E9819">
        <v>-1.7867495539343596E-3</v>
      </c>
      <c r="F9819">
        <v>9.1950777878247986E-2</v>
      </c>
      <c r="G9819">
        <v>5.4269769020222035E-3</v>
      </c>
    </row>
    <row r="9820" spans="1:7" x14ac:dyDescent="0.3">
      <c r="A9820">
        <v>2.3809329802403747</v>
      </c>
      <c r="B9820">
        <v>0.42000342231348392</v>
      </c>
      <c r="C9820">
        <v>2.6389593320452249</v>
      </c>
      <c r="D9820">
        <v>-3.3274114702606266E-4</v>
      </c>
      <c r="E9820">
        <v>-2.4914900606103903E-3</v>
      </c>
      <c r="F9820">
        <v>7.384758202590512E-2</v>
      </c>
      <c r="G9820">
        <v>1.2196236830692944E-2</v>
      </c>
    </row>
    <row r="9821" spans="1:7" x14ac:dyDescent="0.3">
      <c r="A9821">
        <v>2.3806904980140544</v>
      </c>
      <c r="B9821">
        <v>0.42004620123203285</v>
      </c>
      <c r="C9821">
        <v>2.6392281199177088</v>
      </c>
      <c r="D9821">
        <v>3.7736481031217964E-3</v>
      </c>
      <c r="E9821">
        <v>4.2079924350525771E-3</v>
      </c>
      <c r="F9821">
        <v>0.37340378652988121</v>
      </c>
      <c r="G9821">
        <v>1.7698684094663648E-2</v>
      </c>
    </row>
    <row r="9822" spans="1:7" x14ac:dyDescent="0.3">
      <c r="A9822">
        <v>2.3804480651731161</v>
      </c>
      <c r="B9822">
        <v>0.42008898015058177</v>
      </c>
      <c r="C9822">
        <v>2.6394969077901922</v>
      </c>
      <c r="D9822">
        <v>1.353338504890675E-3</v>
      </c>
      <c r="E9822">
        <v>-2.017439247136358E-3</v>
      </c>
      <c r="F9822">
        <v>6.8977739794361892E-2</v>
      </c>
      <c r="G9822">
        <v>1.0807126679022918E-2</v>
      </c>
    </row>
    <row r="9823" spans="1:7" x14ac:dyDescent="0.3">
      <c r="A9823">
        <v>2.3802056817024742</v>
      </c>
      <c r="B9823">
        <v>0.42013175906913075</v>
      </c>
      <c r="C9823">
        <v>2.639765695662676</v>
      </c>
      <c r="D9823">
        <v>6.3629514185223291E-4</v>
      </c>
      <c r="E9823">
        <v>1.5236564924076981E-3</v>
      </c>
      <c r="F9823">
        <v>3.1866170381117519E-2</v>
      </c>
      <c r="G9823">
        <v>3.1039602389581729E-3</v>
      </c>
    </row>
    <row r="9824" spans="1:7" x14ac:dyDescent="0.3">
      <c r="A9824">
        <v>2.3799633475870494</v>
      </c>
      <c r="B9824">
        <v>0.42017453798767967</v>
      </c>
      <c r="C9824">
        <v>2.6400344835351599</v>
      </c>
      <c r="D9824">
        <v>5.1258191332315779E-4</v>
      </c>
      <c r="E9824">
        <v>1.3159719719981495E-3</v>
      </c>
      <c r="F9824">
        <v>2.3311978383336103E-2</v>
      </c>
      <c r="G9824">
        <v>5.0521216692900094E-3</v>
      </c>
    </row>
    <row r="9825" spans="1:7" x14ac:dyDescent="0.3">
      <c r="A9825">
        <v>2.3797210628117682</v>
      </c>
      <c r="B9825">
        <v>0.4202173169062286</v>
      </c>
      <c r="C9825">
        <v>2.6403032714076438</v>
      </c>
      <c r="D9825">
        <v>-2.5644955817627946E-4</v>
      </c>
      <c r="E9825">
        <v>-3.8660021562445033E-3</v>
      </c>
      <c r="F9825">
        <v>0.175457205992743</v>
      </c>
      <c r="G9825">
        <v>1.0940539753090804E-2</v>
      </c>
    </row>
    <row r="9826" spans="1:7" x14ac:dyDescent="0.3">
      <c r="A9826">
        <v>2.3794788273615635</v>
      </c>
      <c r="B9826">
        <v>0.42026009582477752</v>
      </c>
      <c r="C9826">
        <v>2.6405720592801272</v>
      </c>
      <c r="D9826">
        <v>9.8109804562375664E-4</v>
      </c>
      <c r="E9826">
        <v>-3.7510527248868627E-3</v>
      </c>
      <c r="F9826">
        <v>0.17570511866505251</v>
      </c>
      <c r="G9826">
        <v>1.1695163914136823E-2</v>
      </c>
    </row>
    <row r="9827" spans="1:7" x14ac:dyDescent="0.3">
      <c r="A9827">
        <v>2.3792366412213739</v>
      </c>
      <c r="B9827">
        <v>0.4203028747433265</v>
      </c>
      <c r="C9827">
        <v>2.640840847152611</v>
      </c>
      <c r="D9827">
        <v>2.2832235118931017E-3</v>
      </c>
      <c r="E9827">
        <v>-7.4452239827425888E-5</v>
      </c>
      <c r="F9827">
        <v>6.0995613240043108E-2</v>
      </c>
      <c r="G9827">
        <v>6.8527332732017006E-3</v>
      </c>
    </row>
    <row r="9828" spans="1:7" x14ac:dyDescent="0.3">
      <c r="A9828">
        <v>2.3789945043761449</v>
      </c>
      <c r="B9828">
        <v>0.42034565366187543</v>
      </c>
      <c r="C9828">
        <v>2.6411096350250949</v>
      </c>
      <c r="D9828">
        <v>-1.8294355163006328E-3</v>
      </c>
      <c r="E9828">
        <v>-8.0858879807574433E-4</v>
      </c>
      <c r="F9828">
        <v>4.6759598984474043E-2</v>
      </c>
      <c r="G9828">
        <v>5.3181798555169248E-3</v>
      </c>
    </row>
    <row r="9829" spans="1:7" x14ac:dyDescent="0.3">
      <c r="A9829">
        <v>2.3787524168108272</v>
      </c>
      <c r="B9829">
        <v>0.42038843258042435</v>
      </c>
      <c r="C9829">
        <v>2.6413784228975783</v>
      </c>
      <c r="D9829">
        <v>2.5418393927299468E-3</v>
      </c>
      <c r="E9829">
        <v>1.7861958001689705E-3</v>
      </c>
      <c r="F9829">
        <v>0.11280606502398796</v>
      </c>
      <c r="G9829">
        <v>5.4838804183540988E-3</v>
      </c>
    </row>
    <row r="9830" spans="1:7" x14ac:dyDescent="0.3">
      <c r="A9830">
        <v>2.3785103785103785</v>
      </c>
      <c r="B9830">
        <v>0.42043121149897328</v>
      </c>
      <c r="C9830">
        <v>2.6416472107700621</v>
      </c>
      <c r="D9830">
        <v>-3.8514308653802296E-4</v>
      </c>
      <c r="E9830">
        <v>-3.6350734509668295E-4</v>
      </c>
      <c r="F9830">
        <v>3.2781659350085389E-3</v>
      </c>
      <c r="G9830">
        <v>2.5593357431843685E-3</v>
      </c>
    </row>
    <row r="9831" spans="1:7" x14ac:dyDescent="0.3">
      <c r="A9831">
        <v>2.378268389459762</v>
      </c>
      <c r="B9831">
        <v>0.42047399041752226</v>
      </c>
      <c r="C9831">
        <v>2.641915998642546</v>
      </c>
      <c r="D9831">
        <v>-4.2124903024697209E-4</v>
      </c>
      <c r="E9831">
        <v>7.8540135953520654E-4</v>
      </c>
      <c r="F9831">
        <v>9.2838490077195267E-3</v>
      </c>
      <c r="G9831">
        <v>4.6348081165465256E-4</v>
      </c>
    </row>
    <row r="9832" spans="1:7" x14ac:dyDescent="0.3">
      <c r="A9832">
        <v>2.3780264496439472</v>
      </c>
      <c r="B9832">
        <v>0.42051676933607118</v>
      </c>
      <c r="C9832">
        <v>2.6421847865150299</v>
      </c>
      <c r="D9832">
        <v>-2.6713334311723641E-4</v>
      </c>
      <c r="E9832">
        <v>-2.2978957480085995E-4</v>
      </c>
      <c r="F9832">
        <v>1.4512226571378628E-3</v>
      </c>
      <c r="G9832">
        <v>4.8581775806116109E-3</v>
      </c>
    </row>
    <row r="9833" spans="1:7" x14ac:dyDescent="0.3">
      <c r="A9833">
        <v>2.3777845590479099</v>
      </c>
      <c r="B9833">
        <v>0.42055954825462011</v>
      </c>
      <c r="C9833">
        <v>2.6424535743875133</v>
      </c>
      <c r="D9833">
        <v>-4.3919312093154304E-3</v>
      </c>
      <c r="E9833">
        <v>-7.4927613392175997E-4</v>
      </c>
      <c r="F9833">
        <v>0.2320123456313499</v>
      </c>
      <c r="G9833">
        <v>9.3172076203233475E-3</v>
      </c>
    </row>
    <row r="9834" spans="1:7" x14ac:dyDescent="0.3">
      <c r="A9834">
        <v>2.3775427176566315</v>
      </c>
      <c r="B9834">
        <v>0.42060232717316909</v>
      </c>
      <c r="C9834">
        <v>2.6427223622599971</v>
      </c>
      <c r="D9834">
        <v>4.8436462216134641E-4</v>
      </c>
      <c r="E9834">
        <v>-9.9584721484106969E-5</v>
      </c>
      <c r="F9834">
        <v>2.8580222718210262E-3</v>
      </c>
      <c r="G9834">
        <v>1.0880315347121286E-2</v>
      </c>
    </row>
    <row r="9835" spans="1:7" x14ac:dyDescent="0.3">
      <c r="A9835">
        <v>2.3773009254551001</v>
      </c>
      <c r="B9835">
        <v>0.42064510609171801</v>
      </c>
      <c r="C9835">
        <v>2.642991150132481</v>
      </c>
      <c r="D9835">
        <v>-5.1057557287886822E-3</v>
      </c>
      <c r="E9835">
        <v>6.1941955368316124E-4</v>
      </c>
      <c r="F9835">
        <v>0.30917591003711231</v>
      </c>
      <c r="G9835">
        <v>1.8344286781016898E-2</v>
      </c>
    </row>
    <row r="9836" spans="1:7" x14ac:dyDescent="0.3">
      <c r="A9836">
        <v>2.3770591824283098</v>
      </c>
      <c r="B9836">
        <v>0.42068788501026694</v>
      </c>
      <c r="C9836">
        <v>2.6432599380049644</v>
      </c>
      <c r="D9836">
        <v>-6.7361091225133659E-4</v>
      </c>
      <c r="E9836">
        <v>-5.0287599765218832E-3</v>
      </c>
      <c r="F9836">
        <v>0.30087458303934683</v>
      </c>
      <c r="G9836">
        <v>1.99586592274992E-2</v>
      </c>
    </row>
    <row r="9837" spans="1:7" x14ac:dyDescent="0.3">
      <c r="A9837">
        <v>2.3768174885612607</v>
      </c>
      <c r="B9837">
        <v>0.42073066392881586</v>
      </c>
      <c r="C9837">
        <v>2.6435287258774482</v>
      </c>
      <c r="D9837">
        <v>-2.3373456710206867E-3</v>
      </c>
      <c r="E9837">
        <v>-1.5602450979470208E-3</v>
      </c>
      <c r="F9837">
        <v>9.2306559158012114E-2</v>
      </c>
      <c r="G9837">
        <v>1.3226325127368106E-2</v>
      </c>
    </row>
    <row r="9838" spans="1:7" x14ac:dyDescent="0.3">
      <c r="A9838">
        <v>2.376575843838959</v>
      </c>
      <c r="B9838">
        <v>0.42077344284736484</v>
      </c>
      <c r="C9838">
        <v>2.6437975137499321</v>
      </c>
      <c r="D9838">
        <v>3.6036347028502659E-3</v>
      </c>
      <c r="E9838">
        <v>1.5354972911211199E-3</v>
      </c>
      <c r="F9838">
        <v>0.17933991231070465</v>
      </c>
      <c r="G9838">
        <v>1.2032310312380529E-2</v>
      </c>
    </row>
    <row r="9839" spans="1:7" x14ac:dyDescent="0.3">
      <c r="A9839">
        <v>2.3763342482464167</v>
      </c>
      <c r="B9839">
        <v>0.42081622176591377</v>
      </c>
      <c r="C9839">
        <v>2.6440663016224155</v>
      </c>
      <c r="D9839">
        <v>1.1528807610470414E-3</v>
      </c>
      <c r="E9839">
        <v>-3.4397197317378777E-3</v>
      </c>
      <c r="F9839">
        <v>0.15382349914997664</v>
      </c>
      <c r="G9839">
        <v>9.7520594479679756E-3</v>
      </c>
    </row>
    <row r="9840" spans="1:7" x14ac:dyDescent="0.3">
      <c r="A9840">
        <v>2.3760927017686519</v>
      </c>
      <c r="B9840">
        <v>0.42085900068446269</v>
      </c>
      <c r="C9840">
        <v>2.6443350894948994</v>
      </c>
      <c r="D9840">
        <v>5.1139677429708783E-4</v>
      </c>
      <c r="E9840">
        <v>-1.1265679774903362E-4</v>
      </c>
      <c r="F9840">
        <v>3.205062495056153E-3</v>
      </c>
      <c r="G9840">
        <v>5.1066615961530082E-3</v>
      </c>
    </row>
    <row r="9841" spans="1:7" x14ac:dyDescent="0.3">
      <c r="A9841">
        <v>2.3758512043906901</v>
      </c>
      <c r="B9841">
        <v>0.42090177960301162</v>
      </c>
      <c r="C9841">
        <v>2.6446038773673832</v>
      </c>
      <c r="D9841">
        <v>-1.4821073522468156E-3</v>
      </c>
      <c r="E9841">
        <v>-2.4608646406140745E-3</v>
      </c>
      <c r="F9841">
        <v>9.6455184737405747E-2</v>
      </c>
      <c r="G9841">
        <v>4.8542529792896154E-3</v>
      </c>
    </row>
    <row r="9842" spans="1:7" x14ac:dyDescent="0.3">
      <c r="A9842">
        <v>2.3756097560975609</v>
      </c>
      <c r="B9842">
        <v>0.4209445585215606</v>
      </c>
      <c r="C9842">
        <v>2.6448726652398671</v>
      </c>
      <c r="D9842">
        <v>2.5430923627086266E-4</v>
      </c>
      <c r="E9842">
        <v>2.0080697010577391E-3</v>
      </c>
      <c r="F9842">
        <v>4.788593600457431E-2</v>
      </c>
      <c r="G9842">
        <v>4.7703963828693357E-3</v>
      </c>
    </row>
    <row r="9843" spans="1:7" x14ac:dyDescent="0.3">
      <c r="A9843">
        <v>2.3753683568743016</v>
      </c>
      <c r="B9843">
        <v>0.42098733744010952</v>
      </c>
      <c r="C9843">
        <v>2.6451414531123505</v>
      </c>
      <c r="D9843">
        <v>1.5799146740611667E-3</v>
      </c>
      <c r="E9843">
        <v>-1.2541664683159528E-3</v>
      </c>
      <c r="F9843">
        <v>4.7559218951583625E-2</v>
      </c>
      <c r="G9843">
        <v>6.0543914923840312E-3</v>
      </c>
    </row>
    <row r="9844" spans="1:7" x14ac:dyDescent="0.3">
      <c r="A9844">
        <v>2.375127006705954</v>
      </c>
      <c r="B9844">
        <v>0.42103011635865845</v>
      </c>
      <c r="C9844">
        <v>2.6454102409848343</v>
      </c>
      <c r="D9844">
        <v>2.6805095469490336E-3</v>
      </c>
      <c r="E9844">
        <v>-2.5724066117890649E-3</v>
      </c>
      <c r="F9844">
        <v>0.16132253544314193</v>
      </c>
      <c r="G9844">
        <v>9.8026299107413385E-3</v>
      </c>
    </row>
    <row r="9845" spans="1:7" x14ac:dyDescent="0.3">
      <c r="A9845">
        <v>2.3748857055775678</v>
      </c>
      <c r="B9845">
        <v>0.42107289527720737</v>
      </c>
      <c r="C9845">
        <v>2.6456790288573182</v>
      </c>
      <c r="D9845">
        <v>2.6712250277886019E-3</v>
      </c>
      <c r="E9845">
        <v>1.8297341728480438E-3</v>
      </c>
      <c r="F9845">
        <v>0.12252963197724548</v>
      </c>
      <c r="G9845">
        <v>8.6963387677281741E-3</v>
      </c>
    </row>
    <row r="9846" spans="1:7" x14ac:dyDescent="0.3">
      <c r="A9846">
        <v>2.3746444534741973</v>
      </c>
      <c r="B9846">
        <v>0.42111567419575635</v>
      </c>
      <c r="C9846">
        <v>2.6459478167298016</v>
      </c>
      <c r="D9846">
        <v>5.1685401703356864E-4</v>
      </c>
      <c r="E9846">
        <v>1.5372834693307171E-3</v>
      </c>
      <c r="F9846">
        <v>3.0743864375534287E-2</v>
      </c>
      <c r="G9846">
        <v>4.6230988534298745E-3</v>
      </c>
    </row>
    <row r="9847" spans="1:7" x14ac:dyDescent="0.3">
      <c r="A9847">
        <v>2.3744032503809041</v>
      </c>
      <c r="B9847">
        <v>0.42115845311430528</v>
      </c>
      <c r="C9847">
        <v>2.6462166046022855</v>
      </c>
      <c r="D9847">
        <v>-1.9358470587821906E-3</v>
      </c>
      <c r="E9847">
        <v>6.2489621070678167E-4</v>
      </c>
      <c r="F9847">
        <v>4.8364933587761005E-2</v>
      </c>
      <c r="G9847">
        <v>4.517145715425182E-3</v>
      </c>
    </row>
    <row r="9848" spans="1:7" x14ac:dyDescent="0.3">
      <c r="A9848">
        <v>2.3741620962827543</v>
      </c>
      <c r="B9848">
        <v>0.4212012320328542</v>
      </c>
      <c r="C9848">
        <v>2.6464853924747693</v>
      </c>
      <c r="D9848">
        <v>2.7504607959734548E-3</v>
      </c>
      <c r="E9848">
        <v>9.7726784265060877E-4</v>
      </c>
      <c r="F9848">
        <v>9.9582777165333508E-2</v>
      </c>
      <c r="G9848">
        <v>4.9624357819020174E-3</v>
      </c>
    </row>
    <row r="9849" spans="1:7" x14ac:dyDescent="0.3">
      <c r="A9849">
        <v>2.3739209911648218</v>
      </c>
      <c r="B9849">
        <v>0.42124401095140313</v>
      </c>
      <c r="C9849">
        <v>2.6467541803472532</v>
      </c>
      <c r="D9849">
        <v>1.3308923889182903E-4</v>
      </c>
      <c r="E9849">
        <v>3.815691167809444E-4</v>
      </c>
      <c r="F9849">
        <v>1.9087408229239394E-3</v>
      </c>
      <c r="G9849">
        <v>3.207557439976022E-3</v>
      </c>
    </row>
    <row r="9850" spans="1:7" x14ac:dyDescent="0.3">
      <c r="A9850">
        <v>2.3736799350121851</v>
      </c>
      <c r="B9850">
        <v>0.42128678986995211</v>
      </c>
      <c r="C9850">
        <v>2.6470229682197366</v>
      </c>
      <c r="D9850">
        <v>2.2102291136948653E-3</v>
      </c>
      <c r="E9850">
        <v>2.5025069090444556E-4</v>
      </c>
      <c r="F9850">
        <v>5.7829163419153867E-2</v>
      </c>
      <c r="G9850">
        <v>8.5801146518335921E-3</v>
      </c>
    </row>
    <row r="9851" spans="1:7" x14ac:dyDescent="0.3">
      <c r="A9851">
        <v>2.3734389278099299</v>
      </c>
      <c r="B9851">
        <v>0.42132956878850103</v>
      </c>
      <c r="C9851">
        <v>2.6472917560922204</v>
      </c>
      <c r="D9851">
        <v>4.7519123668345632E-3</v>
      </c>
      <c r="E9851">
        <v>2.0640341668234662E-3</v>
      </c>
      <c r="F9851">
        <v>0.3137165348533052</v>
      </c>
      <c r="G9851">
        <v>1.8590678953351824E-2</v>
      </c>
    </row>
    <row r="9852" spans="1:7" x14ac:dyDescent="0.3">
      <c r="A9852">
        <v>2.3731979695431473</v>
      </c>
      <c r="B9852">
        <v>0.42137234770704995</v>
      </c>
      <c r="C9852">
        <v>2.6475605439647043</v>
      </c>
      <c r="D9852">
        <v>-2.3135525241267602E-3</v>
      </c>
      <c r="E9852">
        <v>3.9961362476015677E-3</v>
      </c>
      <c r="F9852">
        <v>0.24920721367577933</v>
      </c>
      <c r="G9852">
        <v>1.7370946468352879E-2</v>
      </c>
    </row>
    <row r="9853" spans="1:7" x14ac:dyDescent="0.3">
      <c r="A9853">
        <v>2.3729570601969345</v>
      </c>
      <c r="B9853">
        <v>0.42141512662559888</v>
      </c>
      <c r="C9853">
        <v>2.6478293318371877</v>
      </c>
      <c r="D9853">
        <v>9.1104578984591044E-4</v>
      </c>
      <c r="E9853">
        <v>-2.095572215518609E-3</v>
      </c>
      <c r="F9853">
        <v>6.1028042769199708E-2</v>
      </c>
      <c r="G9853">
        <v>1.3856452743319004E-2</v>
      </c>
    </row>
    <row r="9854" spans="1:7" x14ac:dyDescent="0.3">
      <c r="A9854">
        <v>2.3727161997563946</v>
      </c>
      <c r="B9854">
        <v>0.42145790554414786</v>
      </c>
      <c r="C9854">
        <v>2.6480981197096716</v>
      </c>
      <c r="D9854">
        <v>-2.7661437011218407E-3</v>
      </c>
      <c r="E9854">
        <v>4.4916708916531928E-3</v>
      </c>
      <c r="F9854">
        <v>0.32523798307742313</v>
      </c>
      <c r="G9854">
        <v>1.6926247723468537E-2</v>
      </c>
    </row>
    <row r="9855" spans="1:7" x14ac:dyDescent="0.3">
      <c r="A9855">
        <v>2.3724753882066376</v>
      </c>
      <c r="B9855">
        <v>0.42150068446269678</v>
      </c>
      <c r="C9855">
        <v>2.6483669075821554</v>
      </c>
      <c r="D9855">
        <v>-1.8978769006298801E-3</v>
      </c>
      <c r="E9855">
        <v>-2.8838240264660265E-3</v>
      </c>
      <c r="F9855">
        <v>0.13930199909018948</v>
      </c>
      <c r="G9855">
        <v>1.3339487235292383E-2</v>
      </c>
    </row>
    <row r="9856" spans="1:7" x14ac:dyDescent="0.3">
      <c r="A9856">
        <v>2.3722346255327786</v>
      </c>
      <c r="B9856">
        <v>0.42154346338124571</v>
      </c>
      <c r="C9856">
        <v>2.6486356954546393</v>
      </c>
      <c r="D9856">
        <v>1.5501874644188308E-3</v>
      </c>
      <c r="E9856">
        <v>1.8169709034028881E-3</v>
      </c>
      <c r="F9856">
        <v>6.6673780358987841E-2</v>
      </c>
      <c r="G9856">
        <v>9.0466367912580975E-3</v>
      </c>
    </row>
    <row r="9857" spans="1:7" x14ac:dyDescent="0.3">
      <c r="A9857">
        <v>2.3719939117199389</v>
      </c>
      <c r="B9857">
        <v>0.42158624229979463</v>
      </c>
      <c r="C9857">
        <v>2.6489044833271227</v>
      </c>
      <c r="D9857">
        <v>2.266051868680263E-3</v>
      </c>
      <c r="E9857">
        <v>-3.2316748607587047E-3</v>
      </c>
      <c r="F9857">
        <v>0.18208400312162004</v>
      </c>
      <c r="G9857">
        <v>8.7331634104761829E-3</v>
      </c>
    </row>
    <row r="9858" spans="1:7" x14ac:dyDescent="0.3">
      <c r="A9858">
        <v>2.3717532467532467</v>
      </c>
      <c r="B9858">
        <v>0.42162902121834361</v>
      </c>
      <c r="C9858">
        <v>2.6491732711996065</v>
      </c>
      <c r="D9858">
        <v>-8.3360327133949062E-4</v>
      </c>
      <c r="E9858">
        <v>3.3298699880966318E-5</v>
      </c>
      <c r="F9858">
        <v>8.1348856049906389E-3</v>
      </c>
      <c r="G9858">
        <v>4.8325641870813844E-3</v>
      </c>
    </row>
    <row r="9859" spans="1:7" x14ac:dyDescent="0.3">
      <c r="A9859">
        <v>2.3715126306178349</v>
      </c>
      <c r="B9859">
        <v>0.42167180013689254</v>
      </c>
      <c r="C9859">
        <v>2.6494420590720904</v>
      </c>
      <c r="D9859">
        <v>1.9253442057692524E-3</v>
      </c>
      <c r="E9859">
        <v>3.2447514709880559E-4</v>
      </c>
      <c r="F9859">
        <v>4.4557396038574809E-2</v>
      </c>
      <c r="G9859">
        <v>3.2828784175643073E-3</v>
      </c>
    </row>
    <row r="9860" spans="1:7" x14ac:dyDescent="0.3">
      <c r="A9860">
        <v>2.3712720632988438</v>
      </c>
      <c r="B9860">
        <v>0.42171457905544146</v>
      </c>
      <c r="C9860">
        <v>2.6497108469445738</v>
      </c>
      <c r="D9860">
        <v>-2.2488801872168705E-3</v>
      </c>
      <c r="E9860">
        <v>-8.6048376525727519E-4</v>
      </c>
      <c r="F9860">
        <v>6.7765789825835962E-2</v>
      </c>
      <c r="G9860">
        <v>3.8629130370301831E-3</v>
      </c>
    </row>
    <row r="9861" spans="1:7" x14ac:dyDescent="0.3">
      <c r="A9861">
        <v>2.3710315447814181</v>
      </c>
      <c r="B9861">
        <v>0.42175735797399044</v>
      </c>
      <c r="C9861">
        <v>2.6499796348170577</v>
      </c>
      <c r="D9861">
        <v>1.0099463986608273E-3</v>
      </c>
      <c r="E9861">
        <v>-4.2994401450658715E-4</v>
      </c>
      <c r="F9861">
        <v>1.4082211807197438E-2</v>
      </c>
      <c r="G9861">
        <v>4.2431564170713754E-3</v>
      </c>
    </row>
    <row r="9862" spans="1:7" x14ac:dyDescent="0.3">
      <c r="A9862">
        <v>2.3707910750507097</v>
      </c>
      <c r="B9862">
        <v>0.42180013689253937</v>
      </c>
      <c r="C9862">
        <v>2.6502484226895415</v>
      </c>
      <c r="D9862">
        <v>-1.6694503416259754E-3</v>
      </c>
      <c r="E9862">
        <v>-2.6932318425871796E-3</v>
      </c>
      <c r="F9862">
        <v>0.1173540910062303</v>
      </c>
      <c r="G9862">
        <v>8.8884641221878384E-3</v>
      </c>
    </row>
    <row r="9863" spans="1:7" x14ac:dyDescent="0.3">
      <c r="A9863">
        <v>2.3705506540918773</v>
      </c>
      <c r="B9863">
        <v>0.42184291581108829</v>
      </c>
      <c r="C9863">
        <v>2.6505172105620249</v>
      </c>
      <c r="D9863">
        <v>3.7901491143347097E-3</v>
      </c>
      <c r="E9863">
        <v>1.6045508661246531E-3</v>
      </c>
      <c r="F9863">
        <v>0.19799254358773014</v>
      </c>
      <c r="G9863">
        <v>1.2361270069623195E-2</v>
      </c>
    </row>
    <row r="9864" spans="1:7" x14ac:dyDescent="0.3">
      <c r="A9864">
        <v>2.3703102818900832</v>
      </c>
      <c r="B9864">
        <v>0.42188569472963722</v>
      </c>
      <c r="C9864">
        <v>2.6507859984345088</v>
      </c>
      <c r="D9864">
        <v>1.4130531268705536E-4</v>
      </c>
      <c r="E9864">
        <v>3.0365761569819353E-3</v>
      </c>
      <c r="F9864">
        <v>0.10800602565459122</v>
      </c>
      <c r="G9864">
        <v>1.1686879496597689E-2</v>
      </c>
    </row>
    <row r="9865" spans="1:7" x14ac:dyDescent="0.3">
      <c r="A9865">
        <v>2.3700699584304976</v>
      </c>
      <c r="B9865">
        <v>0.4219284736481862</v>
      </c>
      <c r="C9865">
        <v>2.6510547863069926</v>
      </c>
      <c r="D9865">
        <v>-1.5085424470606351E-4</v>
      </c>
      <c r="E9865">
        <v>3.8492296531537169E-3</v>
      </c>
      <c r="F9865">
        <v>0.17344204142149516</v>
      </c>
      <c r="G9865">
        <v>9.7440643072625368E-3</v>
      </c>
    </row>
    <row r="9866" spans="1:7" x14ac:dyDescent="0.3">
      <c r="A9866">
        <v>2.3698296836982968</v>
      </c>
      <c r="B9866">
        <v>0.42197125256673512</v>
      </c>
      <c r="C9866">
        <v>2.6513235741794765</v>
      </c>
      <c r="D9866">
        <v>-1.7278134043727E-3</v>
      </c>
      <c r="E9866">
        <v>2.5061350666030206E-5</v>
      </c>
      <c r="F9866">
        <v>3.4899985003258534E-2</v>
      </c>
      <c r="G9866">
        <v>6.8563532752511022E-3</v>
      </c>
    </row>
    <row r="9867" spans="1:7" x14ac:dyDescent="0.3">
      <c r="A9867">
        <v>2.369589457678662</v>
      </c>
      <c r="B9867">
        <v>0.42201403148528405</v>
      </c>
      <c r="C9867">
        <v>2.6515923620519599</v>
      </c>
      <c r="D9867">
        <v>2.9168906069607756E-3</v>
      </c>
      <c r="E9867">
        <v>-4.0861051813563293E-4</v>
      </c>
      <c r="F9867">
        <v>0.10139589385111067</v>
      </c>
      <c r="G9867">
        <v>8.7670306055041298E-3</v>
      </c>
    </row>
    <row r="9868" spans="1:7" x14ac:dyDescent="0.3">
      <c r="A9868">
        <v>2.3693492803567811</v>
      </c>
      <c r="B9868">
        <v>0.42205681040383297</v>
      </c>
      <c r="C9868">
        <v>2.6518611499244438</v>
      </c>
      <c r="D9868">
        <v>3.589744426875222E-3</v>
      </c>
      <c r="E9868">
        <v>2.1168101124871036E-3</v>
      </c>
      <c r="F9868">
        <v>0.20298725039929846</v>
      </c>
      <c r="G9868">
        <v>1.1327826003190933E-2</v>
      </c>
    </row>
    <row r="9869" spans="1:7" x14ac:dyDescent="0.3">
      <c r="A9869">
        <v>2.3691091517178475</v>
      </c>
      <c r="B9869">
        <v>0.42209958932238195</v>
      </c>
      <c r="C9869">
        <v>2.6521299377969276</v>
      </c>
      <c r="D9869">
        <v>-2.2524209616214584E-3</v>
      </c>
      <c r="E9869">
        <v>-4.833241749993538E-4</v>
      </c>
      <c r="F9869">
        <v>6.202824459458145E-2</v>
      </c>
      <c r="G9869">
        <v>8.4156269906687908E-3</v>
      </c>
    </row>
    <row r="9870" spans="1:7" x14ac:dyDescent="0.3">
      <c r="A9870">
        <v>2.3688690717470613</v>
      </c>
      <c r="B9870">
        <v>0.42214236824093088</v>
      </c>
      <c r="C9870">
        <v>2.652398725669411</v>
      </c>
      <c r="D9870">
        <v>1.2840505064292819E-3</v>
      </c>
      <c r="E9870">
        <v>2.5617093692228352E-3</v>
      </c>
      <c r="F9870">
        <v>9.5971811279331506E-2</v>
      </c>
      <c r="G9870">
        <v>6.2337853572774016E-3</v>
      </c>
    </row>
    <row r="9871" spans="1:7" x14ac:dyDescent="0.3">
      <c r="A9871">
        <v>2.368629040429628</v>
      </c>
      <c r="B9871">
        <v>0.4221851471594798</v>
      </c>
      <c r="C9871">
        <v>2.6526675135418949</v>
      </c>
      <c r="D9871">
        <v>-1.9379110765266059E-3</v>
      </c>
      <c r="E9871">
        <v>1.1507699515450594E-3</v>
      </c>
      <c r="F9871">
        <v>5.9372361366408423E-2</v>
      </c>
      <c r="G9871">
        <v>4.6346029747598551E-3</v>
      </c>
    </row>
    <row r="9872" spans="1:7" x14ac:dyDescent="0.3">
      <c r="A9872">
        <v>2.3683890577507598</v>
      </c>
      <c r="B9872">
        <v>0.42222792607802873</v>
      </c>
      <c r="C9872">
        <v>2.6529363014143788</v>
      </c>
      <c r="D9872">
        <v>1.1945681789219008E-4</v>
      </c>
      <c r="E9872">
        <v>-1.243643439135944E-3</v>
      </c>
      <c r="F9872">
        <v>1.8244020512827069E-2</v>
      </c>
      <c r="G9872">
        <v>4.3998799897874948E-3</v>
      </c>
    </row>
    <row r="9873" spans="1:7" x14ac:dyDescent="0.3">
      <c r="A9873">
        <v>2.368149123695674</v>
      </c>
      <c r="B9873">
        <v>0.42227070499657771</v>
      </c>
      <c r="C9873">
        <v>2.6532050892868626</v>
      </c>
      <c r="D9873">
        <v>3.2742097534973862E-3</v>
      </c>
      <c r="E9873">
        <v>9.5866743269069769E-6</v>
      </c>
      <c r="F9873">
        <v>0.12530168804942748</v>
      </c>
      <c r="G9873">
        <v>7.9391944744614806E-3</v>
      </c>
    </row>
    <row r="9874" spans="1:7" x14ac:dyDescent="0.3">
      <c r="A9874">
        <v>2.3679092382495948</v>
      </c>
      <c r="B9874">
        <v>0.42231348391512663</v>
      </c>
      <c r="C9874">
        <v>2.653473877159346</v>
      </c>
      <c r="D9874">
        <v>-2.0254936657721585E-3</v>
      </c>
      <c r="E9874">
        <v>2.6530587477149531E-3</v>
      </c>
      <c r="F9874">
        <v>0.13022004397053977</v>
      </c>
      <c r="G9874">
        <v>9.7285223239482951E-3</v>
      </c>
    </row>
    <row r="9875" spans="1:7" x14ac:dyDescent="0.3">
      <c r="A9875">
        <v>2.3676694013977513</v>
      </c>
      <c r="B9875">
        <v>0.42235626283367556</v>
      </c>
      <c r="C9875">
        <v>2.6537426650318299</v>
      </c>
      <c r="D9875">
        <v>-2.5510154553989692E-3</v>
      </c>
      <c r="E9875">
        <v>-1.5256569732759611E-3</v>
      </c>
      <c r="F9875">
        <v>0.10326709222069726</v>
      </c>
      <c r="G9875">
        <v>8.5732544045593675E-3</v>
      </c>
    </row>
    <row r="9876" spans="1:7" x14ac:dyDescent="0.3">
      <c r="A9876">
        <v>2.3674296131253798</v>
      </c>
      <c r="B9876">
        <v>0.42239904175222448</v>
      </c>
      <c r="C9876">
        <v>2.6540114529043137</v>
      </c>
      <c r="D9876">
        <v>4.8156672232067452E-4</v>
      </c>
      <c r="E9876">
        <v>2.7975559086594439E-3</v>
      </c>
      <c r="F9876">
        <v>9.4184540463586444E-2</v>
      </c>
      <c r="G9876">
        <v>6.9213699070829974E-3</v>
      </c>
    </row>
    <row r="9877" spans="1:7" x14ac:dyDescent="0.3">
      <c r="A9877">
        <v>2.3671898734177215</v>
      </c>
      <c r="B9877">
        <v>0.42244182067077346</v>
      </c>
      <c r="C9877">
        <v>2.6542802407767971</v>
      </c>
      <c r="D9877">
        <v>9.0001667660335332E-4</v>
      </c>
      <c r="E9877">
        <v>-2.0010733269336719E-3</v>
      </c>
      <c r="F9877">
        <v>5.6269824498040452E-2</v>
      </c>
      <c r="G9877">
        <v>4.847520807375499E-3</v>
      </c>
    </row>
    <row r="9878" spans="1:7" x14ac:dyDescent="0.3">
      <c r="A9878">
        <v>2.3669501822600245</v>
      </c>
      <c r="B9878">
        <v>0.42248459958932238</v>
      </c>
      <c r="C9878">
        <v>2.654549028649281</v>
      </c>
      <c r="D9878">
        <v>2.6478028889777945E-4</v>
      </c>
      <c r="E9878">
        <v>1.7579231344945019E-3</v>
      </c>
      <c r="F9878">
        <v>3.6938782645525109E-2</v>
      </c>
      <c r="G9878">
        <v>5.7569238975142415E-3</v>
      </c>
    </row>
    <row r="9879" spans="1:7" x14ac:dyDescent="0.3">
      <c r="A9879">
        <v>2.3667105396375416</v>
      </c>
      <c r="B9879">
        <v>0.42252737850787131</v>
      </c>
      <c r="C9879">
        <v>2.6548178165217649</v>
      </c>
      <c r="D9879">
        <v>-3.2695919402128612E-3</v>
      </c>
      <c r="E9879">
        <v>1.7125713397179172E-3</v>
      </c>
      <c r="F9879">
        <v>0.15922716739020951</v>
      </c>
      <c r="G9879">
        <v>1.0252667948112217E-2</v>
      </c>
    </row>
    <row r="9880" spans="1:7" x14ac:dyDescent="0.3">
      <c r="A9880">
        <v>2.3664709455355335</v>
      </c>
      <c r="B9880">
        <v>0.42257015742642023</v>
      </c>
      <c r="C9880">
        <v>2.6550866043942487</v>
      </c>
      <c r="D9880">
        <v>1.4108585849140999E-3</v>
      </c>
      <c r="E9880">
        <v>-3.4198679050251278E-3</v>
      </c>
      <c r="F9880">
        <v>0.1599621834618139</v>
      </c>
      <c r="G9880">
        <v>9.5736778834203864E-3</v>
      </c>
    </row>
    <row r="9881" spans="1:7" x14ac:dyDescent="0.3">
      <c r="A9881">
        <v>2.3662313999392652</v>
      </c>
      <c r="B9881">
        <v>0.42261293634496921</v>
      </c>
      <c r="C9881">
        <v>2.6553553922667321</v>
      </c>
      <c r="D9881">
        <v>3.8183084816314486E-4</v>
      </c>
      <c r="E9881">
        <v>1.7791134712113281E-4</v>
      </c>
      <c r="F9881">
        <v>2.0740033883797594E-3</v>
      </c>
      <c r="G9881">
        <v>7.8170046659344992E-3</v>
      </c>
    </row>
    <row r="9882" spans="1:7" x14ac:dyDescent="0.3">
      <c r="A9882">
        <v>2.3659919028340082</v>
      </c>
      <c r="B9882">
        <v>0.42265571526351814</v>
      </c>
      <c r="C9882">
        <v>2.655624180139216</v>
      </c>
      <c r="D9882">
        <v>4.2883717794821195E-3</v>
      </c>
      <c r="E9882">
        <v>-1.0894087442452555E-3</v>
      </c>
      <c r="F9882">
        <v>0.22881532066665786</v>
      </c>
      <c r="G9882">
        <v>9.8899859369827731E-3</v>
      </c>
    </row>
    <row r="9883" spans="1:7" x14ac:dyDescent="0.3">
      <c r="A9883">
        <v>2.3657524542050399</v>
      </c>
      <c r="B9883">
        <v>0.42269849418206706</v>
      </c>
      <c r="C9883">
        <v>2.6558929680116998</v>
      </c>
      <c r="D9883">
        <v>-1.6122094133821157E-3</v>
      </c>
      <c r="E9883">
        <v>7.7613024905261261E-4</v>
      </c>
      <c r="F9883">
        <v>3.7420269898007688E-2</v>
      </c>
      <c r="G9883">
        <v>6.2838754771699307E-3</v>
      </c>
    </row>
    <row r="9884" spans="1:7" x14ac:dyDescent="0.3">
      <c r="A9884">
        <v>2.3655130540376441</v>
      </c>
      <c r="B9884">
        <v>0.42274127310061604</v>
      </c>
      <c r="C9884">
        <v>2.6561617558841832</v>
      </c>
      <c r="D9884">
        <v>3.16213443897966E-4</v>
      </c>
      <c r="E9884">
        <v>9.7177298892047001E-4</v>
      </c>
      <c r="F9884">
        <v>1.2206172099728496E-2</v>
      </c>
      <c r="G9884">
        <v>5.5204653857120027E-3</v>
      </c>
    </row>
    <row r="9885" spans="1:7" x14ac:dyDescent="0.3">
      <c r="A9885">
        <v>2.36527370231711</v>
      </c>
      <c r="B9885">
        <v>0.42278405201916497</v>
      </c>
      <c r="C9885">
        <v>2.6564305437566671</v>
      </c>
      <c r="D9885">
        <v>-3.4197584456018958E-3</v>
      </c>
      <c r="E9885">
        <v>-2.5992948635691535E-3</v>
      </c>
      <c r="F9885">
        <v>0.21565624190492849</v>
      </c>
      <c r="G9885">
        <v>1.1636172424269717E-2</v>
      </c>
    </row>
    <row r="9886" spans="1:7" x14ac:dyDescent="0.3">
      <c r="A9886">
        <v>2.3650343990287332</v>
      </c>
      <c r="B9886">
        <v>0.42282683093771389</v>
      </c>
      <c r="C9886">
        <v>2.656699331629151</v>
      </c>
      <c r="D9886">
        <v>3.2331311447966848E-3</v>
      </c>
      <c r="E9886">
        <v>1.2817794524549321E-3</v>
      </c>
      <c r="F9886">
        <v>0.14137916495425257</v>
      </c>
      <c r="G9886">
        <v>1.0710811761437011E-2</v>
      </c>
    </row>
    <row r="9887" spans="1:7" x14ac:dyDescent="0.3">
      <c r="A9887">
        <v>2.364795144157815</v>
      </c>
      <c r="B9887">
        <v>0.42286960985626282</v>
      </c>
      <c r="C9887">
        <v>2.6569681195016348</v>
      </c>
      <c r="D9887">
        <v>-1.8492310167851432E-3</v>
      </c>
      <c r="E9887">
        <v>7.2662935920761125E-6</v>
      </c>
      <c r="F9887">
        <v>3.996954888598498E-2</v>
      </c>
      <c r="G9887">
        <v>5.3896101804015743E-3</v>
      </c>
    </row>
    <row r="9888" spans="1:7" x14ac:dyDescent="0.3">
      <c r="A9888">
        <v>2.3645559376896621</v>
      </c>
      <c r="B9888">
        <v>0.4229123887748118</v>
      </c>
      <c r="C9888">
        <v>2.6572369073741182</v>
      </c>
      <c r="D9888">
        <v>8.8894305683554474E-4</v>
      </c>
      <c r="E9888">
        <v>1.8581867600154381E-3</v>
      </c>
      <c r="F9888">
        <v>4.959309324917497E-2</v>
      </c>
      <c r="G9888">
        <v>4.9282914215818254E-3</v>
      </c>
    </row>
    <row r="9889" spans="1:7" x14ac:dyDescent="0.3">
      <c r="A9889">
        <v>2.3643167796095885</v>
      </c>
      <c r="B9889">
        <v>0.42295516769336072</v>
      </c>
      <c r="C9889">
        <v>2.6575056952466021</v>
      </c>
      <c r="D9889">
        <v>-6.7949018737093608E-4</v>
      </c>
      <c r="E9889">
        <v>2.9710383378554182E-3</v>
      </c>
      <c r="F9889">
        <v>0.10856721061232202</v>
      </c>
      <c r="G9889">
        <v>9.9636567453365386E-3</v>
      </c>
    </row>
    <row r="9890" spans="1:7" x14ac:dyDescent="0.3">
      <c r="A9890">
        <v>2.3640776699029127</v>
      </c>
      <c r="B9890">
        <v>0.42299794661190965</v>
      </c>
      <c r="C9890">
        <v>2.6577744831190859</v>
      </c>
      <c r="D9890">
        <v>-1.9059023253674213E-3</v>
      </c>
      <c r="E9890">
        <v>4.0492800190997285E-3</v>
      </c>
      <c r="F9890">
        <v>0.23410049887081547</v>
      </c>
      <c r="G9890">
        <v>1.4353686091481695E-2</v>
      </c>
    </row>
    <row r="9891" spans="1:7" x14ac:dyDescent="0.3">
      <c r="A9891">
        <v>2.3638386085549601</v>
      </c>
      <c r="B9891">
        <v>0.42304072553045857</v>
      </c>
      <c r="C9891">
        <v>2.6580432709915693</v>
      </c>
      <c r="D9891">
        <v>-3.4307390991251173E-3</v>
      </c>
      <c r="E9891">
        <v>7.8264728288642189E-4</v>
      </c>
      <c r="F9891">
        <v>0.14472674807697317</v>
      </c>
      <c r="G9891">
        <v>1.0661160483354864E-2</v>
      </c>
    </row>
    <row r="9892" spans="1:7" x14ac:dyDescent="0.3">
      <c r="A9892">
        <v>2.3635995955510616</v>
      </c>
      <c r="B9892">
        <v>0.42308350444900755</v>
      </c>
      <c r="C9892">
        <v>2.6583120588640532</v>
      </c>
      <c r="D9892">
        <v>3.5573198869165109E-4</v>
      </c>
      <c r="E9892">
        <v>9.6372073050550032E-4</v>
      </c>
      <c r="F9892">
        <v>1.2334380227229279E-2</v>
      </c>
      <c r="G9892">
        <v>6.5093903203265338E-3</v>
      </c>
    </row>
    <row r="9893" spans="1:7" x14ac:dyDescent="0.3">
      <c r="A9893">
        <v>2.3633606308765542</v>
      </c>
      <c r="B9893">
        <v>0.42312628336755648</v>
      </c>
      <c r="C9893">
        <v>2.6585808467365371</v>
      </c>
      <c r="D9893">
        <v>-3.5165808687839602E-3</v>
      </c>
      <c r="E9893">
        <v>-1.0653020581627899E-3</v>
      </c>
      <c r="F9893">
        <v>0.1578021364235499</v>
      </c>
      <c r="G9893">
        <v>7.2029558005747094E-3</v>
      </c>
    </row>
    <row r="9894" spans="1:7" x14ac:dyDescent="0.3">
      <c r="A9894">
        <v>2.3631217145167813</v>
      </c>
      <c r="B9894">
        <v>0.4231690622861054</v>
      </c>
      <c r="C9894">
        <v>2.6588496346090205</v>
      </c>
      <c r="D9894">
        <v>-8.5019441184904616E-4</v>
      </c>
      <c r="E9894">
        <v>-1.4820668837546738E-3</v>
      </c>
      <c r="F9894">
        <v>3.4121395361150803E-2</v>
      </c>
      <c r="G9894">
        <v>5.1042979322524331E-3</v>
      </c>
    </row>
    <row r="9895" spans="1:7" x14ac:dyDescent="0.3">
      <c r="A9895">
        <v>2.362882846457091</v>
      </c>
      <c r="B9895">
        <v>0.42321184120465433</v>
      </c>
      <c r="C9895">
        <v>2.6591184224815043</v>
      </c>
      <c r="D9895">
        <v>6.7155163125224497E-4</v>
      </c>
      <c r="E9895">
        <v>1.4699243044277439E-3</v>
      </c>
      <c r="F9895">
        <v>3.0525071025313561E-2</v>
      </c>
      <c r="G9895">
        <v>3.3519628516179589E-3</v>
      </c>
    </row>
    <row r="9896" spans="1:7" x14ac:dyDescent="0.3">
      <c r="A9896">
        <v>2.3626440266828381</v>
      </c>
      <c r="B9896">
        <v>0.42325462012320331</v>
      </c>
      <c r="C9896">
        <v>2.6593872103539882</v>
      </c>
      <c r="D9896">
        <v>2.47982780854365E-3</v>
      </c>
      <c r="E9896">
        <v>-3.5107629119052468E-4</v>
      </c>
      <c r="F9896">
        <v>7.3316492504204051E-2</v>
      </c>
      <c r="G9896">
        <v>5.0254471654155785E-3</v>
      </c>
    </row>
    <row r="9897" spans="1:7" x14ac:dyDescent="0.3">
      <c r="A9897">
        <v>2.3624052551793837</v>
      </c>
      <c r="B9897">
        <v>0.42329739904175223</v>
      </c>
      <c r="C9897">
        <v>2.659655998226472</v>
      </c>
      <c r="D9897">
        <v>2.4586941227263885E-3</v>
      </c>
      <c r="E9897">
        <v>6.4033674117889205E-4</v>
      </c>
      <c r="F9897">
        <v>7.5448470300249995E-2</v>
      </c>
      <c r="G9897">
        <v>4.4793176717809096E-3</v>
      </c>
    </row>
    <row r="9898" spans="1:7" x14ac:dyDescent="0.3">
      <c r="A9898">
        <v>2.3621665319320937</v>
      </c>
      <c r="B9898">
        <v>0.42334017796030116</v>
      </c>
      <c r="C9898">
        <v>2.6599247860989554</v>
      </c>
      <c r="D9898">
        <v>1.5546310905276085E-4</v>
      </c>
      <c r="E9898">
        <v>2.3747655004939424E-4</v>
      </c>
      <c r="F9898">
        <v>9.4163074748544631E-4</v>
      </c>
      <c r="G9898">
        <v>2.7287537156951811E-3</v>
      </c>
    </row>
    <row r="9899" spans="1:7" x14ac:dyDescent="0.3">
      <c r="A9899">
        <v>2.3619278569263411</v>
      </c>
      <c r="B9899">
        <v>0.42338295687885008</v>
      </c>
      <c r="C9899">
        <v>2.6601935739714393</v>
      </c>
      <c r="D9899">
        <v>3.3010222960708847E-4</v>
      </c>
      <c r="E9899">
        <v>-2.2383009848893081E-3</v>
      </c>
      <c r="F9899">
        <v>5.9830390231720425E-2</v>
      </c>
      <c r="G9899">
        <v>8.369131387121493E-3</v>
      </c>
    </row>
    <row r="9900" spans="1:7" x14ac:dyDescent="0.3">
      <c r="A9900">
        <v>2.3616892301475048</v>
      </c>
      <c r="B9900">
        <v>0.42342573579739906</v>
      </c>
      <c r="C9900">
        <v>2.6604623618439232</v>
      </c>
      <c r="D9900">
        <v>4.270798863226016E-3</v>
      </c>
      <c r="E9900">
        <v>2.7265604594745793E-3</v>
      </c>
      <c r="F9900">
        <v>0.30007601571241188</v>
      </c>
      <c r="G9900">
        <v>1.3665141645142834E-2</v>
      </c>
    </row>
    <row r="9901" spans="1:7" x14ac:dyDescent="0.3">
      <c r="A9901">
        <v>2.3614506515809679</v>
      </c>
      <c r="B9901">
        <v>0.42346851471594799</v>
      </c>
      <c r="C9901">
        <v>2.6607311497164066</v>
      </c>
      <c r="D9901">
        <v>1.4863105573854202E-3</v>
      </c>
      <c r="E9901">
        <v>3.0430577917326914E-4</v>
      </c>
      <c r="F9901">
        <v>2.6902515985770422E-2</v>
      </c>
      <c r="G9901">
        <v>7.0879483282882596E-3</v>
      </c>
    </row>
    <row r="9902" spans="1:7" x14ac:dyDescent="0.3">
      <c r="A9902">
        <v>2.3612121212121213</v>
      </c>
      <c r="B9902">
        <v>0.42351129363449691</v>
      </c>
      <c r="C9902">
        <v>2.6609999375888904</v>
      </c>
      <c r="D9902">
        <v>-2.7674501464085917E-4</v>
      </c>
      <c r="E9902">
        <v>3.5859167595514609E-4</v>
      </c>
      <c r="F9902">
        <v>2.3980946708384967E-3</v>
      </c>
      <c r="G9902">
        <v>7.8902339663817621E-4</v>
      </c>
    </row>
    <row r="9903" spans="1:7" x14ac:dyDescent="0.3">
      <c r="A9903">
        <v>2.3609736390263611</v>
      </c>
      <c r="B9903">
        <v>0.42355407255304584</v>
      </c>
      <c r="C9903">
        <v>2.6612687254613743</v>
      </c>
      <c r="D9903">
        <v>-8.2415829173895154E-4</v>
      </c>
      <c r="E9903">
        <v>-4.4375280220905712E-5</v>
      </c>
      <c r="F9903">
        <v>7.9619363747759422E-3</v>
      </c>
      <c r="G9903">
        <v>7.6786325237529593E-4</v>
      </c>
    </row>
    <row r="9904" spans="1:7" x14ac:dyDescent="0.3">
      <c r="A9904">
        <v>2.3607352050090893</v>
      </c>
      <c r="B9904">
        <v>0.42359685147159482</v>
      </c>
      <c r="C9904">
        <v>2.6615375133338581</v>
      </c>
      <c r="D9904">
        <v>-1.1716502868194397E-3</v>
      </c>
      <c r="E9904">
        <v>6.0160201209751539E-4</v>
      </c>
      <c r="F9904">
        <v>2.0275049421590335E-2</v>
      </c>
      <c r="G9904">
        <v>2.0038853135046944E-3</v>
      </c>
    </row>
    <row r="9905" spans="1:7" x14ac:dyDescent="0.3">
      <c r="A9905">
        <v>2.3604968191457134</v>
      </c>
      <c r="B9905">
        <v>0.42363963039014374</v>
      </c>
      <c r="C9905">
        <v>2.6618063012063415</v>
      </c>
      <c r="D9905">
        <v>2.1104540216062531E-3</v>
      </c>
      <c r="E9905">
        <v>1.1541290272114428E-4</v>
      </c>
      <c r="F9905">
        <v>5.2214226854728624E-2</v>
      </c>
      <c r="G9905">
        <v>2.8278098130758533E-3</v>
      </c>
    </row>
    <row r="9906" spans="1:7" x14ac:dyDescent="0.3">
      <c r="A9906">
        <v>2.3602584814216478</v>
      </c>
      <c r="B9906">
        <v>0.42368240930869266</v>
      </c>
      <c r="C9906">
        <v>2.6620750890788254</v>
      </c>
      <c r="D9906">
        <v>9.9695069007676843E-4</v>
      </c>
      <c r="E9906">
        <v>7.0570748207649436E-4</v>
      </c>
      <c r="F9906">
        <v>1.7437721421084056E-2</v>
      </c>
      <c r="G9906">
        <v>1.7669018432495411E-3</v>
      </c>
    </row>
    <row r="9907" spans="1:7" x14ac:dyDescent="0.3">
      <c r="A9907">
        <v>2.3600201918223118</v>
      </c>
      <c r="B9907">
        <v>0.42372518822724159</v>
      </c>
      <c r="C9907">
        <v>2.6623438769513093</v>
      </c>
      <c r="D9907">
        <v>1.9937508719781892E-5</v>
      </c>
      <c r="E9907">
        <v>3.8359786269586961E-4</v>
      </c>
      <c r="F9907">
        <v>1.7245039089756249E-3</v>
      </c>
      <c r="G9907">
        <v>2.7529725010605839E-3</v>
      </c>
    </row>
    <row r="9908" spans="1:7" x14ac:dyDescent="0.3">
      <c r="A9908">
        <v>2.3597819503331317</v>
      </c>
      <c r="B9908">
        <v>0.42376796714579057</v>
      </c>
      <c r="C9908">
        <v>2.6626126648237927</v>
      </c>
      <c r="D9908">
        <v>-2.5359811811127403E-3</v>
      </c>
      <c r="E9908">
        <v>1.9029519217157321E-3</v>
      </c>
      <c r="F9908">
        <v>0.11749276171883109</v>
      </c>
      <c r="G9908">
        <v>6.2300637060357343E-3</v>
      </c>
    </row>
    <row r="9909" spans="1:7" x14ac:dyDescent="0.3">
      <c r="A9909">
        <v>2.3595437569395377</v>
      </c>
      <c r="B9909">
        <v>0.42381074606433949</v>
      </c>
      <c r="C9909">
        <v>2.6628814526962765</v>
      </c>
      <c r="D9909">
        <v>1.3017885975677285E-3</v>
      </c>
      <c r="E9909">
        <v>-2.2013626670359218E-3</v>
      </c>
      <c r="F9909">
        <v>7.6447130577814354E-2</v>
      </c>
      <c r="G9909">
        <v>8.2657459731663944E-3</v>
      </c>
    </row>
    <row r="9910" spans="1:7" x14ac:dyDescent="0.3">
      <c r="A9910">
        <v>2.3593056116269682</v>
      </c>
      <c r="B9910">
        <v>0.42385352498288842</v>
      </c>
      <c r="C9910">
        <v>2.6631502405687604</v>
      </c>
      <c r="D9910">
        <v>-4.7846330826869019E-4</v>
      </c>
      <c r="E9910">
        <v>-3.4907105866944133E-3</v>
      </c>
      <c r="F9910">
        <v>0.1450946863373635</v>
      </c>
      <c r="G9910">
        <v>9.4822984428573585E-3</v>
      </c>
    </row>
    <row r="9911" spans="1:7" x14ac:dyDescent="0.3">
      <c r="A9911">
        <v>2.3590675143808659</v>
      </c>
      <c r="B9911">
        <v>0.4238963039014374</v>
      </c>
      <c r="C9911">
        <v>2.6634190284412442</v>
      </c>
      <c r="D9911">
        <v>2.9469512852553369E-3</v>
      </c>
      <c r="E9911">
        <v>8.5233860542473672E-4</v>
      </c>
      <c r="F9911">
        <v>0.10999580278308441</v>
      </c>
      <c r="G9911">
        <v>8.1332538484729048E-3</v>
      </c>
    </row>
    <row r="9912" spans="1:7" x14ac:dyDescent="0.3">
      <c r="A9912">
        <v>2.3588294651866799</v>
      </c>
      <c r="B9912">
        <v>0.42393908281998632</v>
      </c>
      <c r="C9912">
        <v>2.6636878163137276</v>
      </c>
      <c r="D9912">
        <v>-1.3639402033104443E-3</v>
      </c>
      <c r="E9912">
        <v>1.3717119250266938E-3</v>
      </c>
      <c r="F9912">
        <v>4.373563673876199E-2</v>
      </c>
      <c r="G9912">
        <v>5.1656763098442086E-3</v>
      </c>
    </row>
    <row r="9913" spans="1:7" x14ac:dyDescent="0.3">
      <c r="A9913">
        <v>2.3585914640298657</v>
      </c>
      <c r="B9913">
        <v>0.42398186173853525</v>
      </c>
      <c r="C9913">
        <v>2.6639566041862115</v>
      </c>
      <c r="D9913">
        <v>1.6506001844891502E-3</v>
      </c>
      <c r="E9913">
        <v>-1.6112732270681909E-3</v>
      </c>
      <c r="F9913">
        <v>6.2188135672661973E-2</v>
      </c>
      <c r="G9913">
        <v>8.8756059286919046E-3</v>
      </c>
    </row>
    <row r="9914" spans="1:7" x14ac:dyDescent="0.3">
      <c r="A9914">
        <v>2.358353510895884</v>
      </c>
      <c r="B9914">
        <v>0.42402464065708417</v>
      </c>
      <c r="C9914">
        <v>2.6642253920586954</v>
      </c>
      <c r="D9914">
        <v>-4.20848928725684E-3</v>
      </c>
      <c r="E9914">
        <v>2.4649159065179985E-3</v>
      </c>
      <c r="F9914">
        <v>0.27802470602369811</v>
      </c>
      <c r="G9914">
        <v>1.2571803978575933E-2</v>
      </c>
    </row>
    <row r="9915" spans="1:7" x14ac:dyDescent="0.3">
      <c r="A9915">
        <v>2.3581156057702009</v>
      </c>
      <c r="B9915">
        <v>0.42406741957563315</v>
      </c>
      <c r="C9915">
        <v>2.6644941799311788</v>
      </c>
      <c r="D9915">
        <v>-1.0306149948461783E-3</v>
      </c>
      <c r="E9915">
        <v>3.3036411989760826E-4</v>
      </c>
      <c r="F9915">
        <v>1.3690244623383052E-2</v>
      </c>
      <c r="G9915">
        <v>8.2425758513797569E-3</v>
      </c>
    </row>
    <row r="9916" spans="1:7" x14ac:dyDescent="0.3">
      <c r="A9916">
        <v>2.3578777486382894</v>
      </c>
      <c r="B9916">
        <v>0.42411019849418208</v>
      </c>
      <c r="C9916">
        <v>2.6647629678036626</v>
      </c>
      <c r="D9916">
        <v>2.0272568601845532E-3</v>
      </c>
      <c r="E9916">
        <v>-2.2822121958942124E-3</v>
      </c>
      <c r="F9916">
        <v>0.10891185659115626</v>
      </c>
      <c r="G9916">
        <v>1.2318901845590459E-2</v>
      </c>
    </row>
    <row r="9917" spans="1:7" x14ac:dyDescent="0.3">
      <c r="A9917">
        <v>2.3576399394856278</v>
      </c>
      <c r="B9917">
        <v>0.424152977412731</v>
      </c>
      <c r="C9917">
        <v>2.6650317556761465</v>
      </c>
      <c r="D9917">
        <v>-3.3570324537986395E-3</v>
      </c>
      <c r="E9917">
        <v>4.6798763136339065E-3</v>
      </c>
      <c r="F9917">
        <v>0.38770158680871603</v>
      </c>
      <c r="G9917">
        <v>2.1154366491222081E-2</v>
      </c>
    </row>
    <row r="9918" spans="1:7" x14ac:dyDescent="0.3">
      <c r="A9918">
        <v>2.3574021782977006</v>
      </c>
      <c r="B9918">
        <v>0.42419575633127993</v>
      </c>
      <c r="C9918">
        <v>2.6653005435486299</v>
      </c>
      <c r="D9918">
        <v>-4.7183772811773734E-4</v>
      </c>
      <c r="E9918">
        <v>-3.8850846151916576E-3</v>
      </c>
      <c r="F9918">
        <v>0.17901940755412188</v>
      </c>
      <c r="G9918">
        <v>1.645606632769489E-2</v>
      </c>
    </row>
    <row r="9919" spans="1:7" x14ac:dyDescent="0.3">
      <c r="A9919">
        <v>2.3571644650599981</v>
      </c>
      <c r="B9919">
        <v>0.42423853524982891</v>
      </c>
      <c r="C9919">
        <v>2.6655693314211137</v>
      </c>
      <c r="D9919">
        <v>-4.4960947632995281E-4</v>
      </c>
      <c r="E9919">
        <v>2.6009560582662726E-3</v>
      </c>
      <c r="F9919">
        <v>8.1431711396202477E-2</v>
      </c>
      <c r="G9919">
        <v>9.5204713201612733E-3</v>
      </c>
    </row>
    <row r="9920" spans="1:7" x14ac:dyDescent="0.3">
      <c r="A9920">
        <v>2.3569267997580159</v>
      </c>
      <c r="B9920">
        <v>0.42428131416837783</v>
      </c>
      <c r="C9920">
        <v>2.6658381192935976</v>
      </c>
      <c r="D9920">
        <v>-4.3035294180823703E-4</v>
      </c>
      <c r="E9920">
        <v>-3.3923202294510822E-3</v>
      </c>
      <c r="F9920">
        <v>0.13666825378356875</v>
      </c>
      <c r="G9920">
        <v>7.4458532951804197E-3</v>
      </c>
    </row>
    <row r="9921" spans="1:7" x14ac:dyDescent="0.3">
      <c r="A9921">
        <v>2.3566891823772558</v>
      </c>
      <c r="B9921">
        <v>0.42432409308692676</v>
      </c>
      <c r="C9921">
        <v>2.6661069071660815</v>
      </c>
      <c r="D9921">
        <v>4.8744240106744123E-4</v>
      </c>
      <c r="E9921">
        <v>1.1961937454574836E-3</v>
      </c>
      <c r="F9921">
        <v>1.9501189226198583E-2</v>
      </c>
      <c r="G9921">
        <v>3.5180576338146707E-3</v>
      </c>
    </row>
    <row r="9922" spans="1:7" x14ac:dyDescent="0.3">
      <c r="A9922">
        <v>2.3564516129032258</v>
      </c>
      <c r="B9922">
        <v>0.42436687200547568</v>
      </c>
      <c r="C9922">
        <v>2.6663756950385649</v>
      </c>
      <c r="D9922">
        <v>-3.0094626993596021E-4</v>
      </c>
      <c r="E9922">
        <v>9.5977255516293799E-5</v>
      </c>
      <c r="F9922">
        <v>1.1662320407966732E-3</v>
      </c>
      <c r="G9922">
        <v>1.3956014711104271E-3</v>
      </c>
    </row>
    <row r="9923" spans="1:7" x14ac:dyDescent="0.3">
      <c r="A9923">
        <v>2.3562140913214393</v>
      </c>
      <c r="B9923">
        <v>0.42440965092402466</v>
      </c>
      <c r="C9923">
        <v>2.6666444829110487</v>
      </c>
      <c r="D9923">
        <v>6.7157942272408257E-4</v>
      </c>
      <c r="E9923">
        <v>-1.9190812724042888E-3</v>
      </c>
      <c r="F9923">
        <v>4.8316927955882091E-2</v>
      </c>
      <c r="G9923">
        <v>4.199009752163761E-3</v>
      </c>
    </row>
    <row r="9924" spans="1:7" x14ac:dyDescent="0.3">
      <c r="A9924">
        <v>2.3559766176174159</v>
      </c>
      <c r="B9924">
        <v>0.42445242984257359</v>
      </c>
      <c r="C9924">
        <v>2.6669132707835326</v>
      </c>
      <c r="D9924">
        <v>1.3484246508563345E-3</v>
      </c>
      <c r="E9924">
        <v>2.8057928171766125E-3</v>
      </c>
      <c r="F9924">
        <v>0.11326516308343224</v>
      </c>
      <c r="G9924">
        <v>9.4867428567880566E-3</v>
      </c>
    </row>
    <row r="9925" spans="1:7" x14ac:dyDescent="0.3">
      <c r="A9925">
        <v>2.3557391917766806</v>
      </c>
      <c r="B9925">
        <v>0.42449520876112251</v>
      </c>
      <c r="C9925">
        <v>2.667182058656016</v>
      </c>
      <c r="D9925">
        <v>3.2666308339158795E-3</v>
      </c>
      <c r="E9925">
        <v>2.571483865066425E-3</v>
      </c>
      <c r="F9925">
        <v>0.20200845252334629</v>
      </c>
      <c r="G9925">
        <v>1.6745401569528244E-2</v>
      </c>
    </row>
    <row r="9926" spans="1:7" x14ac:dyDescent="0.3">
      <c r="A9926">
        <v>2.3555018137847643</v>
      </c>
      <c r="B9926">
        <v>0.42453798767967144</v>
      </c>
      <c r="C9926">
        <v>2.6674508465284998</v>
      </c>
      <c r="D9926">
        <v>8.116103251648454E-4</v>
      </c>
      <c r="E9926">
        <v>5.2056822367007247E-3</v>
      </c>
      <c r="F9926">
        <v>0.32443362070573006</v>
      </c>
      <c r="G9926">
        <v>1.7115707047328454E-2</v>
      </c>
    </row>
    <row r="9927" spans="1:7" x14ac:dyDescent="0.3">
      <c r="A9927">
        <v>2.3552644836272041</v>
      </c>
      <c r="B9927">
        <v>0.42458076659822042</v>
      </c>
      <c r="C9927">
        <v>2.6677196344009837</v>
      </c>
      <c r="D9927">
        <v>-8.6364434935079374E-4</v>
      </c>
      <c r="E9927">
        <v>2.508907302281473E-4</v>
      </c>
      <c r="F9927">
        <v>9.4535783993074766E-3</v>
      </c>
      <c r="G9927">
        <v>8.7094848937814152E-3</v>
      </c>
    </row>
    <row r="9928" spans="1:7" x14ac:dyDescent="0.3">
      <c r="A9928">
        <v>2.3550272012895426</v>
      </c>
      <c r="B9928">
        <v>0.42462354551676934</v>
      </c>
      <c r="C9928">
        <v>2.6679884222734676</v>
      </c>
      <c r="D9928">
        <v>-2.7858279859944751E-3</v>
      </c>
      <c r="E9928">
        <v>5.6544739997009541E-4</v>
      </c>
      <c r="F9928">
        <v>9.4445682637334591E-2</v>
      </c>
      <c r="G9928">
        <v>4.2053356026700486E-3</v>
      </c>
    </row>
    <row r="9929" spans="1:7" x14ac:dyDescent="0.3">
      <c r="A9929">
        <v>2.3547899667573287</v>
      </c>
      <c r="B9929">
        <v>0.42466632443531827</v>
      </c>
      <c r="C9929">
        <v>2.668257210145951</v>
      </c>
      <c r="D9929">
        <v>-8.4025427862386164E-4</v>
      </c>
      <c r="E9929">
        <v>-6.3992165360800344E-4</v>
      </c>
      <c r="F9929">
        <v>1.3038279289668634E-2</v>
      </c>
      <c r="G9929">
        <v>6.0261274852010729E-3</v>
      </c>
    </row>
    <row r="9930" spans="1:7" x14ac:dyDescent="0.3">
      <c r="A9930">
        <v>2.3545527800161161</v>
      </c>
      <c r="B9930">
        <v>0.42470910335386719</v>
      </c>
      <c r="C9930">
        <v>2.6685259980184348</v>
      </c>
      <c r="D9930">
        <v>3.6739300381937743E-3</v>
      </c>
      <c r="E9930">
        <v>1.4514184685254531E-3</v>
      </c>
      <c r="F9930">
        <v>0.18238396417697972</v>
      </c>
      <c r="G9930">
        <v>1.6800988504950501E-2</v>
      </c>
    </row>
    <row r="9931" spans="1:7" x14ac:dyDescent="0.3">
      <c r="A9931">
        <v>2.3543156410514654</v>
      </c>
      <c r="B9931">
        <v>0.42475188227241617</v>
      </c>
      <c r="C9931">
        <v>2.6687947858909187</v>
      </c>
      <c r="D9931">
        <v>-4.5341620754593285E-3</v>
      </c>
      <c r="E9931">
        <v>4.4013093051082745E-3</v>
      </c>
      <c r="F9931">
        <v>0.46670358531955675</v>
      </c>
      <c r="G9931">
        <v>2.4351525653194008E-2</v>
      </c>
    </row>
    <row r="9932" spans="1:7" x14ac:dyDescent="0.3">
      <c r="A9932">
        <v>2.3540785498489427</v>
      </c>
      <c r="B9932">
        <v>0.42479466119096509</v>
      </c>
      <c r="C9932">
        <v>2.6690635737634021</v>
      </c>
      <c r="D9932">
        <v>-2.8110180915790176E-3</v>
      </c>
      <c r="E9932">
        <v>-1.1661121274740105E-3</v>
      </c>
      <c r="F9932">
        <v>0.10825005071634977</v>
      </c>
      <c r="G9932">
        <v>1.5292362060956051E-2</v>
      </c>
    </row>
    <row r="9933" spans="1:7" x14ac:dyDescent="0.3">
      <c r="A9933">
        <v>2.3538415063941196</v>
      </c>
      <c r="B9933">
        <v>0.42483744010951402</v>
      </c>
      <c r="C9933">
        <v>2.6693323616358859</v>
      </c>
      <c r="D9933">
        <v>1.1512282337103033E-3</v>
      </c>
      <c r="E9933">
        <v>2.4469710329165302E-3</v>
      </c>
      <c r="F9933">
        <v>8.5474270155500437E-2</v>
      </c>
      <c r="G9933">
        <v>1.5900633675922083E-2</v>
      </c>
    </row>
    <row r="9934" spans="1:7" x14ac:dyDescent="0.3">
      <c r="A9934">
        <v>2.3536045106725734</v>
      </c>
      <c r="B9934">
        <v>0.42488021902806294</v>
      </c>
      <c r="C9934">
        <v>2.6696011495083698</v>
      </c>
      <c r="D9934">
        <v>2.2153285648718064E-3</v>
      </c>
      <c r="E9934">
        <v>-6.2918241973925872E-3</v>
      </c>
      <c r="F9934">
        <v>0.52005443207183788</v>
      </c>
      <c r="G9934">
        <v>2.3267676503609388E-2</v>
      </c>
    </row>
    <row r="9935" spans="1:7" x14ac:dyDescent="0.3">
      <c r="A9935">
        <v>2.3533675626698884</v>
      </c>
      <c r="B9935">
        <v>0.42492299794661192</v>
      </c>
      <c r="C9935">
        <v>2.6698699373808537</v>
      </c>
      <c r="D9935">
        <v>1.7051134180706949E-3</v>
      </c>
      <c r="E9935">
        <v>9.2479080215111809E-4</v>
      </c>
      <c r="F9935">
        <v>4.3977850818313291E-2</v>
      </c>
      <c r="G9935">
        <v>1.5951605492630944E-2</v>
      </c>
    </row>
    <row r="9936" spans="1:7" x14ac:dyDescent="0.3">
      <c r="A9936">
        <v>2.3531306623716528</v>
      </c>
      <c r="B9936">
        <v>0.42496577686516085</v>
      </c>
      <c r="C9936">
        <v>2.6701387252533371</v>
      </c>
      <c r="D9936">
        <v>3.4613678877830774E-3</v>
      </c>
      <c r="E9936">
        <v>2.144870630308526E-3</v>
      </c>
      <c r="F9936">
        <v>0.19380501234932687</v>
      </c>
      <c r="G9936">
        <v>9.6108284850105821E-3</v>
      </c>
    </row>
    <row r="9937" spans="1:7" x14ac:dyDescent="0.3">
      <c r="A9937">
        <v>2.3528938097634624</v>
      </c>
      <c r="B9937">
        <v>0.42500855578370977</v>
      </c>
      <c r="C9937">
        <v>2.6704075131258209</v>
      </c>
      <c r="D9937">
        <v>-1.6076448142700798E-3</v>
      </c>
      <c r="E9937">
        <v>-1.349866387803755E-3</v>
      </c>
      <c r="F9937">
        <v>5.1505055097765234E-2</v>
      </c>
      <c r="G9937">
        <v>6.2966541610759014E-3</v>
      </c>
    </row>
    <row r="9938" spans="1:7" x14ac:dyDescent="0.3">
      <c r="A9938">
        <v>2.3526570048309177</v>
      </c>
      <c r="B9938">
        <v>0.42505133470225875</v>
      </c>
      <c r="C9938">
        <v>2.6706763009983048</v>
      </c>
      <c r="D9938">
        <v>-1.9272458566360029E-4</v>
      </c>
      <c r="E9938">
        <v>-1.2835208384531396E-3</v>
      </c>
      <c r="F9938">
        <v>1.9689236729249132E-2</v>
      </c>
      <c r="G9938">
        <v>3.1755601421922406E-3</v>
      </c>
    </row>
    <row r="9939" spans="1:7" x14ac:dyDescent="0.3">
      <c r="A9939">
        <v>2.3524202475596256</v>
      </c>
      <c r="B9939">
        <v>0.42509411362080768</v>
      </c>
      <c r="C9939">
        <v>2.6709450888707882</v>
      </c>
      <c r="D9939">
        <v>1.6864904435596757E-3</v>
      </c>
      <c r="E9939">
        <v>-1.7426372903471003E-3</v>
      </c>
      <c r="F9939">
        <v>6.8737534063635725E-2</v>
      </c>
      <c r="G9939">
        <v>5.1118526122094906E-3</v>
      </c>
    </row>
    <row r="9940" spans="1:7" x14ac:dyDescent="0.3">
      <c r="A9940">
        <v>2.3521835379351983</v>
      </c>
      <c r="B9940">
        <v>0.4251368925393566</v>
      </c>
      <c r="C9940">
        <v>2.671213876743272</v>
      </c>
      <c r="D9940">
        <v>1.4108904237336581E-3</v>
      </c>
      <c r="E9940">
        <v>-2.5586742717821458E-3</v>
      </c>
      <c r="F9940">
        <v>9.978543294749749E-2</v>
      </c>
      <c r="G9940">
        <v>6.3249056979928064E-3</v>
      </c>
    </row>
    <row r="9941" spans="1:7" x14ac:dyDescent="0.3">
      <c r="A9941">
        <v>2.3519468759432538</v>
      </c>
      <c r="B9941">
        <v>0.42517967145790553</v>
      </c>
      <c r="C9941">
        <v>2.6714826646157559</v>
      </c>
      <c r="D9941">
        <v>-1.8320845989340791E-3</v>
      </c>
      <c r="E9941">
        <v>-9.4260637928810745E-4</v>
      </c>
      <c r="F9941">
        <v>4.9616036448768032E-2</v>
      </c>
      <c r="G9941">
        <v>7.2393430916840021E-3</v>
      </c>
    </row>
    <row r="9942" spans="1:7" x14ac:dyDescent="0.3">
      <c r="A9942">
        <v>2.3517102615694165</v>
      </c>
      <c r="B9942">
        <v>0.42522245037645451</v>
      </c>
      <c r="C9942">
        <v>2.6717514524882398</v>
      </c>
      <c r="D9942">
        <v>-2.1791249132487712E-4</v>
      </c>
      <c r="E9942">
        <v>3.7494758095106126E-3</v>
      </c>
      <c r="F9942">
        <v>0.16487156733337416</v>
      </c>
      <c r="G9942">
        <v>8.241810554736136E-3</v>
      </c>
    </row>
    <row r="9943" spans="1:7" x14ac:dyDescent="0.3">
      <c r="A9943">
        <v>2.3514736947993158</v>
      </c>
      <c r="B9943">
        <v>0.42526522929500343</v>
      </c>
      <c r="C9943">
        <v>2.6720202403607232</v>
      </c>
      <c r="D9943">
        <v>1.5959881251153257E-3</v>
      </c>
      <c r="E9943">
        <v>-6.6366507467740328E-4</v>
      </c>
      <c r="F9943">
        <v>3.4919412741089367E-2</v>
      </c>
      <c r="G9943">
        <v>6.6443576098144559E-3</v>
      </c>
    </row>
    <row r="9944" spans="1:7" x14ac:dyDescent="0.3">
      <c r="A9944">
        <v>2.3512371756185879</v>
      </c>
      <c r="B9944">
        <v>0.42530800821355236</v>
      </c>
      <c r="C9944">
        <v>2.672289028233207</v>
      </c>
      <c r="D9944">
        <v>8.4896142671066864E-5</v>
      </c>
      <c r="E9944">
        <v>2.9131156905754462E-3</v>
      </c>
      <c r="F9944">
        <v>9.9271448061511627E-2</v>
      </c>
      <c r="G9944">
        <v>5.4117623741781274E-3</v>
      </c>
    </row>
    <row r="9945" spans="1:7" x14ac:dyDescent="0.3">
      <c r="A9945">
        <v>2.3510007040128733</v>
      </c>
      <c r="B9945">
        <v>0.42535078713210128</v>
      </c>
      <c r="C9945">
        <v>2.6725578161056909</v>
      </c>
      <c r="D9945">
        <v>-1.3821967292789166E-3</v>
      </c>
      <c r="E9945">
        <v>-1.1784988461451692E-3</v>
      </c>
      <c r="F9945">
        <v>3.8562537818953975E-2</v>
      </c>
      <c r="G9945">
        <v>5.0861460431111446E-3</v>
      </c>
    </row>
    <row r="9946" spans="1:7" x14ac:dyDescent="0.3">
      <c r="A9946">
        <v>2.3507642799678199</v>
      </c>
      <c r="B9946">
        <v>0.42539356605065026</v>
      </c>
      <c r="C9946">
        <v>2.6728266039781743</v>
      </c>
      <c r="D9946">
        <v>-2.1061227785095092E-3</v>
      </c>
      <c r="E9946">
        <v>1.5315520845359193E-3</v>
      </c>
      <c r="F9946">
        <v>7.9261061006544717E-2</v>
      </c>
      <c r="G9946">
        <v>4.1099064487227395E-3</v>
      </c>
    </row>
    <row r="9947" spans="1:7" x14ac:dyDescent="0.3">
      <c r="A9947">
        <v>2.35052790346908</v>
      </c>
      <c r="B9947">
        <v>0.42543634496919919</v>
      </c>
      <c r="C9947">
        <v>2.6730953918506581</v>
      </c>
      <c r="D9947">
        <v>8.3045630759357109E-4</v>
      </c>
      <c r="E9947">
        <v>-3.5113141147818797E-4</v>
      </c>
      <c r="F9947">
        <v>9.5017706679353855E-3</v>
      </c>
      <c r="G9947">
        <v>2.9426650860994732E-3</v>
      </c>
    </row>
    <row r="9948" spans="1:7" x14ac:dyDescent="0.3">
      <c r="A9948">
        <v>2.3502915745023123</v>
      </c>
      <c r="B9948">
        <v>0.42547912388774811</v>
      </c>
      <c r="C9948">
        <v>2.673364179723142</v>
      </c>
      <c r="D9948">
        <v>1.9310226938832956E-3</v>
      </c>
      <c r="E9948">
        <v>7.2047728819487342E-4</v>
      </c>
      <c r="F9948">
        <v>4.9649877921029012E-2</v>
      </c>
      <c r="G9948">
        <v>2.719014758242216E-3</v>
      </c>
    </row>
    <row r="9949" spans="1:7" x14ac:dyDescent="0.3">
      <c r="A9949">
        <v>2.3500552930531819</v>
      </c>
      <c r="B9949">
        <v>0.42552190280629704</v>
      </c>
      <c r="C9949">
        <v>2.6736329675956254</v>
      </c>
      <c r="D9949">
        <v>-6.9808458427261951E-4</v>
      </c>
      <c r="E9949">
        <v>1.3774126854268823E-3</v>
      </c>
      <c r="F9949">
        <v>2.7871062121942177E-2</v>
      </c>
      <c r="G9949">
        <v>1.3509770686843911E-2</v>
      </c>
    </row>
    <row r="9950" spans="1:7" x14ac:dyDescent="0.3">
      <c r="A9950">
        <v>2.3498190591073582</v>
      </c>
      <c r="B9950">
        <v>0.42556468172484602</v>
      </c>
      <c r="C9950">
        <v>2.6739017554681093</v>
      </c>
      <c r="D9950">
        <v>-3.9211412507540403E-3</v>
      </c>
      <c r="E9950">
        <v>5.8058367071031807E-3</v>
      </c>
      <c r="F9950">
        <v>0.57368313929863157</v>
      </c>
      <c r="G9950">
        <v>2.4715804653496338E-2</v>
      </c>
    </row>
    <row r="9951" spans="1:7" x14ac:dyDescent="0.3">
      <c r="A9951">
        <v>2.3495828726505175</v>
      </c>
      <c r="B9951">
        <v>0.42560746064339494</v>
      </c>
      <c r="C9951">
        <v>2.6741705433405931</v>
      </c>
      <c r="D9951">
        <v>1.8684085850925098E-3</v>
      </c>
      <c r="E9951">
        <v>1.5004070124942485E-3</v>
      </c>
      <c r="F9951">
        <v>6.7114504512547052E-2</v>
      </c>
      <c r="G9951">
        <v>1.9365624230916572E-2</v>
      </c>
    </row>
    <row r="9952" spans="1:7" x14ac:dyDescent="0.3">
      <c r="A9952">
        <v>2.3493467336683418</v>
      </c>
      <c r="B9952">
        <v>0.42565023956194387</v>
      </c>
      <c r="C9952">
        <v>2.674439331213077</v>
      </c>
      <c r="D9952">
        <v>-4.7125977194564439E-3</v>
      </c>
      <c r="E9952">
        <v>-7.1267766222989418E-4</v>
      </c>
      <c r="F9952">
        <v>0.2655102967327222</v>
      </c>
      <c r="G9952">
        <v>1.3409162577146564E-2</v>
      </c>
    </row>
    <row r="9953" spans="1:7" x14ac:dyDescent="0.3">
      <c r="A9953">
        <v>2.3491106421465178</v>
      </c>
      <c r="B9953">
        <v>0.42569301848049279</v>
      </c>
      <c r="C9953">
        <v>2.6747081190855604</v>
      </c>
      <c r="D9953">
        <v>1.5626994503528185E-3</v>
      </c>
      <c r="E9953">
        <v>-2.0125480483547749E-3</v>
      </c>
      <c r="F9953">
        <v>7.5882928312485651E-2</v>
      </c>
      <c r="G9953">
        <v>1.1389025402456662E-2</v>
      </c>
    </row>
    <row r="9954" spans="1:7" x14ac:dyDescent="0.3">
      <c r="A9954">
        <v>2.3488745980707395</v>
      </c>
      <c r="B9954">
        <v>0.42573579739904177</v>
      </c>
      <c r="C9954">
        <v>2.6749769069580442</v>
      </c>
      <c r="D9954">
        <v>2.1583852826366E-3</v>
      </c>
      <c r="E9954">
        <v>-2.9359561201288435E-3</v>
      </c>
      <c r="F9954">
        <v>0.15519870321679266</v>
      </c>
      <c r="G9954">
        <v>1.0674296815760854E-2</v>
      </c>
    </row>
    <row r="9955" spans="1:7" x14ac:dyDescent="0.3">
      <c r="A9955">
        <v>2.3486386014267056</v>
      </c>
      <c r="B9955">
        <v>0.4257785763175907</v>
      </c>
      <c r="C9955">
        <v>2.6752456948305281</v>
      </c>
      <c r="D9955">
        <v>3.5855616176826192E-3</v>
      </c>
      <c r="E9955">
        <v>1.9555903809549962E-5</v>
      </c>
      <c r="F9955">
        <v>0.15026834459202865</v>
      </c>
      <c r="G9955">
        <v>9.7619155665505525E-3</v>
      </c>
    </row>
    <row r="9956" spans="1:7" x14ac:dyDescent="0.3">
      <c r="A9956">
        <v>2.3484026522001207</v>
      </c>
      <c r="B9956">
        <v>0.42582135523613962</v>
      </c>
      <c r="C9956">
        <v>2.6755144827030115</v>
      </c>
      <c r="D9956">
        <v>-1.6455700344551367E-3</v>
      </c>
      <c r="E9956">
        <v>-5.3152334183562014E-4</v>
      </c>
      <c r="F9956">
        <v>3.4952003260575036E-2</v>
      </c>
      <c r="G9956">
        <v>5.3622871392863406E-3</v>
      </c>
    </row>
    <row r="9957" spans="1:7" x14ac:dyDescent="0.3">
      <c r="A9957">
        <v>2.348166750376695</v>
      </c>
      <c r="B9957">
        <v>0.42586413415468855</v>
      </c>
      <c r="C9957">
        <v>2.6757832705754954</v>
      </c>
      <c r="D9957">
        <v>2.0451448126506339E-3</v>
      </c>
      <c r="E9957">
        <v>-2.0247610807199039E-4</v>
      </c>
      <c r="F9957">
        <v>4.9365599018357173E-2</v>
      </c>
      <c r="G9957">
        <v>5.1798053517705979E-3</v>
      </c>
    </row>
    <row r="9958" spans="1:7" x14ac:dyDescent="0.3">
      <c r="A9958">
        <v>2.3479308959421457</v>
      </c>
      <c r="B9958">
        <v>0.42590691307323753</v>
      </c>
      <c r="C9958">
        <v>2.6760520584479792</v>
      </c>
      <c r="D9958">
        <v>1.8100450450695836E-3</v>
      </c>
      <c r="E9958">
        <v>2.7499805711347358E-3</v>
      </c>
      <c r="F9958">
        <v>0.1266822137450723</v>
      </c>
      <c r="G9958">
        <v>8.3608149639514632E-3</v>
      </c>
    </row>
    <row r="9959" spans="1:7" x14ac:dyDescent="0.3">
      <c r="A9959">
        <v>2.3476950888821935</v>
      </c>
      <c r="B9959">
        <v>0.42594969199178645</v>
      </c>
      <c r="C9959">
        <v>2.6763208463204631</v>
      </c>
      <c r="D9959">
        <v>1.1284941136801738E-4</v>
      </c>
      <c r="E9959">
        <v>-3.1690549663824109E-3</v>
      </c>
      <c r="F9959">
        <v>0.11753037139187467</v>
      </c>
      <c r="G9959">
        <v>1.1196627435108424E-2</v>
      </c>
    </row>
    <row r="9960" spans="1:7" x14ac:dyDescent="0.3">
      <c r="A9960">
        <v>2.3474593291825667</v>
      </c>
      <c r="B9960">
        <v>0.42599247091033537</v>
      </c>
      <c r="C9960">
        <v>2.6765896341929465</v>
      </c>
      <c r="D9960">
        <v>-3.5168895876463999E-3</v>
      </c>
      <c r="E9960">
        <v>2.198596224575587E-3</v>
      </c>
      <c r="F9960">
        <v>0.20106092339307524</v>
      </c>
      <c r="G9960">
        <v>1.1308009030811512E-2</v>
      </c>
    </row>
    <row r="9961" spans="1:7" x14ac:dyDescent="0.3">
      <c r="A9961">
        <v>2.347223616828999</v>
      </c>
      <c r="B9961">
        <v>0.4260352498288843</v>
      </c>
      <c r="C9961">
        <v>2.6768584220654303</v>
      </c>
      <c r="D9961">
        <v>-7.8406565708017683E-5</v>
      </c>
      <c r="E9961">
        <v>-2.0407899477223987E-3</v>
      </c>
      <c r="F9961">
        <v>4.8750311388766475E-2</v>
      </c>
      <c r="G9961">
        <v>7.5583911543903697E-3</v>
      </c>
    </row>
    <row r="9962" spans="1:7" x14ac:dyDescent="0.3">
      <c r="A9962">
        <v>2.346987951807229</v>
      </c>
      <c r="B9962">
        <v>0.42607802874743328</v>
      </c>
      <c r="C9962">
        <v>2.6771272099379142</v>
      </c>
      <c r="D9962">
        <v>1.7081675244078726E-3</v>
      </c>
      <c r="E9962">
        <v>-2.0108569372825126E-3</v>
      </c>
      <c r="F9962">
        <v>8.1364631806845542E-2</v>
      </c>
      <c r="G9962">
        <v>5.4853422108384429E-3</v>
      </c>
    </row>
    <row r="9963" spans="1:7" x14ac:dyDescent="0.3">
      <c r="A9963">
        <v>2.3467523341030017</v>
      </c>
      <c r="B9963">
        <v>0.4261208076659822</v>
      </c>
      <c r="C9963">
        <v>2.6773959978103976</v>
      </c>
      <c r="D9963">
        <v>2.3444625801609664E-3</v>
      </c>
      <c r="E9963">
        <v>7.4555871216931537E-6</v>
      </c>
      <c r="F9963">
        <v>6.4243797669479172E-2</v>
      </c>
      <c r="G9963">
        <v>8.4906955269139911E-3</v>
      </c>
    </row>
    <row r="9964" spans="1:7" x14ac:dyDescent="0.3">
      <c r="A9964">
        <v>2.3465167637020681</v>
      </c>
      <c r="B9964">
        <v>0.42616358658453113</v>
      </c>
      <c r="C9964">
        <v>2.6776647856828815</v>
      </c>
      <c r="D9964">
        <v>-2.6100114377791833E-3</v>
      </c>
      <c r="E9964">
        <v>3.4276046176995199E-3</v>
      </c>
      <c r="F9964">
        <v>0.2169366799137275</v>
      </c>
      <c r="G9964">
        <v>9.9676456002052542E-3</v>
      </c>
    </row>
    <row r="9965" spans="1:7" x14ac:dyDescent="0.3">
      <c r="A9965">
        <v>2.3462812405901836</v>
      </c>
      <c r="B9965">
        <v>0.42620636550308011</v>
      </c>
      <c r="C9965">
        <v>2.6779335735553653</v>
      </c>
      <c r="D9965">
        <v>3.4294095743382045E-4</v>
      </c>
      <c r="E9965">
        <v>3.6260302777098541E-4</v>
      </c>
      <c r="F9965">
        <v>2.911357562129032E-3</v>
      </c>
      <c r="G9965">
        <v>8.5801704812434997E-3</v>
      </c>
    </row>
    <row r="9966" spans="1:7" x14ac:dyDescent="0.3">
      <c r="A9966">
        <v>2.3460457647531112</v>
      </c>
      <c r="B9966">
        <v>0.42624914442162903</v>
      </c>
      <c r="C9966">
        <v>2.6782023614278492</v>
      </c>
      <c r="D9966">
        <v>-4.1242781084173041E-3</v>
      </c>
      <c r="E9966">
        <v>9.1183899837947945E-4</v>
      </c>
      <c r="F9966">
        <v>0.20852701376877569</v>
      </c>
      <c r="G9966">
        <v>9.4966476581307049E-3</v>
      </c>
    </row>
    <row r="9967" spans="1:7" x14ac:dyDescent="0.3">
      <c r="A9967">
        <v>2.3458103361766183</v>
      </c>
      <c r="B9967">
        <v>0.42629192334017796</v>
      </c>
      <c r="C9967">
        <v>2.6784711493003326</v>
      </c>
      <c r="D9967">
        <v>9.9518922470636815E-4</v>
      </c>
      <c r="E9967">
        <v>-1.979799969195483E-3</v>
      </c>
      <c r="F9967">
        <v>5.7388191164545757E-2</v>
      </c>
      <c r="G9967">
        <v>7.5568001292237097E-3</v>
      </c>
    </row>
    <row r="9968" spans="1:7" x14ac:dyDescent="0.3">
      <c r="A9968">
        <v>2.3455749548464779</v>
      </c>
      <c r="B9968">
        <v>0.42633470225872688</v>
      </c>
      <c r="C9968">
        <v>2.6787399371728164</v>
      </c>
      <c r="D9968">
        <v>1.945001683491995E-3</v>
      </c>
      <c r="E9968">
        <v>1.0269609666300988E-3</v>
      </c>
      <c r="F9968">
        <v>5.6542808231982489E-2</v>
      </c>
      <c r="G9968">
        <v>3.432263514381959E-3</v>
      </c>
    </row>
    <row r="9969" spans="1:7" x14ac:dyDescent="0.3">
      <c r="A9969">
        <v>2.34533962074847</v>
      </c>
      <c r="B9969">
        <v>0.42637748117727586</v>
      </c>
      <c r="C9969">
        <v>2.6790087250453003</v>
      </c>
      <c r="D9969">
        <v>3.8931962420820049E-4</v>
      </c>
      <c r="E9969">
        <v>-1.5450855322328986E-4</v>
      </c>
      <c r="F9969">
        <v>2.0505738429556402E-3</v>
      </c>
      <c r="G9969">
        <v>4.4644759680397333E-3</v>
      </c>
    </row>
    <row r="9970" spans="1:7" x14ac:dyDescent="0.3">
      <c r="A9970">
        <v>2.3451043338683788</v>
      </c>
      <c r="B9970">
        <v>0.42642026009582479</v>
      </c>
      <c r="C9970">
        <v>2.6792775129177837</v>
      </c>
      <c r="D9970">
        <v>-3.2070270615278148E-3</v>
      </c>
      <c r="E9970">
        <v>-1.9303791545963712E-3</v>
      </c>
      <c r="F9970">
        <v>0.16376508253525512</v>
      </c>
      <c r="G9970">
        <v>6.652758770215616E-3</v>
      </c>
    </row>
    <row r="9971" spans="1:7" x14ac:dyDescent="0.3">
      <c r="A9971">
        <v>2.3448690941919952</v>
      </c>
      <c r="B9971">
        <v>0.42646303901437371</v>
      </c>
      <c r="C9971">
        <v>2.6795463007902676</v>
      </c>
      <c r="D9971">
        <v>-3.2589168392411843E-4</v>
      </c>
      <c r="E9971">
        <v>-5.5360044769832146E-4</v>
      </c>
      <c r="F9971">
        <v>4.823390344365238E-3</v>
      </c>
      <c r="G9971">
        <v>4.1314510120847928E-3</v>
      </c>
    </row>
    <row r="9972" spans="1:7" x14ac:dyDescent="0.3">
      <c r="A9972">
        <v>2.3446339017051154</v>
      </c>
      <c r="B9972">
        <v>0.42650581793292264</v>
      </c>
      <c r="C9972">
        <v>2.6798150886627514</v>
      </c>
      <c r="D9972">
        <v>1.7011848797048126E-3</v>
      </c>
      <c r="E9972">
        <v>1.9227299719560276E-4</v>
      </c>
      <c r="F9972">
        <v>3.4257515147721594E-2</v>
      </c>
      <c r="G9972">
        <v>1.9848264037702623E-3</v>
      </c>
    </row>
    <row r="9973" spans="1:7" x14ac:dyDescent="0.3">
      <c r="A9973">
        <v>2.3443987563935411</v>
      </c>
      <c r="B9973">
        <v>0.42654859685147162</v>
      </c>
      <c r="C9973">
        <v>2.6800838765352353</v>
      </c>
      <c r="D9973">
        <v>-1.445123814825132E-3</v>
      </c>
      <c r="E9973">
        <v>4.1580857953127007E-4</v>
      </c>
      <c r="F9973">
        <v>2.6429836139962852E-2</v>
      </c>
      <c r="G9973">
        <v>4.9861063120917194E-3</v>
      </c>
    </row>
    <row r="9974" spans="1:7" x14ac:dyDescent="0.3">
      <c r="A9974">
        <v>2.3441636582430805</v>
      </c>
      <c r="B9974">
        <v>0.42659137577002054</v>
      </c>
      <c r="C9974">
        <v>2.6803526644077187</v>
      </c>
      <c r="D9974">
        <v>1.6811705512001956E-3</v>
      </c>
      <c r="E9974">
        <v>3.3411653609323579E-3</v>
      </c>
      <c r="F9974">
        <v>0.16351185193371337</v>
      </c>
      <c r="G9974">
        <v>1.1453920365371392E-2</v>
      </c>
    </row>
    <row r="9975" spans="1:7" x14ac:dyDescent="0.3">
      <c r="A9975">
        <v>2.3439286072395467</v>
      </c>
      <c r="B9975">
        <v>0.42663415468856947</v>
      </c>
      <c r="C9975">
        <v>2.6806214522802025</v>
      </c>
      <c r="D9975">
        <v>-3.670694521117685E-3</v>
      </c>
      <c r="E9975">
        <v>-2.3545869108434364E-3</v>
      </c>
      <c r="F9975">
        <v>0.222283293187063</v>
      </c>
      <c r="G9975">
        <v>1.4068228181958633E-2</v>
      </c>
    </row>
    <row r="9976" spans="1:7" x14ac:dyDescent="0.3">
      <c r="A9976">
        <v>2.343693603368759</v>
      </c>
      <c r="B9976">
        <v>0.42667693360711839</v>
      </c>
      <c r="C9976">
        <v>2.6808902401526864</v>
      </c>
      <c r="D9976">
        <v>2.0385710199570303E-3</v>
      </c>
      <c r="E9976">
        <v>-2.0785230793583381E-3</v>
      </c>
      <c r="F9976">
        <v>9.9067838579618803E-2</v>
      </c>
      <c r="G9976">
        <v>8.6032947807708083E-3</v>
      </c>
    </row>
    <row r="9977" spans="1:7" x14ac:dyDescent="0.3">
      <c r="A9977">
        <v>2.3434586466165412</v>
      </c>
      <c r="B9977">
        <v>0.42671971252566737</v>
      </c>
      <c r="C9977">
        <v>2.6811590280251698</v>
      </c>
      <c r="D9977">
        <v>-8.2948812705288403E-4</v>
      </c>
      <c r="E9977">
        <v>5.8411683498385471E-4</v>
      </c>
      <c r="F9977">
        <v>1.2029792532691113E-2</v>
      </c>
      <c r="G9977">
        <v>4.9747597332641929E-3</v>
      </c>
    </row>
    <row r="9978" spans="1:7" x14ac:dyDescent="0.3">
      <c r="A9978">
        <v>2.3432237369687248</v>
      </c>
      <c r="B9978">
        <v>0.4267624914442163</v>
      </c>
      <c r="C9978">
        <v>2.6814278158976537</v>
      </c>
      <c r="D9978">
        <v>2.1104173894014862E-3</v>
      </c>
      <c r="E9978">
        <v>-2.5310281992028576E-3</v>
      </c>
      <c r="F9978">
        <v>0.12693127445735269</v>
      </c>
      <c r="G9978">
        <v>5.3299195137327957E-3</v>
      </c>
    </row>
    <row r="9979" spans="1:7" x14ac:dyDescent="0.3">
      <c r="A9979">
        <v>2.3429888744111458</v>
      </c>
      <c r="B9979">
        <v>0.42680527036276522</v>
      </c>
      <c r="C9979">
        <v>2.6816966037701375</v>
      </c>
      <c r="D9979">
        <v>-3.3481231188686381E-4</v>
      </c>
      <c r="E9979">
        <v>2.4619241737102381E-4</v>
      </c>
      <c r="F9979">
        <v>2.0186343696888313E-3</v>
      </c>
      <c r="G9979">
        <v>6.6069525506815673E-3</v>
      </c>
    </row>
    <row r="9980" spans="1:7" x14ac:dyDescent="0.3">
      <c r="A9980">
        <v>2.3427540589296454</v>
      </c>
      <c r="B9980">
        <v>0.42684804928131415</v>
      </c>
      <c r="C9980">
        <v>2.6819653916426209</v>
      </c>
      <c r="D9980">
        <v>-3.5096919372645165E-3</v>
      </c>
      <c r="E9980">
        <v>2.2114648396269407E-3</v>
      </c>
      <c r="F9980">
        <v>0.20113311433667061</v>
      </c>
      <c r="G9980">
        <v>1.6505255634016572E-2</v>
      </c>
    </row>
    <row r="9981" spans="1:7" x14ac:dyDescent="0.3">
      <c r="A9981">
        <v>2.3425192905100714</v>
      </c>
      <c r="B9981">
        <v>0.42689082819986313</v>
      </c>
      <c r="C9981">
        <v>2.6822341795151048</v>
      </c>
      <c r="D9981">
        <v>3.4683801941815104E-3</v>
      </c>
      <c r="E9981">
        <v>-4.9359093510632363E-3</v>
      </c>
      <c r="F9981">
        <v>0.42535977448413798</v>
      </c>
      <c r="G9981">
        <v>2.4409819021277507E-2</v>
      </c>
    </row>
    <row r="9982" spans="1:7" x14ac:dyDescent="0.3">
      <c r="A9982">
        <v>2.3422845691382768</v>
      </c>
      <c r="B9982">
        <v>0.42693360711841205</v>
      </c>
      <c r="C9982">
        <v>2.6825029673875886</v>
      </c>
      <c r="D9982">
        <v>3.3588960247771934E-3</v>
      </c>
      <c r="E9982">
        <v>1.9236922404048062E-3</v>
      </c>
      <c r="F9982">
        <v>0.17511866649828237</v>
      </c>
      <c r="G9982">
        <v>1.5469059019076217E-2</v>
      </c>
    </row>
    <row r="9983" spans="1:7" x14ac:dyDescent="0.3">
      <c r="A9983">
        <v>2.34204989480012</v>
      </c>
      <c r="B9983">
        <v>0.42697638603696098</v>
      </c>
      <c r="C9983">
        <v>2.6827717552600725</v>
      </c>
      <c r="D9983">
        <v>-3.9870327874536309E-4</v>
      </c>
      <c r="E9983">
        <v>9.4615691623254667E-5</v>
      </c>
      <c r="F9983">
        <v>1.9626072757256956E-3</v>
      </c>
      <c r="G9983">
        <v>5.7788680535472677E-3</v>
      </c>
    </row>
    <row r="9984" spans="1:7" x14ac:dyDescent="0.3">
      <c r="A9984">
        <v>2.3418152674814667</v>
      </c>
      <c r="B9984">
        <v>0.4270191649555099</v>
      </c>
      <c r="C9984">
        <v>2.6830405431325559</v>
      </c>
      <c r="D9984">
        <v>-5.4200255243960489E-4</v>
      </c>
      <c r="E9984">
        <v>3.0397796657912948E-3</v>
      </c>
      <c r="F9984">
        <v>0.11143370971968769</v>
      </c>
      <c r="G9984">
        <v>4.5575695262993453E-3</v>
      </c>
    </row>
    <row r="9985" spans="1:7" x14ac:dyDescent="0.3">
      <c r="A9985">
        <v>2.3415806871681859</v>
      </c>
      <c r="B9985">
        <v>0.42706194387405888</v>
      </c>
      <c r="C9985">
        <v>2.6833093310050398</v>
      </c>
      <c r="D9985">
        <v>-5.8518595312926833E-4</v>
      </c>
      <c r="E9985">
        <v>-1.4797725024010507E-4</v>
      </c>
      <c r="F9985">
        <v>4.2584043576467242E-3</v>
      </c>
      <c r="G9985">
        <v>4.1176196728263444E-3</v>
      </c>
    </row>
    <row r="9986" spans="1:7" x14ac:dyDescent="0.3">
      <c r="A9986">
        <v>2.3413461538461537</v>
      </c>
      <c r="B9986">
        <v>0.4271047227926078</v>
      </c>
      <c r="C9986">
        <v>2.6835781188775236</v>
      </c>
      <c r="D9986">
        <v>2.7222722297767141E-3</v>
      </c>
      <c r="E9986">
        <v>-1.8651191870348207E-4</v>
      </c>
      <c r="F9986">
        <v>8.7023620995867676E-2</v>
      </c>
      <c r="G9986">
        <v>6.1127525918535765E-3</v>
      </c>
    </row>
    <row r="9987" spans="1:7" x14ac:dyDescent="0.3">
      <c r="A9987">
        <v>2.3411116675012518</v>
      </c>
      <c r="B9987">
        <v>0.42714750171115673</v>
      </c>
      <c r="C9987">
        <v>2.683846906750007</v>
      </c>
      <c r="D9987">
        <v>2.5911684207371344E-3</v>
      </c>
      <c r="E9987">
        <v>2.0782061972580172E-3</v>
      </c>
      <c r="F9987">
        <v>0.12895481182308458</v>
      </c>
      <c r="G9987">
        <v>7.4534501705379747E-3</v>
      </c>
    </row>
    <row r="9988" spans="1:7" x14ac:dyDescent="0.3">
      <c r="A9988">
        <v>2.3408772281193673</v>
      </c>
      <c r="B9988">
        <v>0.42719028062970565</v>
      </c>
      <c r="C9988">
        <v>2.6841156946224909</v>
      </c>
      <c r="D9988">
        <v>-1.2010025718021248E-3</v>
      </c>
      <c r="E9988">
        <v>-1.0489054732608877E-3</v>
      </c>
      <c r="F9988">
        <v>2.9718024152518244E-2</v>
      </c>
      <c r="G9988">
        <v>4.5738014482093721E-3</v>
      </c>
    </row>
    <row r="9989" spans="1:7" x14ac:dyDescent="0.3">
      <c r="A9989">
        <v>2.3406428356863924</v>
      </c>
      <c r="B9989">
        <v>0.42723305954825463</v>
      </c>
      <c r="C9989">
        <v>2.6843844824949747</v>
      </c>
      <c r="D9989">
        <v>-1.2461309245626784E-3</v>
      </c>
      <c r="E9989">
        <v>-1.4138461599879121E-3</v>
      </c>
      <c r="F9989">
        <v>4.1513476330645636E-2</v>
      </c>
      <c r="G9989">
        <v>5.8252604926560267E-3</v>
      </c>
    </row>
    <row r="9990" spans="1:7" x14ac:dyDescent="0.3">
      <c r="A9990">
        <v>2.3404084901882261</v>
      </c>
      <c r="B9990">
        <v>0.42727583846680356</v>
      </c>
      <c r="C9990">
        <v>2.6846532703674586</v>
      </c>
      <c r="D9990">
        <v>-1.887150646121245E-3</v>
      </c>
      <c r="E9990">
        <v>-3.4415978949837345E-3</v>
      </c>
      <c r="F9990">
        <v>0.18006455228979101</v>
      </c>
      <c r="G9990">
        <v>8.1868663147603871E-3</v>
      </c>
    </row>
    <row r="9991" spans="1:7" x14ac:dyDescent="0.3">
      <c r="A9991">
        <v>2.3401741916107719</v>
      </c>
      <c r="B9991">
        <v>0.42731861738535248</v>
      </c>
      <c r="C9991">
        <v>2.684922058239942</v>
      </c>
      <c r="D9991">
        <v>6.8679691602999344E-4</v>
      </c>
      <c r="E9991">
        <v>-6.1084003789302452E-4</v>
      </c>
      <c r="F9991">
        <v>9.8742042157399616E-3</v>
      </c>
      <c r="G9991">
        <v>7.9785838024863994E-3</v>
      </c>
    </row>
    <row r="9992" spans="1:7" x14ac:dyDescent="0.3">
      <c r="A9992">
        <v>2.3399399399399399</v>
      </c>
      <c r="B9992">
        <v>0.42736139630390146</v>
      </c>
      <c r="C9992">
        <v>2.6851908461124259</v>
      </c>
      <c r="D9992">
        <v>4.0737752244868891E-3</v>
      </c>
      <c r="E9992">
        <v>7.8837537263449912E-4</v>
      </c>
      <c r="F9992">
        <v>0.20123440343779772</v>
      </c>
      <c r="G9992">
        <v>8.9287189461663852E-3</v>
      </c>
    </row>
    <row r="9993" spans="1:7" x14ac:dyDescent="0.3">
      <c r="A9993">
        <v>2.3397057351616453</v>
      </c>
      <c r="B9993">
        <v>0.42740417522245039</v>
      </c>
      <c r="C9993">
        <v>2.6854596339849097</v>
      </c>
      <c r="D9993">
        <v>1.4049568037175833E-3</v>
      </c>
      <c r="E9993">
        <v>1.070430810940087E-3</v>
      </c>
      <c r="F9993">
        <v>3.6463354464573647E-2</v>
      </c>
      <c r="G9993">
        <v>8.6105780518650199E-3</v>
      </c>
    </row>
    <row r="9994" spans="1:7" x14ac:dyDescent="0.3">
      <c r="A9994">
        <v>2.3394715772618095</v>
      </c>
      <c r="B9994">
        <v>0.42744695414099931</v>
      </c>
      <c r="C9994">
        <v>2.6857284218573931</v>
      </c>
      <c r="D9994">
        <v>-3.5984310362278294E-3</v>
      </c>
      <c r="E9994">
        <v>7.9080059035261014E-4</v>
      </c>
      <c r="F9994">
        <v>0.15865374764746554</v>
      </c>
      <c r="G9994">
        <v>1.314118532759119E-2</v>
      </c>
    </row>
    <row r="9995" spans="1:7" x14ac:dyDescent="0.3">
      <c r="A9995">
        <v>2.3392374662263586</v>
      </c>
      <c r="B9995">
        <v>0.42748973305954824</v>
      </c>
      <c r="C9995">
        <v>2.685997209729877</v>
      </c>
      <c r="D9995">
        <v>1.8491204506098529E-3</v>
      </c>
      <c r="E9995">
        <v>-4.7778598517868136E-3</v>
      </c>
      <c r="F9995">
        <v>0.3067771707944546</v>
      </c>
      <c r="G9995">
        <v>1.5859916664939817E-2</v>
      </c>
    </row>
    <row r="9996" spans="1:7" x14ac:dyDescent="0.3">
      <c r="A9996">
        <v>2.3390034020412247</v>
      </c>
      <c r="B9996">
        <v>0.42753251197809722</v>
      </c>
      <c r="C9996">
        <v>2.6862659976023608</v>
      </c>
      <c r="D9996">
        <v>1.8536183726488789E-5</v>
      </c>
      <c r="E9996">
        <v>1.4623455937490455E-3</v>
      </c>
      <c r="F9996">
        <v>2.4998273661565401E-2</v>
      </c>
      <c r="G9996">
        <v>7.2161598626702961E-3</v>
      </c>
    </row>
    <row r="9997" spans="1:7" x14ac:dyDescent="0.3">
      <c r="A9997">
        <v>2.3387693846923461</v>
      </c>
      <c r="B9997">
        <v>0.42757529089664614</v>
      </c>
      <c r="C9997">
        <v>2.6865347854748447</v>
      </c>
      <c r="D9997">
        <v>-1.8953634506490994E-4</v>
      </c>
      <c r="E9997">
        <v>6.8785785611889165E-4</v>
      </c>
      <c r="F9997">
        <v>5.9500388695270983E-3</v>
      </c>
      <c r="G9997">
        <v>4.562696476105685E-3</v>
      </c>
    </row>
    <row r="9998" spans="1:7" x14ac:dyDescent="0.3">
      <c r="A9998">
        <v>2.3385354141656665</v>
      </c>
      <c r="B9998">
        <v>0.42761806981519507</v>
      </c>
      <c r="C9998">
        <v>2.6868035733473281</v>
      </c>
      <c r="D9998">
        <v>-8.3260638897898645E-4</v>
      </c>
      <c r="E9998">
        <v>3.9714207936631411E-3</v>
      </c>
      <c r="F9998">
        <v>0.19244778827767892</v>
      </c>
      <c r="G9998">
        <v>8.090440058537646E-3</v>
      </c>
    </row>
    <row r="9999" spans="1:7" x14ac:dyDescent="0.3">
      <c r="A9999">
        <v>2.338301490447134</v>
      </c>
      <c r="B9999">
        <v>0.42766084873374399</v>
      </c>
      <c r="C9999">
        <v>2.687072361219812</v>
      </c>
      <c r="D9999">
        <v>-1.1635674609125554E-3</v>
      </c>
      <c r="E9999">
        <v>4.0329133023059396E-8</v>
      </c>
      <c r="F9999">
        <v>1.5824257410482229E-2</v>
      </c>
      <c r="G9999">
        <v>1.2129878215437375E-2</v>
      </c>
    </row>
    <row r="10000" spans="1:7" x14ac:dyDescent="0.3">
      <c r="A10000">
        <v>2.3380676135227048</v>
      </c>
      <c r="B10000">
        <v>0.42770362765229297</v>
      </c>
      <c r="C10000">
        <v>2.6873411490922958</v>
      </c>
      <c r="D10000">
        <v>-1.7061892717211897E-3</v>
      </c>
      <c r="E10000">
        <v>-5.4846649595521168E-3</v>
      </c>
      <c r="F10000">
        <v>0.38561787755026739</v>
      </c>
      <c r="G10000">
        <v>2.0552059442646795E-2</v>
      </c>
    </row>
    <row r="10001" spans="1:7" x14ac:dyDescent="0.3">
      <c r="A10001">
        <v>2.337833783378338</v>
      </c>
      <c r="B10001">
        <v>0.4277464065708419</v>
      </c>
      <c r="C10001">
        <v>2.6876099369647792</v>
      </c>
      <c r="D10001">
        <v>4.3457926050715062E-3</v>
      </c>
      <c r="E10001">
        <v>-1.4701168732464854E-3</v>
      </c>
      <c r="F10001">
        <v>0.2459991708675415</v>
      </c>
      <c r="G10001">
        <v>1.9599538664262936E-2</v>
      </c>
    </row>
    <row r="10002" spans="1:7" x14ac:dyDescent="0.3">
      <c r="A10002">
        <v>2.3376000000000001</v>
      </c>
      <c r="B10002">
        <v>0.42778918548939082</v>
      </c>
      <c r="C10002">
        <v>2.6878787248372631</v>
      </c>
      <c r="D10002">
        <v>1.6680448231020893E-3</v>
      </c>
      <c r="E10002">
        <v>2.5338851062601279E-3</v>
      </c>
      <c r="F10002">
        <v>0.10756404761701033</v>
      </c>
      <c r="G10002">
        <v>9.5515553615228063E-3</v>
      </c>
    </row>
    <row r="10003" spans="1:7" x14ac:dyDescent="0.3">
      <c r="A10003">
        <v>2.3373662633736627</v>
      </c>
      <c r="B10003">
        <v>0.42783196440793975</v>
      </c>
      <c r="C10003">
        <v>2.6881475127097469</v>
      </c>
      <c r="D10003">
        <v>-1.2570221217241915E-3</v>
      </c>
      <c r="E10003">
        <v>2.1052264376201791E-4</v>
      </c>
      <c r="F10003">
        <v>1.8986272364297802E-2</v>
      </c>
      <c r="G10003">
        <v>6.6439908576420171E-3</v>
      </c>
    </row>
    <row r="10004" spans="1:7" x14ac:dyDescent="0.3">
      <c r="A10004">
        <v>2.3371325734853028</v>
      </c>
      <c r="B10004">
        <v>0.42787474332648873</v>
      </c>
      <c r="C10004">
        <v>2.6884163005822304</v>
      </c>
      <c r="D10004">
        <v>-2.64331562852967E-3</v>
      </c>
      <c r="E10004">
        <v>3.022295999255525E-3</v>
      </c>
      <c r="F10004">
        <v>0.18842681355656862</v>
      </c>
      <c r="G10004">
        <v>1.0360600962923112E-2</v>
      </c>
    </row>
    <row r="10005" spans="1:7" x14ac:dyDescent="0.3">
      <c r="A10005">
        <v>2.3368989303209036</v>
      </c>
      <c r="B10005">
        <v>0.42791752224503765</v>
      </c>
      <c r="C10005">
        <v>2.6886850884547142</v>
      </c>
      <c r="D10005">
        <v>2.833427838831149E-3</v>
      </c>
      <c r="E10005">
        <v>1.6313624040773355E-3</v>
      </c>
      <c r="F10005">
        <v>0.12494070647287837</v>
      </c>
      <c r="G10005">
        <v>1.0518894811973534E-2</v>
      </c>
    </row>
    <row r="10006" spans="1:7" x14ac:dyDescent="0.3">
      <c r="A10006">
        <v>2.3366653338664536</v>
      </c>
      <c r="B10006">
        <v>0.42796030116358658</v>
      </c>
      <c r="C10006">
        <v>2.6889538763271981</v>
      </c>
      <c r="D10006">
        <v>1.1465762218372461E-3</v>
      </c>
      <c r="E10006">
        <v>-2.534221940560682E-3</v>
      </c>
      <c r="F10006">
        <v>9.0429096140552126E-2</v>
      </c>
      <c r="G10006">
        <v>6.4254237168261796E-3</v>
      </c>
    </row>
    <row r="10007" spans="1:7" x14ac:dyDescent="0.3">
      <c r="A10007">
        <v>2.3364317841079458</v>
      </c>
      <c r="B10007">
        <v>0.4280030800821355</v>
      </c>
      <c r="C10007">
        <v>2.6892226641996819</v>
      </c>
      <c r="D10007">
        <v>-1.2094744354298232E-3</v>
      </c>
      <c r="E10007">
        <v>-8.3034668499983713E-5</v>
      </c>
      <c r="F10007">
        <v>1.7178124365741367E-2</v>
      </c>
      <c r="G10007">
        <v>2.6838128669771115E-3</v>
      </c>
    </row>
    <row r="10008" spans="1:7" x14ac:dyDescent="0.3">
      <c r="A10008">
        <v>2.3361982810313813</v>
      </c>
      <c r="B10008">
        <v>0.42804585900068448</v>
      </c>
      <c r="C10008">
        <v>2.6894914520721653</v>
      </c>
      <c r="D10008">
        <v>-3.6496960989028989E-4</v>
      </c>
      <c r="E10008">
        <v>-8.5583560666758205E-4</v>
      </c>
      <c r="F10008">
        <v>1.0117803712046E-2</v>
      </c>
      <c r="G10008">
        <v>1.2107159657520831E-3</v>
      </c>
    </row>
    <row r="10009" spans="1:7" x14ac:dyDescent="0.3">
      <c r="A10009">
        <v>2.335964824622764</v>
      </c>
      <c r="B10009">
        <v>0.42808863791923341</v>
      </c>
      <c r="C10009">
        <v>2.6897602399446492</v>
      </c>
      <c r="D10009">
        <v>-1.0492951106022396E-3</v>
      </c>
      <c r="E10009">
        <v>-9.5118562806283178E-4</v>
      </c>
      <c r="F10009">
        <v>2.3443490347616482E-2</v>
      </c>
      <c r="G10009">
        <v>1.9011456793695965E-3</v>
      </c>
    </row>
    <row r="10010" spans="1:7" x14ac:dyDescent="0.3">
      <c r="A10010">
        <v>2.3357314148681056</v>
      </c>
      <c r="B10010">
        <v>0.42813141683778233</v>
      </c>
      <c r="C10010">
        <v>2.690029027817133</v>
      </c>
      <c r="D10010">
        <v>1.4734747642833697E-3</v>
      </c>
      <c r="E10010">
        <v>-1.0619531533606113E-3</v>
      </c>
      <c r="F10010">
        <v>3.8557220388105044E-2</v>
      </c>
      <c r="G10010">
        <v>3.1623798728054845E-3</v>
      </c>
    </row>
    <row r="10011" spans="1:7" x14ac:dyDescent="0.3">
      <c r="A10011">
        <v>2.3354980517534218</v>
      </c>
      <c r="B10011">
        <v>0.42817419575633126</v>
      </c>
      <c r="C10011">
        <v>2.6902978156896165</v>
      </c>
      <c r="D10011">
        <v>4.0569257192806024E-5</v>
      </c>
      <c r="E10011">
        <v>-2.234946257368778E-3</v>
      </c>
      <c r="F10011">
        <v>5.8400618896428363E-2</v>
      </c>
      <c r="G10011">
        <v>6.1516085560599405E-3</v>
      </c>
    </row>
    <row r="10012" spans="1:7" x14ac:dyDescent="0.3">
      <c r="A10012">
        <v>2.3352647352647353</v>
      </c>
      <c r="B10012">
        <v>0.42821697467488024</v>
      </c>
      <c r="C10012">
        <v>2.6905666035621003</v>
      </c>
      <c r="D10012">
        <v>-2.6316053683524184E-3</v>
      </c>
      <c r="E10012">
        <v>2.4976316675224771E-3</v>
      </c>
      <c r="F10012">
        <v>0.1538551137786866</v>
      </c>
      <c r="G10012">
        <v>8.3188530788528472E-3</v>
      </c>
    </row>
    <row r="10013" spans="1:7" x14ac:dyDescent="0.3">
      <c r="A10013">
        <v>2.3350314653880733</v>
      </c>
      <c r="B10013">
        <v>0.42825975359342916</v>
      </c>
      <c r="C10013">
        <v>2.6908353914345842</v>
      </c>
      <c r="D10013">
        <v>1.2132334873651967E-4</v>
      </c>
      <c r="E10013">
        <v>-2.1065938416086685E-3</v>
      </c>
      <c r="F10013">
        <v>5.2040317047269441E-2</v>
      </c>
      <c r="G10013">
        <v>1.1818706788460693E-2</v>
      </c>
    </row>
    <row r="10014" spans="1:7" x14ac:dyDescent="0.3">
      <c r="A10014">
        <v>2.3347982421094686</v>
      </c>
      <c r="B10014">
        <v>0.42830253251197808</v>
      </c>
      <c r="C10014">
        <v>2.691104179307068</v>
      </c>
      <c r="D10014">
        <v>6.5172143586983574E-4</v>
      </c>
      <c r="E10014">
        <v>-5.3230099870881448E-3</v>
      </c>
      <c r="F10014">
        <v>0.33613725087173341</v>
      </c>
      <c r="G10014">
        <v>1.4521358374672196E-2</v>
      </c>
    </row>
    <row r="10015" spans="1:7" x14ac:dyDescent="0.3">
      <c r="A10015">
        <v>2.3345650654149606</v>
      </c>
      <c r="B10015">
        <v>0.42834531143052701</v>
      </c>
      <c r="C10015">
        <v>2.6913729671795514</v>
      </c>
      <c r="D10015">
        <v>-4.9887109238916187E-4</v>
      </c>
      <c r="E10015">
        <v>-4.8058165709023113E-4</v>
      </c>
      <c r="F10015">
        <v>5.6082658495003965E-3</v>
      </c>
      <c r="G10015">
        <v>9.6161949988364491E-3</v>
      </c>
    </row>
    <row r="10016" spans="1:7" x14ac:dyDescent="0.3">
      <c r="A10016">
        <v>2.3343319352905931</v>
      </c>
      <c r="B10016">
        <v>0.42838809034907599</v>
      </c>
      <c r="C10016">
        <v>2.6916417550520353</v>
      </c>
      <c r="D10016">
        <v>3.2974546857182071E-3</v>
      </c>
      <c r="E10016">
        <v>-8.7373896166460829E-4</v>
      </c>
      <c r="F10016">
        <v>0.13600889845056982</v>
      </c>
      <c r="G10016">
        <v>5.8458005630600057E-3</v>
      </c>
    </row>
    <row r="10017" spans="1:7" x14ac:dyDescent="0.3">
      <c r="A10017">
        <v>2.3340988517224162</v>
      </c>
      <c r="B10017">
        <v>0.42843086926762491</v>
      </c>
      <c r="C10017">
        <v>2.6919105429245191</v>
      </c>
      <c r="D10017">
        <v>-9.9467860372514445E-4</v>
      </c>
      <c r="E10017">
        <v>6.3088332145645233E-4</v>
      </c>
      <c r="F10017">
        <v>1.6215922901526174E-2</v>
      </c>
      <c r="G10017">
        <v>5.3515290616816752E-3</v>
      </c>
    </row>
    <row r="10018" spans="1:7" x14ac:dyDescent="0.3">
      <c r="A10018">
        <v>2.3338658146964857</v>
      </c>
      <c r="B10018">
        <v>0.42847364818617384</v>
      </c>
      <c r="C10018">
        <v>2.6921793307970026</v>
      </c>
      <c r="D10018">
        <v>-5.3888594488438516E-4</v>
      </c>
      <c r="E10018">
        <v>2.8832263104545393E-3</v>
      </c>
      <c r="F10018">
        <v>0.10055644591680073</v>
      </c>
      <c r="G10018">
        <v>7.9405771416499096E-3</v>
      </c>
    </row>
    <row r="10019" spans="1:7" x14ac:dyDescent="0.3">
      <c r="A10019">
        <v>2.3336328241988618</v>
      </c>
      <c r="B10019">
        <v>0.42851642710472282</v>
      </c>
      <c r="C10019">
        <v>2.6924481186694864</v>
      </c>
      <c r="D10019">
        <v>-3.8076110499865473E-3</v>
      </c>
      <c r="E10019">
        <v>-1.0282062747275745E-3</v>
      </c>
      <c r="F10019">
        <v>0.18180812628039869</v>
      </c>
      <c r="G10019">
        <v>1.1944535728575678E-2</v>
      </c>
    </row>
    <row r="10020" spans="1:7" x14ac:dyDescent="0.3">
      <c r="A10020">
        <v>2.333399880215612</v>
      </c>
      <c r="B10020">
        <v>0.42855920602327174</v>
      </c>
      <c r="C10020">
        <v>2.6927169065419703</v>
      </c>
      <c r="D10020">
        <v>3.3172777669957022E-3</v>
      </c>
      <c r="E10020">
        <v>-8.067202957670952E-4</v>
      </c>
      <c r="F10020">
        <v>0.13622515264934845</v>
      </c>
      <c r="G10020">
        <v>1.4563256001427749E-2</v>
      </c>
    </row>
    <row r="10021" spans="1:7" x14ac:dyDescent="0.3">
      <c r="A10021">
        <v>2.3331669827328079</v>
      </c>
      <c r="B10021">
        <v>0.42860198494182067</v>
      </c>
      <c r="C10021">
        <v>2.6929856944144541</v>
      </c>
      <c r="D10021">
        <v>-2.5109279831690276E-3</v>
      </c>
      <c r="E10021">
        <v>4.1785999242462532E-3</v>
      </c>
      <c r="F10021">
        <v>0.27777065748383045</v>
      </c>
      <c r="G10021">
        <v>1.7663468246665745E-2</v>
      </c>
    </row>
    <row r="10022" spans="1:7" x14ac:dyDescent="0.3">
      <c r="A10022">
        <v>2.3329341317365269</v>
      </c>
      <c r="B10022">
        <v>0.42864476386036959</v>
      </c>
      <c r="C10022">
        <v>2.6932544822869375</v>
      </c>
      <c r="D10022">
        <v>-2.8891001928917803E-4</v>
      </c>
      <c r="E10022">
        <v>-4.0858420265455558E-3</v>
      </c>
      <c r="F10022">
        <v>0.19609628567325776</v>
      </c>
      <c r="G10022">
        <v>2.4102654702756698E-2</v>
      </c>
    </row>
    <row r="10023" spans="1:7" x14ac:dyDescent="0.3">
      <c r="A10023">
        <v>2.3327013272128529</v>
      </c>
      <c r="B10023">
        <v>0.42868754277891857</v>
      </c>
      <c r="C10023">
        <v>2.6935232701594214</v>
      </c>
      <c r="D10023">
        <v>2.2714249565641905E-3</v>
      </c>
      <c r="E10023">
        <v>6.4168562655777025E-3</v>
      </c>
      <c r="F10023">
        <v>0.54156833830872486</v>
      </c>
      <c r="G10023">
        <v>2.8682050096939617E-2</v>
      </c>
    </row>
    <row r="10024" spans="1:7" x14ac:dyDescent="0.3">
      <c r="A10024">
        <v>2.3324685691478746</v>
      </c>
      <c r="B10024">
        <v>0.4287303216974675</v>
      </c>
      <c r="C10024">
        <v>2.6937920580319052</v>
      </c>
      <c r="D10024">
        <v>3.5056637606678872E-3</v>
      </c>
      <c r="E10024">
        <v>-1.2696896406934658E-3</v>
      </c>
      <c r="F10024">
        <v>0.16248412370033113</v>
      </c>
      <c r="G10024">
        <v>2.1711917704827915E-2</v>
      </c>
    </row>
    <row r="10025" spans="1:7" x14ac:dyDescent="0.3">
      <c r="A10025">
        <v>2.3322358575276865</v>
      </c>
      <c r="B10025">
        <v>0.42877310061601642</v>
      </c>
      <c r="C10025">
        <v>2.6940608459043887</v>
      </c>
      <c r="D10025">
        <v>2.3505035802715633E-3</v>
      </c>
      <c r="E10025">
        <v>3.7027745756951494E-3</v>
      </c>
      <c r="F10025">
        <v>0.2248234327999494</v>
      </c>
      <c r="G10025">
        <v>1.6943738059665623E-2</v>
      </c>
    </row>
    <row r="10026" spans="1:7" x14ac:dyDescent="0.3">
      <c r="A10026">
        <v>2.3320031923383877</v>
      </c>
      <c r="B10026">
        <v>0.42881587953456535</v>
      </c>
      <c r="C10026">
        <v>2.6943296337768725</v>
      </c>
      <c r="D10026">
        <v>4.5020836748610469E-5</v>
      </c>
      <c r="E10026">
        <v>4.5269979609904179E-3</v>
      </c>
      <c r="F10026">
        <v>0.23955417890129485</v>
      </c>
      <c r="G10026">
        <v>1.5930903174903154E-2</v>
      </c>
    </row>
    <row r="10027" spans="1:7" x14ac:dyDescent="0.3">
      <c r="A10027">
        <v>2.331770573566085</v>
      </c>
      <c r="B10027">
        <v>0.42885865845311433</v>
      </c>
      <c r="C10027">
        <v>2.6945984216493564</v>
      </c>
      <c r="D10027">
        <v>-2.0756582171773644E-3</v>
      </c>
      <c r="E10027">
        <v>1.9943165834685602E-3</v>
      </c>
      <c r="F10027">
        <v>9.6842743466677816E-2</v>
      </c>
      <c r="G10027">
        <v>1.3083992647289055E-2</v>
      </c>
    </row>
    <row r="10028" spans="1:7" x14ac:dyDescent="0.3">
      <c r="A10028">
        <v>2.331538001196888</v>
      </c>
      <c r="B10028">
        <v>0.42890143737166325</v>
      </c>
      <c r="C10028">
        <v>2.6948672095218402</v>
      </c>
      <c r="D10028">
        <v>5.7442960255579848E-5</v>
      </c>
      <c r="E10028">
        <v>-4.3816376286290003E-3</v>
      </c>
      <c r="F10028">
        <v>0.22443353705088823</v>
      </c>
      <c r="G10028">
        <v>1.5497954845591994E-2</v>
      </c>
    </row>
    <row r="10029" spans="1:7" x14ac:dyDescent="0.3">
      <c r="A10029">
        <v>2.3313054752169142</v>
      </c>
      <c r="B10029">
        <v>0.42894421629021218</v>
      </c>
      <c r="C10029">
        <v>2.6951359973943236</v>
      </c>
      <c r="D10029">
        <v>-4.4187852869850344E-3</v>
      </c>
      <c r="E10029">
        <v>-6.5968317093770691E-4</v>
      </c>
      <c r="F10029">
        <v>0.23330235984879602</v>
      </c>
      <c r="G10029">
        <v>1.4756726307334451E-2</v>
      </c>
    </row>
    <row r="10030" spans="1:7" x14ac:dyDescent="0.3">
      <c r="A10030">
        <v>2.3310729956122858</v>
      </c>
      <c r="B10030">
        <v>0.4289869952087611</v>
      </c>
      <c r="C10030">
        <v>2.6954047852668075</v>
      </c>
      <c r="D10030">
        <v>2.0524604070018969E-3</v>
      </c>
      <c r="E10030">
        <v>-3.5571446691189958E-4</v>
      </c>
      <c r="F10030">
        <v>5.0715710582034099E-2</v>
      </c>
      <c r="G10030">
        <v>7.4182194579273733E-3</v>
      </c>
    </row>
    <row r="10031" spans="1:7" x14ac:dyDescent="0.3">
      <c r="A10031">
        <v>2.3308405623691297</v>
      </c>
      <c r="B10031">
        <v>0.42902977412731008</v>
      </c>
      <c r="C10031">
        <v>2.6956735731392913</v>
      </c>
      <c r="D10031">
        <v>1.5107339766044974E-3</v>
      </c>
      <c r="E10031">
        <v>9.9066813630810965E-4</v>
      </c>
      <c r="F10031">
        <v>3.8146599014999664E-2</v>
      </c>
      <c r="G10031">
        <v>2.6593006599386509E-3</v>
      </c>
    </row>
    <row r="10032" spans="1:7" x14ac:dyDescent="0.3">
      <c r="A10032">
        <v>2.3306081754735795</v>
      </c>
      <c r="B10032">
        <v>0.42907255304585901</v>
      </c>
      <c r="C10032">
        <v>2.6959423610117748</v>
      </c>
      <c r="D10032">
        <v>-5.7799689368508243E-4</v>
      </c>
      <c r="E10032">
        <v>4.8571220362928109E-4</v>
      </c>
      <c r="F10032">
        <v>6.6621220591626265E-3</v>
      </c>
      <c r="G10032">
        <v>2.0087672514994769E-3</v>
      </c>
    </row>
    <row r="10033" spans="1:7" x14ac:dyDescent="0.3">
      <c r="A10033">
        <v>2.3303758349117736</v>
      </c>
      <c r="B10033">
        <v>0.42911533196440793</v>
      </c>
      <c r="C10033">
        <v>2.6962111488842586</v>
      </c>
      <c r="D10033">
        <v>-9.0936124174838381E-4</v>
      </c>
      <c r="E10033">
        <v>1.8461431508533706E-3</v>
      </c>
      <c r="F10033">
        <v>4.9500811907995351E-2</v>
      </c>
      <c r="G10033">
        <v>4.1658463185590983E-3</v>
      </c>
    </row>
    <row r="10034" spans="1:7" x14ac:dyDescent="0.3">
      <c r="A10034">
        <v>2.3301435406698565</v>
      </c>
      <c r="B10034">
        <v>0.42915811088295686</v>
      </c>
      <c r="C10034">
        <v>2.6964799367567425</v>
      </c>
      <c r="D10034">
        <v>2.5890589720495467E-3</v>
      </c>
      <c r="E10034">
        <v>-1.4737963181750717E-3</v>
      </c>
      <c r="F10034">
        <v>0.10373452917075625</v>
      </c>
      <c r="G10034">
        <v>5.5978789213484755E-3</v>
      </c>
    </row>
    <row r="10035" spans="1:7" x14ac:dyDescent="0.3">
      <c r="A10035">
        <v>2.329911292733978</v>
      </c>
      <c r="B10035">
        <v>0.42920088980150584</v>
      </c>
      <c r="C10035">
        <v>2.6967487246292259</v>
      </c>
      <c r="D10035">
        <v>5.4800423549110399E-4</v>
      </c>
      <c r="E10035">
        <v>1.3372271725722526E-3</v>
      </c>
      <c r="F10035">
        <v>2.441021447038853E-2</v>
      </c>
      <c r="G10035">
        <v>3.6207540800969702E-3</v>
      </c>
    </row>
    <row r="10036" spans="1:7" x14ac:dyDescent="0.3">
      <c r="A10036">
        <v>2.3296790910902931</v>
      </c>
      <c r="B10036">
        <v>0.42924366872005476</v>
      </c>
      <c r="C10036">
        <v>2.6970175125017097</v>
      </c>
      <c r="D10036">
        <v>-2.3920325038965184E-4</v>
      </c>
      <c r="E10036">
        <v>-1.5690589938046975E-3</v>
      </c>
      <c r="F10036">
        <v>2.9443992584273257E-2</v>
      </c>
      <c r="G10036">
        <v>2.717263599441608E-3</v>
      </c>
    </row>
    <row r="10037" spans="1:7" x14ac:dyDescent="0.3">
      <c r="A10037">
        <v>2.3294469357249628</v>
      </c>
      <c r="B10037">
        <v>0.42928644763860369</v>
      </c>
      <c r="C10037">
        <v>2.6972863003741936</v>
      </c>
      <c r="D10037">
        <v>-4.9454190761668941E-4</v>
      </c>
      <c r="E10037">
        <v>2.0771361381234548E-3</v>
      </c>
      <c r="F10037">
        <v>5.3286366151028365E-2</v>
      </c>
      <c r="G10037">
        <v>5.8480964687514722E-3</v>
      </c>
    </row>
    <row r="10038" spans="1:7" x14ac:dyDescent="0.3">
      <c r="A10038">
        <v>2.329214826624153</v>
      </c>
      <c r="B10038">
        <v>0.42932922655715261</v>
      </c>
      <c r="C10038">
        <v>2.6975550882466774</v>
      </c>
      <c r="D10038">
        <v>-1.5589681431477571E-3</v>
      </c>
      <c r="E10038">
        <v>-3.3290659448085009E-3</v>
      </c>
      <c r="F10038">
        <v>0.15794066557309461</v>
      </c>
      <c r="G10038">
        <v>1.2953773356954031E-2</v>
      </c>
    </row>
    <row r="10039" spans="1:7" x14ac:dyDescent="0.3">
      <c r="A10039">
        <v>2.3289827637740359</v>
      </c>
      <c r="B10039">
        <v>0.42937200547570159</v>
      </c>
      <c r="C10039">
        <v>2.6978238761191609</v>
      </c>
      <c r="D10039">
        <v>4.6599761453722322E-3</v>
      </c>
      <c r="E10039">
        <v>1.5519366989153987E-3</v>
      </c>
      <c r="F10039">
        <v>0.28195997013436591</v>
      </c>
      <c r="G10039">
        <v>1.5607409597830678E-2</v>
      </c>
    </row>
    <row r="10040" spans="1:7" x14ac:dyDescent="0.3">
      <c r="A10040">
        <v>2.3287507471607891</v>
      </c>
      <c r="B10040">
        <v>0.42941478439425051</v>
      </c>
      <c r="C10040">
        <v>2.6980926639916447</v>
      </c>
      <c r="D10040">
        <v>8.1144259520450375E-6</v>
      </c>
      <c r="E10040">
        <v>2.3152582505260224E-3</v>
      </c>
      <c r="F10040">
        <v>6.2653367503960528E-2</v>
      </c>
      <c r="G10040">
        <v>9.7610464483164558E-3</v>
      </c>
    </row>
    <row r="10041" spans="1:7" x14ac:dyDescent="0.3">
      <c r="A10041">
        <v>2.3285187767705948</v>
      </c>
      <c r="B10041">
        <v>0.42945756331279944</v>
      </c>
      <c r="C10041">
        <v>2.6983614518641286</v>
      </c>
      <c r="D10041">
        <v>1.5605895630677038E-3</v>
      </c>
      <c r="E10041">
        <v>2.167513859382633E-3</v>
      </c>
      <c r="F10041">
        <v>8.3377003871788563E-2</v>
      </c>
      <c r="G10041">
        <v>5.1127600040182268E-3</v>
      </c>
    </row>
    <row r="10042" spans="1:7" x14ac:dyDescent="0.3">
      <c r="A10042">
        <v>2.3282868525896414</v>
      </c>
      <c r="B10042">
        <v>0.42950034223134836</v>
      </c>
      <c r="C10042">
        <v>2.698630239736612</v>
      </c>
      <c r="D10042">
        <v>-8.7922420311527011E-4</v>
      </c>
      <c r="E10042">
        <v>1.2598936876478263E-3</v>
      </c>
      <c r="F10042">
        <v>2.7587973043524467E-2</v>
      </c>
      <c r="G10042">
        <v>4.8130501151929699E-3</v>
      </c>
    </row>
    <row r="10043" spans="1:7" x14ac:dyDescent="0.3">
      <c r="A10043">
        <v>2.328054974604123</v>
      </c>
      <c r="B10043">
        <v>0.42954312114989734</v>
      </c>
      <c r="C10043">
        <v>2.6988990276090958</v>
      </c>
      <c r="D10043">
        <v>-1.7202806056262712E-3</v>
      </c>
      <c r="E10043">
        <v>2.4259793745664416E-3</v>
      </c>
      <c r="F10043">
        <v>0.10337733617315839</v>
      </c>
      <c r="G10043">
        <v>6.1005147915265115E-3</v>
      </c>
    </row>
    <row r="10044" spans="1:7" x14ac:dyDescent="0.3">
      <c r="A10044">
        <v>2.3278231428002392</v>
      </c>
      <c r="B10044">
        <v>0.42958590006844627</v>
      </c>
      <c r="C10044">
        <v>2.6991678154815797</v>
      </c>
      <c r="D10044">
        <v>1.1419713883669687E-3</v>
      </c>
      <c r="E10044">
        <v>-2.2095161775194084E-3</v>
      </c>
      <c r="F10044">
        <v>7.2302673844967663E-2</v>
      </c>
      <c r="G10044">
        <v>6.7030328589164278E-3</v>
      </c>
    </row>
    <row r="10045" spans="1:7" x14ac:dyDescent="0.3">
      <c r="A10045">
        <v>2.3275913571641942</v>
      </c>
      <c r="B10045">
        <v>0.42962867898699519</v>
      </c>
      <c r="C10045">
        <v>2.6994366033540635</v>
      </c>
      <c r="D10045">
        <v>7.8464152727049537E-4</v>
      </c>
      <c r="E10045">
        <v>2.6447265767969162E-3</v>
      </c>
      <c r="F10045">
        <v>8.8948496718391723E-2</v>
      </c>
      <c r="G10045">
        <v>8.0962244485050464E-3</v>
      </c>
    </row>
    <row r="10046" spans="1:7" x14ac:dyDescent="0.3">
      <c r="A10046">
        <v>2.3273596176821982</v>
      </c>
      <c r="B10046">
        <v>0.42967145790554417</v>
      </c>
      <c r="C10046">
        <v>2.699705391226547</v>
      </c>
      <c r="D10046">
        <v>-2.5792009033288972E-3</v>
      </c>
      <c r="E10046">
        <v>2.5999714305473521E-3</v>
      </c>
      <c r="F10046">
        <v>0.15676096070604925</v>
      </c>
      <c r="G10046">
        <v>8.4605882361896752E-3</v>
      </c>
    </row>
    <row r="10047" spans="1:7" x14ac:dyDescent="0.3">
      <c r="A10047">
        <v>2.3271279243404681</v>
      </c>
      <c r="B10047">
        <v>0.4297142368240931</v>
      </c>
      <c r="C10047">
        <v>2.6999741790990308</v>
      </c>
      <c r="D10047">
        <v>-8.8237446220646896E-4</v>
      </c>
      <c r="E10047">
        <v>-1.0828541124189791E-3</v>
      </c>
      <c r="F10047">
        <v>2.2805131435297114E-2</v>
      </c>
      <c r="G10047">
        <v>8.2337910226889886E-3</v>
      </c>
    </row>
    <row r="10048" spans="1:7" x14ac:dyDescent="0.3">
      <c r="A10048">
        <v>2.3268962771252242</v>
      </c>
      <c r="B10048">
        <v>0.42975701574264202</v>
      </c>
      <c r="C10048">
        <v>2.7002429669715147</v>
      </c>
      <c r="D10048">
        <v>4.1072463979118408E-3</v>
      </c>
      <c r="E10048">
        <v>1.1074175320078337E-3</v>
      </c>
      <c r="F10048">
        <v>0.21150425463252961</v>
      </c>
      <c r="G10048">
        <v>9.2311602379063599E-3</v>
      </c>
    </row>
    <row r="10049" spans="1:7" x14ac:dyDescent="0.3">
      <c r="A10049">
        <v>2.3266646760226934</v>
      </c>
      <c r="B10049">
        <v>0.42979979466119095</v>
      </c>
      <c r="C10049">
        <v>2.7005117548439981</v>
      </c>
      <c r="D10049">
        <v>-1.2053380346994081E-3</v>
      </c>
      <c r="E10049">
        <v>-3.2232298941496955E-4</v>
      </c>
      <c r="F10049">
        <v>1.8195082299912898E-2</v>
      </c>
      <c r="G10049">
        <v>7.146362152916935E-3</v>
      </c>
    </row>
    <row r="10050" spans="1:7" x14ac:dyDescent="0.3">
      <c r="A10050">
        <v>2.3264331210191083</v>
      </c>
      <c r="B10050">
        <v>0.42984257357973993</v>
      </c>
      <c r="C10050">
        <v>2.7007805427164819</v>
      </c>
      <c r="D10050">
        <v>-2.7867021033522615E-3</v>
      </c>
      <c r="E10050">
        <v>-1.326148074051062E-3</v>
      </c>
      <c r="F10050">
        <v>0.11132092219958029</v>
      </c>
      <c r="G10050">
        <v>7.0761159620601824E-3</v>
      </c>
    </row>
    <row r="10051" spans="1:7" x14ac:dyDescent="0.3">
      <c r="A10051">
        <v>2.3262016121007068</v>
      </c>
      <c r="B10051">
        <v>0.42988535249828885</v>
      </c>
      <c r="C10051">
        <v>2.7010493305889658</v>
      </c>
      <c r="D10051">
        <v>-3.1207403832785893E-3</v>
      </c>
      <c r="E10051">
        <v>2.9509218347142149E-4</v>
      </c>
      <c r="F10051">
        <v>0.11484745605865036</v>
      </c>
      <c r="G10051">
        <v>7.1561668074418714E-3</v>
      </c>
    </row>
    <row r="10052" spans="1:7" x14ac:dyDescent="0.3">
      <c r="A10052">
        <v>2.3259701492537315</v>
      </c>
      <c r="B10052">
        <v>0.42992813141683778</v>
      </c>
      <c r="C10052">
        <v>2.7013181184614496</v>
      </c>
      <c r="D10052">
        <v>6.5568821655770165E-4</v>
      </c>
      <c r="E10052">
        <v>1.0813645931701478E-3</v>
      </c>
      <c r="F10052">
        <v>1.8692342805079171E-2</v>
      </c>
      <c r="G10052">
        <v>3.568509560106457E-3</v>
      </c>
    </row>
    <row r="10053" spans="1:7" x14ac:dyDescent="0.3">
      <c r="A10053">
        <v>2.3257387324644312</v>
      </c>
      <c r="B10053">
        <v>0.4299709103353867</v>
      </c>
      <c r="C10053">
        <v>2.7015869063339331</v>
      </c>
      <c r="D10053">
        <v>1.2513766673886058E-3</v>
      </c>
      <c r="E10053">
        <v>8.6957296412433526E-4</v>
      </c>
      <c r="F10053">
        <v>2.7140713023917521E-2</v>
      </c>
      <c r="G10053">
        <v>2.6937858203730882E-3</v>
      </c>
    </row>
    <row r="10054" spans="1:7" x14ac:dyDescent="0.3">
      <c r="A10054">
        <v>2.3255073617190609</v>
      </c>
      <c r="B10054">
        <v>0.43001368925393568</v>
      </c>
      <c r="C10054">
        <v>2.7018556942064169</v>
      </c>
      <c r="D10054">
        <v>-2.72071304551719E-4</v>
      </c>
      <c r="E10054">
        <v>-2.2950840356427611E-3</v>
      </c>
      <c r="F10054">
        <v>6.2430675045140951E-2</v>
      </c>
      <c r="G10054">
        <v>4.1077962034154506E-3</v>
      </c>
    </row>
    <row r="10055" spans="1:7" x14ac:dyDescent="0.3">
      <c r="A10055">
        <v>2.3252760370038796</v>
      </c>
      <c r="B10055">
        <v>0.43005646817248461</v>
      </c>
      <c r="C10055">
        <v>2.7021244820789008</v>
      </c>
      <c r="D10055">
        <v>2.1209608030025797E-3</v>
      </c>
      <c r="E10055">
        <v>4.0320013822524547E-4</v>
      </c>
      <c r="F10055">
        <v>5.4478294887304927E-2</v>
      </c>
      <c r="G10055">
        <v>4.0389729599383207E-3</v>
      </c>
    </row>
    <row r="10056" spans="1:7" x14ac:dyDescent="0.3">
      <c r="A10056">
        <v>2.3250447583051521</v>
      </c>
      <c r="B10056">
        <v>0.43009924709103353</v>
      </c>
      <c r="C10056">
        <v>2.7023932699513842</v>
      </c>
      <c r="D10056">
        <v>-1.4982286226604819E-3</v>
      </c>
      <c r="E10056">
        <v>-6.7957228672132575E-4</v>
      </c>
      <c r="F10056">
        <v>3.1633659644090019E-2</v>
      </c>
      <c r="G10056">
        <v>3.1776229303803502E-3</v>
      </c>
    </row>
    <row r="10057" spans="1:7" x14ac:dyDescent="0.3">
      <c r="A10057">
        <v>2.3248135256091498</v>
      </c>
      <c r="B10057">
        <v>0.43014202600958246</v>
      </c>
      <c r="C10057">
        <v>2.702662057823868</v>
      </c>
      <c r="D10057">
        <v>1.8441622462460588E-3</v>
      </c>
      <c r="E10057">
        <v>4.3670315444698725E-4</v>
      </c>
      <c r="F10057">
        <v>4.1979135487897119E-2</v>
      </c>
      <c r="G10057">
        <v>3.9539591864625693E-3</v>
      </c>
    </row>
    <row r="10058" spans="1:7" x14ac:dyDescent="0.3">
      <c r="A10058">
        <v>2.324582338902148</v>
      </c>
      <c r="B10058">
        <v>0.43018480492813144</v>
      </c>
      <c r="C10058">
        <v>2.7029308456963519</v>
      </c>
      <c r="D10058">
        <v>-1.0404172404328718E-3</v>
      </c>
      <c r="E10058">
        <v>-2.4560449584388523E-3</v>
      </c>
      <c r="F10058">
        <v>8.3155735504670661E-2</v>
      </c>
      <c r="G10058">
        <v>4.4173377060618526E-3</v>
      </c>
    </row>
    <row r="10059" spans="1:7" x14ac:dyDescent="0.3">
      <c r="A10059">
        <v>2.3243511981704286</v>
      </c>
      <c r="B10059">
        <v>0.43022758384668036</v>
      </c>
      <c r="C10059">
        <v>2.7031996335688353</v>
      </c>
      <c r="D10059">
        <v>8.7960863051356501E-4</v>
      </c>
      <c r="E10059">
        <v>6.3452639211401796E-4</v>
      </c>
      <c r="F10059">
        <v>1.374900447538727E-2</v>
      </c>
      <c r="G10059">
        <v>3.1915244978635983E-3</v>
      </c>
    </row>
    <row r="10060" spans="1:7" x14ac:dyDescent="0.3">
      <c r="A10060">
        <v>2.3241201034002783</v>
      </c>
      <c r="B10060">
        <v>0.43027036276522929</v>
      </c>
      <c r="C10060">
        <v>2.7034684214413192</v>
      </c>
      <c r="D10060">
        <v>8.1911824361927905E-5</v>
      </c>
      <c r="E10060">
        <v>-2.0619128708089661E-3</v>
      </c>
      <c r="F10060">
        <v>4.9769774204396926E-2</v>
      </c>
      <c r="G10060">
        <v>2.4573744345187843E-3</v>
      </c>
    </row>
    <row r="10061" spans="1:7" x14ac:dyDescent="0.3">
      <c r="A10061">
        <v>2.32388905457799</v>
      </c>
      <c r="B10061">
        <v>0.43031314168377821</v>
      </c>
      <c r="C10061">
        <v>2.703737209313803</v>
      </c>
      <c r="D10061">
        <v>-8.9832209456871333E-4</v>
      </c>
      <c r="E10061">
        <v>-2.6171167359103449E-4</v>
      </c>
      <c r="F10061">
        <v>1.0232558645476234E-2</v>
      </c>
      <c r="G10061">
        <v>2.0236240711923731E-3</v>
      </c>
    </row>
    <row r="10062" spans="1:7" x14ac:dyDescent="0.3">
      <c r="A10062">
        <v>2.3236580516898608</v>
      </c>
      <c r="B10062">
        <v>0.43035592060232719</v>
      </c>
      <c r="C10062">
        <v>2.7040059971862869</v>
      </c>
      <c r="D10062">
        <v>-7.9465052737419319E-4</v>
      </c>
      <c r="E10062">
        <v>-1.4360344268297116E-3</v>
      </c>
      <c r="F10062">
        <v>3.1483548755617444E-2</v>
      </c>
      <c r="G10062">
        <v>1.5768901131947605E-3</v>
      </c>
    </row>
    <row r="10063" spans="1:7" x14ac:dyDescent="0.3">
      <c r="A10063">
        <v>2.3234270947221947</v>
      </c>
      <c r="B10063">
        <v>0.43039869952087612</v>
      </c>
      <c r="C10063">
        <v>2.7042747850587703</v>
      </c>
      <c r="D10063">
        <v>-7.9563369682927591E-5</v>
      </c>
      <c r="E10063">
        <v>7.1585503545619196E-4</v>
      </c>
      <c r="F10063">
        <v>6.0634861653854717E-3</v>
      </c>
      <c r="G10063">
        <v>8.0888028431185012E-3</v>
      </c>
    </row>
    <row r="10064" spans="1:7" x14ac:dyDescent="0.3">
      <c r="A10064">
        <v>2.3231961836612998</v>
      </c>
      <c r="B10064">
        <v>0.43044147843942504</v>
      </c>
      <c r="C10064">
        <v>2.7045435729312541</v>
      </c>
      <c r="D10064">
        <v>-3.0578116133267293E-5</v>
      </c>
      <c r="E10064">
        <v>5.5726651464290539E-3</v>
      </c>
      <c r="F10064">
        <v>0.3629770563260486</v>
      </c>
      <c r="G10064">
        <v>3.9676693799359571E-2</v>
      </c>
    </row>
    <row r="10065" spans="1:7" x14ac:dyDescent="0.3">
      <c r="A10065">
        <v>2.3229653184934911</v>
      </c>
      <c r="B10065">
        <v>0.43048425735797397</v>
      </c>
      <c r="C10065">
        <v>2.704812360803738</v>
      </c>
      <c r="D10065">
        <v>-8.9366135813911621E-3</v>
      </c>
      <c r="E10065">
        <v>5.3048016966498147E-3</v>
      </c>
      <c r="F10065">
        <v>1.2623505573233129</v>
      </c>
      <c r="G10065">
        <v>5.9437080787505626E-2</v>
      </c>
    </row>
    <row r="10066" spans="1:7" x14ac:dyDescent="0.3">
      <c r="A10066">
        <v>2.3227344992050876</v>
      </c>
      <c r="B10066">
        <v>0.43052703627652295</v>
      </c>
      <c r="C10066">
        <v>2.7050811486762214</v>
      </c>
      <c r="D10066">
        <v>-6.6037979299154233E-4</v>
      </c>
      <c r="E10066">
        <v>-2.8488355252807435E-3</v>
      </c>
      <c r="F10066">
        <v>9.9955370672936888E-2</v>
      </c>
      <c r="G10066">
        <v>2.9537179572465731E-2</v>
      </c>
    </row>
    <row r="10067" spans="1:7" x14ac:dyDescent="0.3">
      <c r="A10067">
        <v>2.3225037257824144</v>
      </c>
      <c r="B10067">
        <v>0.43056981519507187</v>
      </c>
      <c r="C10067">
        <v>2.7053499365487053</v>
      </c>
      <c r="D10067">
        <v>-2.5655193799629776E-4</v>
      </c>
      <c r="E10067">
        <v>-1.3616305006446546E-3</v>
      </c>
      <c r="F10067">
        <v>2.2439282972746881E-2</v>
      </c>
      <c r="G10067">
        <v>4.2885120051449743E-3</v>
      </c>
    </row>
    <row r="10068" spans="1:7" x14ac:dyDescent="0.3">
      <c r="A10068">
        <v>2.322272998211802</v>
      </c>
      <c r="B10068">
        <v>0.43061259411362079</v>
      </c>
      <c r="C10068">
        <v>2.7056187244211891</v>
      </c>
      <c r="D10068">
        <v>-8.8782144448890511E-4</v>
      </c>
      <c r="E10068">
        <v>-2.2941872231801224E-3</v>
      </c>
      <c r="F10068">
        <v>7.0730188344690678E-2</v>
      </c>
      <c r="G10068">
        <v>3.9107602987791664E-3</v>
      </c>
    </row>
    <row r="10069" spans="1:7" x14ac:dyDescent="0.3">
      <c r="A10069">
        <v>2.3220423164795867</v>
      </c>
      <c r="B10069">
        <v>0.43065537303216972</v>
      </c>
      <c r="C10069">
        <v>2.705887512293673</v>
      </c>
      <c r="D10069">
        <v>-5.8338686722963118E-4</v>
      </c>
      <c r="E10069">
        <v>1.5669711003770111E-3</v>
      </c>
      <c r="F10069">
        <v>3.2676593531395834E-2</v>
      </c>
      <c r="G10069">
        <v>4.6405926575900916E-3</v>
      </c>
    </row>
    <row r="10070" spans="1:7" x14ac:dyDescent="0.3">
      <c r="A10070">
        <v>2.3218116805721096</v>
      </c>
      <c r="B10070">
        <v>0.4306981519507187</v>
      </c>
      <c r="C10070">
        <v>2.7061563001661564</v>
      </c>
      <c r="D10070">
        <v>1.7573904900689255E-3</v>
      </c>
      <c r="E10070">
        <v>2.2860314609664503E-3</v>
      </c>
      <c r="F10070">
        <v>9.717825341472193E-2</v>
      </c>
      <c r="G10070">
        <v>8.1042689573203857E-3</v>
      </c>
    </row>
    <row r="10071" spans="1:7" x14ac:dyDescent="0.3">
      <c r="A10071">
        <v>2.3215810904757177</v>
      </c>
      <c r="B10071">
        <v>0.43074093086926762</v>
      </c>
      <c r="C10071">
        <v>2.7064250880386402</v>
      </c>
      <c r="D10071">
        <v>-1.6236022178726967E-3</v>
      </c>
      <c r="E10071">
        <v>3.5766915157453491E-3</v>
      </c>
      <c r="F10071">
        <v>0.18033188874369685</v>
      </c>
      <c r="G10071">
        <v>1.0617062319946522E-2</v>
      </c>
    </row>
    <row r="10072" spans="1:7" x14ac:dyDescent="0.3">
      <c r="A10072">
        <v>2.3213505461767627</v>
      </c>
      <c r="B10072">
        <v>0.43078370978781655</v>
      </c>
      <c r="C10072">
        <v>2.7066938759111241</v>
      </c>
      <c r="D10072">
        <v>2.3885144773707098E-3</v>
      </c>
      <c r="E10072">
        <v>-8.8477465096746218E-4</v>
      </c>
      <c r="F10072">
        <v>7.5829728890668371E-2</v>
      </c>
      <c r="G10072">
        <v>7.2655024623740783E-3</v>
      </c>
    </row>
    <row r="10073" spans="1:7" x14ac:dyDescent="0.3">
      <c r="A10073">
        <v>2.3211200476616027</v>
      </c>
      <c r="B10073">
        <v>0.43082648870636553</v>
      </c>
      <c r="C10073">
        <v>2.7069626637836075</v>
      </c>
      <c r="D10073">
        <v>1.6803984184294773E-3</v>
      </c>
      <c r="E10073">
        <v>-1.3365179248524267E-4</v>
      </c>
      <c r="F10073">
        <v>3.3212640041893712E-2</v>
      </c>
      <c r="G10073">
        <v>3.0497930482315748E-3</v>
      </c>
    </row>
    <row r="10074" spans="1:7" x14ac:dyDescent="0.3">
      <c r="A10074">
        <v>2.3208895949166006</v>
      </c>
      <c r="B10074">
        <v>0.43086926762491445</v>
      </c>
      <c r="C10074">
        <v>2.7072314516560914</v>
      </c>
      <c r="D10074">
        <v>-9.174027850421965E-4</v>
      </c>
      <c r="E10074">
        <v>-3.2140224797022095E-4</v>
      </c>
      <c r="F10074">
        <v>1.1044309990240789E-2</v>
      </c>
      <c r="G10074">
        <v>4.880739278731153E-3</v>
      </c>
    </row>
    <row r="10075" spans="1:7" x14ac:dyDescent="0.3">
      <c r="A10075">
        <v>2.3206591879281246</v>
      </c>
      <c r="B10075">
        <v>0.43091204654346338</v>
      </c>
      <c r="C10075">
        <v>2.7075002395285752</v>
      </c>
      <c r="D10075">
        <v>2.3305879528163808E-3</v>
      </c>
      <c r="E10075">
        <v>3.2904467824190408E-3</v>
      </c>
      <c r="F10075">
        <v>0.19003145457200768</v>
      </c>
      <c r="G10075">
        <v>1.1767240704584778E-2</v>
      </c>
    </row>
    <row r="10076" spans="1:7" x14ac:dyDescent="0.3">
      <c r="A10076">
        <v>2.3204288266825492</v>
      </c>
      <c r="B10076">
        <v>0.4309548254620123</v>
      </c>
      <c r="C10076">
        <v>2.7077690274010591</v>
      </c>
      <c r="D10076">
        <v>1.3915494853489706E-4</v>
      </c>
      <c r="E10076">
        <v>-4.1381896599398844E-3</v>
      </c>
      <c r="F10076">
        <v>0.20037881207448494</v>
      </c>
      <c r="G10076">
        <v>1.2405130387496403E-2</v>
      </c>
    </row>
    <row r="10077" spans="1:7" x14ac:dyDescent="0.3">
      <c r="A10077">
        <v>2.3201985111662533</v>
      </c>
      <c r="B10077">
        <v>0.43099760438056128</v>
      </c>
      <c r="C10077">
        <v>2.7080378152735425</v>
      </c>
      <c r="D10077">
        <v>1.6736909972516901E-3</v>
      </c>
      <c r="E10077">
        <v>4.1235483722614353E-5</v>
      </c>
      <c r="F10077">
        <v>3.2760785153937787E-2</v>
      </c>
      <c r="G10077">
        <v>5.8968159837373899E-3</v>
      </c>
    </row>
    <row r="10078" spans="1:7" x14ac:dyDescent="0.3">
      <c r="A10078">
        <v>2.3199682413656211</v>
      </c>
      <c r="B10078">
        <v>0.43104038329911021</v>
      </c>
      <c r="C10078">
        <v>2.7083066031460263</v>
      </c>
      <c r="D10078">
        <v>-4.6177912969581485E-4</v>
      </c>
      <c r="E10078">
        <v>1.5481538678027895E-3</v>
      </c>
      <c r="F10078">
        <v>3.0505918002923543E-2</v>
      </c>
      <c r="G10078">
        <v>2.7257101112338005E-3</v>
      </c>
    </row>
    <row r="10079" spans="1:7" x14ac:dyDescent="0.3">
      <c r="A10079">
        <v>2.3197380172670439</v>
      </c>
      <c r="B10079">
        <v>0.43108316221765913</v>
      </c>
      <c r="C10079">
        <v>2.7085753910185102</v>
      </c>
      <c r="D10079">
        <v>-1.6580770811879526E-3</v>
      </c>
      <c r="E10079">
        <v>-9.7468092025233995E-4</v>
      </c>
      <c r="F10079">
        <v>4.3236512620495514E-2</v>
      </c>
      <c r="G10079">
        <v>5.7509492550727988E-3</v>
      </c>
    </row>
    <row r="10080" spans="1:7" x14ac:dyDescent="0.3">
      <c r="A10080">
        <v>2.3195078388569161</v>
      </c>
      <c r="B10080">
        <v>0.43112594113620806</v>
      </c>
      <c r="C10080">
        <v>2.7088441788909936</v>
      </c>
      <c r="D10080">
        <v>-2.7041681151691111E-3</v>
      </c>
      <c r="E10080">
        <v>-2.7224209952694989E-3</v>
      </c>
      <c r="F10080">
        <v>0.17209529565055579</v>
      </c>
      <c r="G10080">
        <v>8.4518042014834517E-3</v>
      </c>
    </row>
    <row r="10081" spans="1:7" x14ac:dyDescent="0.3">
      <c r="A10081">
        <v>2.319277706121639</v>
      </c>
      <c r="B10081">
        <v>0.43116872005475704</v>
      </c>
      <c r="C10081">
        <v>2.7091129667634775</v>
      </c>
      <c r="D10081">
        <v>2.2648966418939656E-4</v>
      </c>
      <c r="E10081">
        <v>-1.7745864044446814E-3</v>
      </c>
      <c r="F10081">
        <v>3.7406911901749079E-2</v>
      </c>
      <c r="G10081">
        <v>7.929517051935361E-3</v>
      </c>
    </row>
    <row r="10082" spans="1:7" x14ac:dyDescent="0.3">
      <c r="A10082">
        <v>2.3190476190476192</v>
      </c>
      <c r="B10082">
        <v>0.43121149897330596</v>
      </c>
      <c r="C10082">
        <v>2.7093817546359613</v>
      </c>
      <c r="D10082">
        <v>3.6001577228147339E-3</v>
      </c>
      <c r="E10082">
        <v>-1.2482965207474264E-4</v>
      </c>
      <c r="F10082">
        <v>0.15167188081594801</v>
      </c>
      <c r="G10082">
        <v>1.0052109336135621E-2</v>
      </c>
    </row>
    <row r="10083" spans="1:7" x14ac:dyDescent="0.3">
      <c r="A10083">
        <v>2.3188175776212678</v>
      </c>
      <c r="B10083">
        <v>0.43125427789185489</v>
      </c>
      <c r="C10083">
        <v>2.7096505425084452</v>
      </c>
      <c r="D10083">
        <v>3.7164392561889921E-3</v>
      </c>
      <c r="E10083">
        <v>5.1414974162463799E-4</v>
      </c>
      <c r="F10083">
        <v>0.1645234519621156</v>
      </c>
      <c r="G10083">
        <v>1.5120366624378635E-2</v>
      </c>
    </row>
    <row r="10084" spans="1:7" x14ac:dyDescent="0.3">
      <c r="A10084">
        <v>2.3185875818290023</v>
      </c>
      <c r="B10084">
        <v>0.43129705681040381</v>
      </c>
      <c r="C10084">
        <v>2.7099193303809286</v>
      </c>
      <c r="D10084">
        <v>-4.8289420091602335E-3</v>
      </c>
      <c r="E10084">
        <v>-7.6078802286059307E-4</v>
      </c>
      <c r="F10084">
        <v>0.27931373856753633</v>
      </c>
      <c r="G10084">
        <v>2.0428704230771404E-2</v>
      </c>
    </row>
    <row r="10085" spans="1:7" x14ac:dyDescent="0.3">
      <c r="A10085">
        <v>2.318357631657245</v>
      </c>
      <c r="B10085">
        <v>0.43133983572895279</v>
      </c>
      <c r="C10085">
        <v>2.7101881182534124</v>
      </c>
      <c r="D10085">
        <v>2.6189179760142296E-3</v>
      </c>
      <c r="E10085">
        <v>-4.3733106922155159E-3</v>
      </c>
      <c r="F10085">
        <v>0.30370774504281439</v>
      </c>
      <c r="G10085">
        <v>1.9130613706151451E-2</v>
      </c>
    </row>
    <row r="10086" spans="1:7" x14ac:dyDescent="0.3">
      <c r="A10086">
        <v>2.3181277270924237</v>
      </c>
      <c r="B10086">
        <v>0.43138261464750172</v>
      </c>
      <c r="C10086">
        <v>2.7104569061258963</v>
      </c>
      <c r="D10086">
        <v>-7.344042144219635E-4</v>
      </c>
      <c r="E10086">
        <v>2.4222400527107134E-3</v>
      </c>
      <c r="F10086">
        <v>7.4880298993388467E-2</v>
      </c>
      <c r="G10086">
        <v>1.2288615417153263E-2</v>
      </c>
    </row>
    <row r="10087" spans="1:7" x14ac:dyDescent="0.3">
      <c r="A10087">
        <v>2.3178978681209719</v>
      </c>
      <c r="B10087">
        <v>0.43142539356605064</v>
      </c>
      <c r="C10087">
        <v>2.7107256939983797</v>
      </c>
      <c r="D10087">
        <v>-3.1781920625560149E-3</v>
      </c>
      <c r="E10087">
        <v>-1.9874147255902436E-3</v>
      </c>
      <c r="F10087">
        <v>0.16422483964751206</v>
      </c>
      <c r="G10087">
        <v>1.4435723502484406E-2</v>
      </c>
    </row>
    <row r="10088" spans="1:7" x14ac:dyDescent="0.3">
      <c r="A10088">
        <v>2.3176680547293276</v>
      </c>
      <c r="B10088">
        <v>0.43146817248459957</v>
      </c>
      <c r="C10088">
        <v>2.7109944818708636</v>
      </c>
      <c r="D10088">
        <v>-1.9443468728393644E-3</v>
      </c>
      <c r="E10088">
        <v>4.8778922893937295E-3</v>
      </c>
      <c r="F10088">
        <v>0.32228862818612397</v>
      </c>
      <c r="G10088">
        <v>2.0781670602161666E-2</v>
      </c>
    </row>
    <row r="10089" spans="1:7" x14ac:dyDescent="0.3">
      <c r="A10089">
        <v>2.3174382869039358</v>
      </c>
      <c r="B10089">
        <v>0.43151095140314855</v>
      </c>
      <c r="C10089">
        <v>2.7112632697433474</v>
      </c>
      <c r="D10089">
        <v>-4.4890952347446588E-3</v>
      </c>
      <c r="E10089">
        <v>-1.498080195246485E-4</v>
      </c>
      <c r="F10089">
        <v>0.23579860306942504</v>
      </c>
      <c r="G10089">
        <v>1.6081364055812317E-2</v>
      </c>
    </row>
    <row r="10090" spans="1:7" x14ac:dyDescent="0.3">
      <c r="A10090">
        <v>2.3172085646312452</v>
      </c>
      <c r="B10090">
        <v>0.43155373032169747</v>
      </c>
      <c r="C10090">
        <v>2.7115320576158308</v>
      </c>
      <c r="D10090">
        <v>-7.2180417784612058E-4</v>
      </c>
      <c r="E10090">
        <v>8.4584510433272542E-4</v>
      </c>
      <c r="F10090">
        <v>1.4451688514112954E-2</v>
      </c>
      <c r="G10090">
        <v>6.4464331915946955E-3</v>
      </c>
    </row>
    <row r="10091" spans="1:7" x14ac:dyDescent="0.3">
      <c r="A10091">
        <v>2.3169788878977102</v>
      </c>
      <c r="B10091">
        <v>0.4315965092402464</v>
      </c>
      <c r="C10091">
        <v>2.7118008454883147</v>
      </c>
      <c r="D10091">
        <v>-1.6527398674543146E-3</v>
      </c>
      <c r="E10091">
        <v>-1.5312384009950714E-3</v>
      </c>
      <c r="F10091">
        <v>5.9331094407489869E-2</v>
      </c>
      <c r="G10091">
        <v>8.4036052396109021E-3</v>
      </c>
    </row>
    <row r="10092" spans="1:7" x14ac:dyDescent="0.3">
      <c r="A10092">
        <v>2.3167492566897918</v>
      </c>
      <c r="B10092">
        <v>0.43163928815879532</v>
      </c>
      <c r="C10092">
        <v>2.7120696333607985</v>
      </c>
      <c r="D10092">
        <v>9.9177181414055555E-4</v>
      </c>
      <c r="E10092">
        <v>4.8752485078667179E-3</v>
      </c>
      <c r="F10092">
        <v>0.2892973944217922</v>
      </c>
      <c r="G10092">
        <v>1.6419664332051508E-2</v>
      </c>
    </row>
    <row r="10093" spans="1:7" x14ac:dyDescent="0.3">
      <c r="A10093">
        <v>2.3165196709939551</v>
      </c>
      <c r="B10093">
        <v>0.4316820670773443</v>
      </c>
      <c r="C10093">
        <v>2.7123384212332824</v>
      </c>
      <c r="D10093">
        <v>3.9565906481305547E-3</v>
      </c>
      <c r="E10093">
        <v>-6.167154341794708E-4</v>
      </c>
      <c r="F10093">
        <v>0.18741646618865967</v>
      </c>
      <c r="G10093">
        <v>1.4662391057418482E-2</v>
      </c>
    </row>
    <row r="10094" spans="1:7" x14ac:dyDescent="0.3">
      <c r="A10094">
        <v>2.3162901307966708</v>
      </c>
      <c r="B10094">
        <v>0.43172484599589322</v>
      </c>
      <c r="C10094">
        <v>2.7126072091057658</v>
      </c>
      <c r="D10094">
        <v>-2.1109858946315946E-3</v>
      </c>
      <c r="E10094">
        <v>-1.3339230135934793E-3</v>
      </c>
      <c r="F10094">
        <v>7.2881833681633659E-2</v>
      </c>
      <c r="G10094">
        <v>7.3834706039768222E-3</v>
      </c>
    </row>
    <row r="10095" spans="1:7" x14ac:dyDescent="0.3">
      <c r="A10095">
        <v>2.3160606360844151</v>
      </c>
      <c r="B10095">
        <v>0.43176762491444215</v>
      </c>
      <c r="C10095">
        <v>2.7128759969782497</v>
      </c>
      <c r="D10095">
        <v>1.7138905595928259E-3</v>
      </c>
      <c r="E10095">
        <v>-5.5660151102790683E-4</v>
      </c>
      <c r="F10095">
        <v>3.7953578567269441E-2</v>
      </c>
      <c r="G10095">
        <v>3.2024395815566809E-3</v>
      </c>
    </row>
    <row r="10096" spans="1:7" x14ac:dyDescent="0.3">
      <c r="A10096">
        <v>2.3158311868436696</v>
      </c>
      <c r="B10096">
        <v>0.43181040383299107</v>
      </c>
      <c r="C10096">
        <v>2.7131447848507335</v>
      </c>
      <c r="D10096">
        <v>-9.7871955504944767E-4</v>
      </c>
      <c r="E10096">
        <v>-2.9064504899404582E-4</v>
      </c>
      <c r="F10096">
        <v>1.2183179791565708E-2</v>
      </c>
      <c r="G10096">
        <v>2.2800509983174288E-3</v>
      </c>
    </row>
    <row r="10097" spans="1:7" x14ac:dyDescent="0.3">
      <c r="A10097">
        <v>2.3156017830609215</v>
      </c>
      <c r="B10097">
        <v>0.43185318275154005</v>
      </c>
      <c r="C10097">
        <v>2.7134135727232169</v>
      </c>
      <c r="D10097">
        <v>1.8198406051112815E-3</v>
      </c>
      <c r="E10097">
        <v>-1.0778784568032578E-3</v>
      </c>
      <c r="F10097">
        <v>5.228792530758488E-2</v>
      </c>
      <c r="G10097">
        <v>4.0168806329887331E-3</v>
      </c>
    </row>
    <row r="10098" spans="1:7" x14ac:dyDescent="0.3">
      <c r="A10098">
        <v>2.3153724247226624</v>
      </c>
      <c r="B10098">
        <v>0.43189596167008898</v>
      </c>
      <c r="C10098">
        <v>2.7136823605957008</v>
      </c>
      <c r="D10098">
        <v>-2.1638678036627721E-3</v>
      </c>
      <c r="E10098">
        <v>1.6133960502058944E-3</v>
      </c>
      <c r="F10098">
        <v>8.5151412584376876E-2</v>
      </c>
      <c r="G10098">
        <v>6.7396555401475844E-3</v>
      </c>
    </row>
    <row r="10099" spans="1:7" x14ac:dyDescent="0.3">
      <c r="A10099">
        <v>2.3151431118153907</v>
      </c>
      <c r="B10099">
        <v>0.4319387405886379</v>
      </c>
      <c r="C10099">
        <v>2.7139511484681846</v>
      </c>
      <c r="D10099">
        <v>-2.7989276917164642E-3</v>
      </c>
      <c r="E10099">
        <v>-1.4512833597697498E-3</v>
      </c>
      <c r="F10099">
        <v>0.11618128684611576</v>
      </c>
      <c r="G10099">
        <v>9.8647629850565043E-3</v>
      </c>
    </row>
    <row r="10100" spans="1:7" x14ac:dyDescent="0.3">
      <c r="A10100">
        <v>2.3149138443256092</v>
      </c>
      <c r="B10100">
        <v>0.43198151950718688</v>
      </c>
      <c r="C10100">
        <v>2.7142199363406685</v>
      </c>
      <c r="D10100">
        <v>1.7293844621250388E-3</v>
      </c>
      <c r="E10100">
        <v>3.5025530621193056E-3</v>
      </c>
      <c r="F10100">
        <v>0.17834308449552014</v>
      </c>
      <c r="G10100">
        <v>1.0825848031585704E-2</v>
      </c>
    </row>
    <row r="10101" spans="1:7" x14ac:dyDescent="0.3">
      <c r="A10101">
        <v>2.3146846222398256</v>
      </c>
      <c r="B10101">
        <v>0.43202429842573581</v>
      </c>
      <c r="C10101">
        <v>2.7144887242131519</v>
      </c>
      <c r="D10101">
        <v>1.4129588787080447E-3</v>
      </c>
      <c r="E10101">
        <v>2.0257682531695295E-3</v>
      </c>
      <c r="F10101">
        <v>7.12990184813906E-2</v>
      </c>
      <c r="G10101">
        <v>1.1090342730239249E-2</v>
      </c>
    </row>
    <row r="10102" spans="1:7" x14ac:dyDescent="0.3">
      <c r="A10102">
        <v>2.3144554455445543</v>
      </c>
      <c r="B10102">
        <v>0.43206707734428473</v>
      </c>
      <c r="C10102">
        <v>2.7147575120856358</v>
      </c>
      <c r="D10102">
        <v>1.7010978147202719E-3</v>
      </c>
      <c r="E10102">
        <v>4.1644245794870789E-3</v>
      </c>
      <c r="F10102">
        <v>0.23652030649550018</v>
      </c>
      <c r="G10102">
        <v>1.2245641177328105E-2</v>
      </c>
    </row>
    <row r="10103" spans="1:7" x14ac:dyDescent="0.3">
      <c r="A10103">
        <v>2.3142263142263144</v>
      </c>
      <c r="B10103">
        <v>0.43210985626283366</v>
      </c>
      <c r="C10103">
        <v>2.7150262999581196</v>
      </c>
      <c r="D10103">
        <v>-2.2473886581632629E-3</v>
      </c>
      <c r="E10103">
        <v>1.0200000645957919E-3</v>
      </c>
      <c r="F10103">
        <v>7.1193430306659214E-2</v>
      </c>
      <c r="G10103">
        <v>1.4172838542628338E-2</v>
      </c>
    </row>
    <row r="10104" spans="1:7" x14ac:dyDescent="0.3">
      <c r="A10104">
        <v>2.3139972282716292</v>
      </c>
      <c r="B10104">
        <v>0.43215263518138264</v>
      </c>
      <c r="C10104">
        <v>2.715295087830603</v>
      </c>
      <c r="D10104">
        <v>-5.1331726659006056E-3</v>
      </c>
      <c r="E10104">
        <v>-1.4777870638867125E-3</v>
      </c>
      <c r="F10104">
        <v>0.33349740002774875</v>
      </c>
      <c r="G10104">
        <v>1.6030898234988225E-2</v>
      </c>
    </row>
    <row r="10105" spans="1:7" x14ac:dyDescent="0.3">
      <c r="A10105">
        <v>2.3137681876670295</v>
      </c>
      <c r="B10105">
        <v>0.43219541409993156</v>
      </c>
      <c r="C10105">
        <v>2.7155638757030869</v>
      </c>
      <c r="D10105">
        <v>1.1103716106710193E-4</v>
      </c>
      <c r="E10105">
        <v>-2.4025941973907145E-3</v>
      </c>
      <c r="F10105">
        <v>6.7612603645596778E-2</v>
      </c>
      <c r="G10105">
        <v>9.3880146662704417E-3</v>
      </c>
    </row>
    <row r="10106" spans="1:7" x14ac:dyDescent="0.3">
      <c r="A10106">
        <v>2.31353919239905</v>
      </c>
      <c r="B10106">
        <v>0.43223819301848049</v>
      </c>
      <c r="C10106">
        <v>2.7158326635755707</v>
      </c>
      <c r="D10106">
        <v>-1.1386384943806289E-4</v>
      </c>
      <c r="E10106">
        <v>-5.0822668819139468E-4</v>
      </c>
      <c r="F10106">
        <v>3.170479198632923E-3</v>
      </c>
      <c r="G10106">
        <v>4.6184655239133706E-3</v>
      </c>
    </row>
    <row r="10107" spans="1:7" x14ac:dyDescent="0.3">
      <c r="A10107">
        <v>2.3133102424542304</v>
      </c>
      <c r="B10107">
        <v>0.43228097193702941</v>
      </c>
      <c r="C10107">
        <v>2.7161014514480546</v>
      </c>
      <c r="D10107">
        <v>2.097374861016727E-3</v>
      </c>
      <c r="E10107">
        <v>-3.0225671597663151E-3</v>
      </c>
      <c r="F10107">
        <v>0.15819583572968104</v>
      </c>
      <c r="G10107">
        <v>7.1188397241078076E-3</v>
      </c>
    </row>
    <row r="10108" spans="1:7" x14ac:dyDescent="0.3">
      <c r="A10108">
        <v>2.3130813378191175</v>
      </c>
      <c r="B10108">
        <v>0.43232375085557839</v>
      </c>
      <c r="C10108">
        <v>2.716370239320538</v>
      </c>
      <c r="D10108">
        <v>4.6083529754269322E-4</v>
      </c>
      <c r="E10108">
        <v>1.7498311186579111E-3</v>
      </c>
      <c r="F10108">
        <v>3.8269762611449432E-2</v>
      </c>
      <c r="G10108">
        <v>1.0362773398126628E-2</v>
      </c>
    </row>
    <row r="10109" spans="1:7" x14ac:dyDescent="0.3">
      <c r="A10109">
        <v>2.3128524784802611</v>
      </c>
      <c r="B10109">
        <v>0.43236652977412732</v>
      </c>
      <c r="C10109">
        <v>2.7166390271930219</v>
      </c>
      <c r="D10109">
        <v>-3.0152436345229593E-3</v>
      </c>
      <c r="E10109">
        <v>-3.9231442856962175E-3</v>
      </c>
      <c r="F10109">
        <v>0.28615444350134567</v>
      </c>
      <c r="G10109">
        <v>1.3183236297224591E-2</v>
      </c>
    </row>
    <row r="10110" spans="1:7" x14ac:dyDescent="0.3">
      <c r="A10110">
        <v>2.3126236644242186</v>
      </c>
      <c r="B10110">
        <v>0.43240930869267624</v>
      </c>
      <c r="C10110">
        <v>2.7169078150655057</v>
      </c>
      <c r="D10110">
        <v>7.2140619609435087E-5</v>
      </c>
      <c r="E10110">
        <v>-2.109718388878727E-3</v>
      </c>
      <c r="F10110">
        <v>5.2083083216244566E-2</v>
      </c>
      <c r="G10110">
        <v>8.5041520755883403E-3</v>
      </c>
    </row>
    <row r="10111" spans="1:7" x14ac:dyDescent="0.3">
      <c r="A10111">
        <v>2.3123948956375506</v>
      </c>
      <c r="B10111">
        <v>0.43245208761122517</v>
      </c>
      <c r="C10111">
        <v>2.7171766029379891</v>
      </c>
      <c r="D10111">
        <v>-7.3281774496978191E-4</v>
      </c>
      <c r="E10111">
        <v>-1.6251147931149984E-3</v>
      </c>
      <c r="F10111">
        <v>3.7144697037024728E-2</v>
      </c>
      <c r="G10111">
        <v>6.4600820338999061E-3</v>
      </c>
    </row>
    <row r="10112" spans="1:7" x14ac:dyDescent="0.3">
      <c r="A10112">
        <v>2.3121661721068247</v>
      </c>
      <c r="B10112">
        <v>0.43249486652977415</v>
      </c>
      <c r="C10112">
        <v>2.717445390810473</v>
      </c>
      <c r="D10112">
        <v>-3.9972044397332228E-3</v>
      </c>
      <c r="E10112">
        <v>-9.9622695040614074E-4</v>
      </c>
      <c r="F10112">
        <v>0.19834666285830363</v>
      </c>
      <c r="G10112">
        <v>9.2185690211411785E-3</v>
      </c>
    </row>
    <row r="10113" spans="1:7" x14ac:dyDescent="0.3">
      <c r="A10113">
        <v>2.3119374938186135</v>
      </c>
      <c r="B10113">
        <v>0.43253764544832307</v>
      </c>
      <c r="C10113">
        <v>2.7177141786829568</v>
      </c>
      <c r="D10113">
        <v>-7.1745869101194658E-4</v>
      </c>
      <c r="E10113">
        <v>1.41860601354337E-3</v>
      </c>
      <c r="F10113">
        <v>2.9537796661209217E-2</v>
      </c>
      <c r="G10113">
        <v>5.5179196814900602E-3</v>
      </c>
    </row>
    <row r="10114" spans="1:7" x14ac:dyDescent="0.3">
      <c r="A10114">
        <v>2.3117088607594938</v>
      </c>
      <c r="B10114">
        <v>0.432580424366872</v>
      </c>
      <c r="C10114">
        <v>2.7179829665554402</v>
      </c>
      <c r="D10114">
        <v>-7.6888567734265687E-4</v>
      </c>
      <c r="E10114">
        <v>1.0558037805764597E-3</v>
      </c>
      <c r="F10114">
        <v>1.9938638770761165E-2</v>
      </c>
      <c r="G10114">
        <v>5.5093594562206187E-3</v>
      </c>
    </row>
    <row r="10115" spans="1:7" x14ac:dyDescent="0.3">
      <c r="A10115">
        <v>2.3114802729160489</v>
      </c>
      <c r="B10115">
        <v>0.43262320328542092</v>
      </c>
      <c r="C10115">
        <v>2.7182517544279241</v>
      </c>
      <c r="D10115">
        <v>2.535085804379696E-3</v>
      </c>
      <c r="E10115">
        <v>-3.3656976194287496E-3</v>
      </c>
      <c r="F10115">
        <v>0.20751553689563892</v>
      </c>
      <c r="G10115">
        <v>8.6873819553866163E-3</v>
      </c>
    </row>
    <row r="10116" spans="1:7" x14ac:dyDescent="0.3">
      <c r="A10116">
        <v>2.3112517302748663</v>
      </c>
      <c r="B10116">
        <v>0.4326659822039699</v>
      </c>
      <c r="C10116">
        <v>2.718520542300408</v>
      </c>
      <c r="D10116">
        <v>-1.7176560496293889E-4</v>
      </c>
      <c r="E10116">
        <v>-3.4122628698271833E-4</v>
      </c>
      <c r="F10116">
        <v>1.7057327174989571E-3</v>
      </c>
      <c r="G10116">
        <v>7.6988493208003357E-3</v>
      </c>
    </row>
    <row r="10117" spans="1:7" x14ac:dyDescent="0.3">
      <c r="A10117">
        <v>2.3110232328225409</v>
      </c>
      <c r="B10117">
        <v>0.43270876112251883</v>
      </c>
      <c r="C10117">
        <v>2.7187893301728918</v>
      </c>
      <c r="D10117">
        <v>-3.5421840977667676E-3</v>
      </c>
      <c r="E10117">
        <v>1.586250605910393E-3</v>
      </c>
      <c r="F10117">
        <v>0.1760593731465008</v>
      </c>
      <c r="G10117">
        <v>7.767348787645692E-3</v>
      </c>
    </row>
    <row r="10118" spans="1:7" x14ac:dyDescent="0.3">
      <c r="A10118">
        <v>2.3107947805456703</v>
      </c>
      <c r="B10118">
        <v>0.43275154004106775</v>
      </c>
      <c r="C10118">
        <v>2.7190581180453752</v>
      </c>
      <c r="D10118">
        <v>5.5076154140712918E-4</v>
      </c>
      <c r="E10118">
        <v>1.6818177890634313E-3</v>
      </c>
      <c r="F10118">
        <v>3.6605055215696132E-2</v>
      </c>
      <c r="G10118">
        <v>9.8091503818574684E-3</v>
      </c>
    </row>
    <row r="10119" spans="1:7" x14ac:dyDescent="0.3">
      <c r="A10119">
        <v>2.3105663734308588</v>
      </c>
      <c r="B10119">
        <v>0.43279431895961668</v>
      </c>
      <c r="C10119">
        <v>2.7193269059178591</v>
      </c>
      <c r="D10119">
        <v>-2.5361415704406288E-3</v>
      </c>
      <c r="E10119">
        <v>3.7981993967473272E-3</v>
      </c>
      <c r="F10119">
        <v>0.24379219286372195</v>
      </c>
      <c r="G10119">
        <v>1.0793832055206582E-2</v>
      </c>
    </row>
    <row r="10120" spans="1:7" x14ac:dyDescent="0.3">
      <c r="A10120">
        <v>2.3103380114647165</v>
      </c>
      <c r="B10120">
        <v>0.43283709787816566</v>
      </c>
      <c r="C10120">
        <v>2.7195956937903429</v>
      </c>
      <c r="D10120">
        <v>1.1553807031909309E-6</v>
      </c>
      <c r="E10120">
        <v>-1.2535957616011679E-3</v>
      </c>
      <c r="F10120">
        <v>1.8367734876364172E-2</v>
      </c>
      <c r="G10120">
        <v>6.8898579758467334E-3</v>
      </c>
    </row>
    <row r="10121" spans="1:7" x14ac:dyDescent="0.3">
      <c r="A10121">
        <v>2.3101096946338573</v>
      </c>
      <c r="B10121">
        <v>0.43287987679671458</v>
      </c>
      <c r="C10121">
        <v>2.7198644816628263</v>
      </c>
      <c r="D10121">
        <v>-5.2249578161382378E-4</v>
      </c>
      <c r="E10121">
        <v>2.3143513932190594E-3</v>
      </c>
      <c r="F10121">
        <v>6.5794372602703932E-2</v>
      </c>
      <c r="G10121">
        <v>5.820476109287178E-3</v>
      </c>
    </row>
    <row r="10122" spans="1:7" x14ac:dyDescent="0.3">
      <c r="A10122">
        <v>2.3098814229249012</v>
      </c>
      <c r="B10122">
        <v>0.4329226557152635</v>
      </c>
      <c r="C10122">
        <v>2.7201332695353102</v>
      </c>
      <c r="D10122">
        <v>7.4373198562624791E-4</v>
      </c>
      <c r="E10122">
        <v>3.4129876769586343E-3</v>
      </c>
      <c r="F10122">
        <v>0.14261255968353198</v>
      </c>
      <c r="G10122">
        <v>9.4827686040740433E-3</v>
      </c>
    </row>
    <row r="10123" spans="1:7" x14ac:dyDescent="0.3">
      <c r="A10123">
        <v>2.309653196324474</v>
      </c>
      <c r="B10123">
        <v>0.43296543463381248</v>
      </c>
      <c r="C10123">
        <v>2.7204020574077941</v>
      </c>
      <c r="D10123">
        <v>-2.9819275937663422E-3</v>
      </c>
      <c r="E10123">
        <v>1.3628244519812923E-3</v>
      </c>
      <c r="F10123">
        <v>0.12563644694624729</v>
      </c>
      <c r="G10123">
        <v>7.9037261475287477E-3</v>
      </c>
    </row>
    <row r="10124" spans="1:7" x14ac:dyDescent="0.3">
      <c r="A10124">
        <v>2.3094250148192055</v>
      </c>
      <c r="B10124">
        <v>0.43300821355236141</v>
      </c>
      <c r="C10124">
        <v>2.7206708452802779</v>
      </c>
      <c r="D10124">
        <v>-5.3084504099289848E-4</v>
      </c>
      <c r="E10124">
        <v>9.501496926129359E-5</v>
      </c>
      <c r="F10124">
        <v>3.3991544409634105E-3</v>
      </c>
      <c r="G10124">
        <v>3.0952815981079751E-3</v>
      </c>
    </row>
    <row r="10125" spans="1:7" x14ac:dyDescent="0.3">
      <c r="A10125">
        <v>2.3091968783957326</v>
      </c>
      <c r="B10125">
        <v>0.43305099247091033</v>
      </c>
      <c r="C10125">
        <v>2.7209396331527613</v>
      </c>
      <c r="D10125">
        <v>-9.0662753613939559E-4</v>
      </c>
      <c r="E10125">
        <v>1.0764672467684074E-3</v>
      </c>
      <c r="F10125">
        <v>2.3151067042348938E-2</v>
      </c>
      <c r="G10125">
        <v>4.5859970846543838E-3</v>
      </c>
    </row>
    <row r="10126" spans="1:7" x14ac:dyDescent="0.3">
      <c r="A10126">
        <v>2.3089687870406954</v>
      </c>
      <c r="B10126">
        <v>0.43309377138945926</v>
      </c>
      <c r="C10126">
        <v>2.7212084210252452</v>
      </c>
      <c r="D10126">
        <v>1.3134749398934545E-3</v>
      </c>
      <c r="E10126">
        <v>3.7074270361872105E-3</v>
      </c>
      <c r="F10126">
        <v>0.18081606748288945</v>
      </c>
      <c r="G10126">
        <v>9.3435344503983962E-3</v>
      </c>
    </row>
    <row r="10127" spans="1:7" x14ac:dyDescent="0.3">
      <c r="A10127">
        <v>2.3087407407407405</v>
      </c>
      <c r="B10127">
        <v>0.43313655030800824</v>
      </c>
      <c r="C10127">
        <v>2.721477208897729</v>
      </c>
      <c r="D10127">
        <v>-2.6534430267069861E-3</v>
      </c>
      <c r="E10127">
        <v>4.6998035174305986E-4</v>
      </c>
      <c r="F10127">
        <v>8.4874064998828144E-2</v>
      </c>
      <c r="G10127">
        <v>8.5902945848978646E-3</v>
      </c>
    </row>
    <row r="10128" spans="1:7" x14ac:dyDescent="0.3">
      <c r="A10128">
        <v>2.3085127394825204</v>
      </c>
      <c r="B10128">
        <v>0.43317932922655716</v>
      </c>
      <c r="C10128">
        <v>2.7217459967702125</v>
      </c>
      <c r="D10128">
        <v>-6.5361051210135242E-4</v>
      </c>
      <c r="E10128">
        <v>-2.5539676751698387E-3</v>
      </c>
      <c r="F10128">
        <v>8.1231104280851243E-2</v>
      </c>
      <c r="G10128">
        <v>8.9891485705568056E-3</v>
      </c>
    </row>
    <row r="10129" spans="1:7" x14ac:dyDescent="0.3">
      <c r="A10129">
        <v>2.3082847832526907</v>
      </c>
      <c r="B10129">
        <v>0.43322210814510609</v>
      </c>
      <c r="C10129">
        <v>2.7220147846426963</v>
      </c>
      <c r="D10129">
        <v>3.2171396058404108E-3</v>
      </c>
      <c r="E10129">
        <v>-2.6734326380828048E-3</v>
      </c>
      <c r="F10129">
        <v>0.20450761622008456</v>
      </c>
      <c r="G10129">
        <v>1.495066134428003E-2</v>
      </c>
    </row>
    <row r="10130" spans="1:7" x14ac:dyDescent="0.3">
      <c r="A10130">
        <v>2.3080568720379149</v>
      </c>
      <c r="B10130">
        <v>0.43326488706365501</v>
      </c>
      <c r="C10130">
        <v>2.7222835725151802</v>
      </c>
      <c r="D10130">
        <v>1.1907013623981184E-3</v>
      </c>
      <c r="E10130">
        <v>4.5754472273029393E-3</v>
      </c>
      <c r="F10130">
        <v>0.26125586880696444</v>
      </c>
      <c r="G10130">
        <v>1.5111550020392708E-2</v>
      </c>
    </row>
    <row r="10131" spans="1:7" x14ac:dyDescent="0.3">
      <c r="A10131">
        <v>2.3078290058248592</v>
      </c>
      <c r="B10131">
        <v>0.43330766598220399</v>
      </c>
      <c r="C10131">
        <v>2.722552360387664</v>
      </c>
      <c r="D10131">
        <v>1.3736527712745238E-3</v>
      </c>
      <c r="E10131">
        <v>9.485234315708362E-4</v>
      </c>
      <c r="F10131">
        <v>3.2569998620713171E-2</v>
      </c>
      <c r="G10131">
        <v>9.1743731806230976E-3</v>
      </c>
    </row>
    <row r="10132" spans="1:7" x14ac:dyDescent="0.3">
      <c r="A10132">
        <v>2.3076011846001974</v>
      </c>
      <c r="B10132">
        <v>0.43335044490075292</v>
      </c>
      <c r="C10132">
        <v>2.7228211482601474</v>
      </c>
      <c r="D10132">
        <v>2.6679526344093501E-3</v>
      </c>
      <c r="E10132">
        <v>2.1003971960612978E-3</v>
      </c>
      <c r="F10132">
        <v>0.13475842812019717</v>
      </c>
      <c r="G10132">
        <v>6.5884960761455258E-3</v>
      </c>
    </row>
    <row r="10133" spans="1:7" x14ac:dyDescent="0.3">
      <c r="A10133">
        <v>2.3073734083506072</v>
      </c>
      <c r="B10133">
        <v>0.43339322381930184</v>
      </c>
      <c r="C10133">
        <v>2.7230899361326313</v>
      </c>
      <c r="D10133">
        <v>1.3246542360003705E-3</v>
      </c>
      <c r="E10133">
        <v>8.5669056737063833E-4</v>
      </c>
      <c r="F10133">
        <v>2.908707907527585E-2</v>
      </c>
      <c r="G10133">
        <v>4.7658346883347131E-3</v>
      </c>
    </row>
    <row r="10134" spans="1:7" x14ac:dyDescent="0.3">
      <c r="A10134">
        <v>2.3071456770627714</v>
      </c>
      <c r="B10134">
        <v>0.43343600273785077</v>
      </c>
      <c r="C10134">
        <v>2.7233587240051151</v>
      </c>
      <c r="D10134">
        <v>-4.4233448930178145E-4</v>
      </c>
      <c r="E10134">
        <v>-1.9476710390451358E-3</v>
      </c>
      <c r="F10134">
        <v>4.6624393650782879E-2</v>
      </c>
      <c r="G10134">
        <v>4.5628643823076315E-3</v>
      </c>
    </row>
    <row r="10135" spans="1:7" x14ac:dyDescent="0.3">
      <c r="A10135">
        <v>2.3069179907233792</v>
      </c>
      <c r="B10135">
        <v>0.43347878165639975</v>
      </c>
      <c r="C10135">
        <v>2.7236275118775986</v>
      </c>
      <c r="D10135">
        <v>2.5381062832454302E-3</v>
      </c>
      <c r="E10135">
        <v>-1.6475151362850388E-3</v>
      </c>
      <c r="F10135">
        <v>0.10701871318770537</v>
      </c>
      <c r="G10135">
        <v>6.2166972800928016E-3</v>
      </c>
    </row>
    <row r="10136" spans="1:7" x14ac:dyDescent="0.3">
      <c r="A10136">
        <v>2.3066903493191235</v>
      </c>
      <c r="B10136">
        <v>0.43352156057494867</v>
      </c>
      <c r="C10136">
        <v>2.7238962997500824</v>
      </c>
      <c r="D10136">
        <v>-1.9211529417635204E-3</v>
      </c>
      <c r="E10136">
        <v>8.620181039746519E-4</v>
      </c>
      <c r="F10136">
        <v>5.1823468049505474E-2</v>
      </c>
      <c r="G10136">
        <v>6.6743580889567812E-3</v>
      </c>
    </row>
    <row r="10137" spans="1:7" x14ac:dyDescent="0.3">
      <c r="A10137">
        <v>2.3064627528367043</v>
      </c>
      <c r="B10137">
        <v>0.4335643394934976</v>
      </c>
      <c r="C10137">
        <v>2.7241650876225663</v>
      </c>
      <c r="D10137">
        <v>5.1725946876645063E-4</v>
      </c>
      <c r="E10137">
        <v>-3.2267831524575249E-3</v>
      </c>
      <c r="F10137">
        <v>0.12482418014839143</v>
      </c>
      <c r="G10137">
        <v>6.8021362700724152E-3</v>
      </c>
    </row>
    <row r="10138" spans="1:7" x14ac:dyDescent="0.3">
      <c r="A10138">
        <v>2.3062352012628256</v>
      </c>
      <c r="B10138">
        <v>0.43360711841204652</v>
      </c>
      <c r="C10138">
        <v>2.7244338754950501</v>
      </c>
      <c r="D10138">
        <v>-9.7006349323889597E-5</v>
      </c>
      <c r="E10138">
        <v>1.857584445179839E-3</v>
      </c>
      <c r="F10138">
        <v>4.0440833010130496E-2</v>
      </c>
      <c r="G10138">
        <v>5.9842814329537121E-3</v>
      </c>
    </row>
    <row r="10139" spans="1:7" x14ac:dyDescent="0.3">
      <c r="A10139">
        <v>2.3060076945841965</v>
      </c>
      <c r="B10139">
        <v>0.4336498973305955</v>
      </c>
      <c r="C10139">
        <v>2.7247026633675335</v>
      </c>
      <c r="D10139">
        <v>-2.6752609117794814E-3</v>
      </c>
      <c r="E10139">
        <v>-9.8957979599725051E-4</v>
      </c>
      <c r="F10139">
        <v>9.5096947219846462E-2</v>
      </c>
      <c r="G10139">
        <v>4.6238651406230718E-3</v>
      </c>
    </row>
    <row r="10140" spans="1:7" x14ac:dyDescent="0.3">
      <c r="A10140">
        <v>2.3057802327875319</v>
      </c>
      <c r="B10140">
        <v>0.43369267624914443</v>
      </c>
      <c r="C10140">
        <v>2.7249714512400174</v>
      </c>
      <c r="D10140">
        <v>-4.3827757042622073E-6</v>
      </c>
      <c r="E10140">
        <v>-3.9088915539762224E-4</v>
      </c>
      <c r="F10140">
        <v>1.7860846617186179E-3</v>
      </c>
      <c r="G10140">
        <v>2.6226563133153946E-3</v>
      </c>
    </row>
    <row r="10141" spans="1:7" x14ac:dyDescent="0.3">
      <c r="A10141">
        <v>2.3055528158595524</v>
      </c>
      <c r="B10141">
        <v>0.43373545516769335</v>
      </c>
      <c r="C10141">
        <v>2.7252402391125012</v>
      </c>
      <c r="D10141">
        <v>-9.980710735265502E-4</v>
      </c>
      <c r="E10141">
        <v>1.3568158695197615E-3</v>
      </c>
      <c r="F10141">
        <v>3.3159968365556854E-2</v>
      </c>
      <c r="G10141">
        <v>2.3312626010122228E-3</v>
      </c>
    </row>
    <row r="10142" spans="1:7" x14ac:dyDescent="0.3">
      <c r="A10142">
        <v>2.3053254437869821</v>
      </c>
      <c r="B10142">
        <v>0.43377823408624228</v>
      </c>
      <c r="C10142">
        <v>2.7255090269849847</v>
      </c>
      <c r="D10142">
        <v>-8.9429934484696846E-4</v>
      </c>
      <c r="E10142">
        <v>-1.8436557796196618E-3</v>
      </c>
      <c r="F10142">
        <v>4.9076017982025773E-2</v>
      </c>
      <c r="G10142">
        <v>6.911427468346637E-3</v>
      </c>
    </row>
    <row r="10143" spans="1:7" x14ac:dyDescent="0.3">
      <c r="A10143">
        <v>2.3050981165565525</v>
      </c>
      <c r="B10143">
        <v>0.43382101300479126</v>
      </c>
      <c r="C10143">
        <v>2.7257778148574685</v>
      </c>
      <c r="D10143">
        <v>3.1750150700095852E-3</v>
      </c>
      <c r="E10143">
        <v>2.8996265950054995E-3</v>
      </c>
      <c r="F10143">
        <v>0.21609423183641555</v>
      </c>
      <c r="G10143">
        <v>9.6875497404189746E-3</v>
      </c>
    </row>
    <row r="10144" spans="1:7" x14ac:dyDescent="0.3">
      <c r="A10144">
        <v>2.304870834154999</v>
      </c>
      <c r="B10144">
        <v>0.43386379192334018</v>
      </c>
      <c r="C10144">
        <v>2.7260466027299524</v>
      </c>
      <c r="D10144">
        <v>3.7837394432119469E-4</v>
      </c>
      <c r="E10144">
        <v>5.8584911432694238E-4</v>
      </c>
      <c r="F10144">
        <v>5.6848798777184573E-3</v>
      </c>
      <c r="G10144">
        <v>4.5605034927020636E-3</v>
      </c>
    </row>
    <row r="10145" spans="1:7" x14ac:dyDescent="0.3">
      <c r="A10145">
        <v>2.3046435965690626</v>
      </c>
      <c r="B10145">
        <v>0.43390657084188911</v>
      </c>
      <c r="C10145">
        <v>2.7263153906024358</v>
      </c>
      <c r="D10145">
        <v>-1.3241205402789337E-4</v>
      </c>
      <c r="E10145">
        <v>-3.6615353313483633E-4</v>
      </c>
      <c r="F10145">
        <v>1.7719167176418625E-3</v>
      </c>
      <c r="G10145">
        <v>9.3852651057020064E-3</v>
      </c>
    </row>
    <row r="10146" spans="1:7" x14ac:dyDescent="0.3">
      <c r="A10146">
        <v>2.3044164037854888</v>
      </c>
      <c r="B10146">
        <v>0.43394934976043803</v>
      </c>
      <c r="C10146">
        <v>2.7265841784749196</v>
      </c>
      <c r="D10146">
        <v>-5.0432584146366697E-3</v>
      </c>
      <c r="E10146">
        <v>3.7600908047888838E-3</v>
      </c>
      <c r="F10146">
        <v>0.46252616521605472</v>
      </c>
      <c r="G10146">
        <v>1.9388620956982003E-2</v>
      </c>
    </row>
    <row r="10147" spans="1:7" x14ac:dyDescent="0.3">
      <c r="A10147">
        <v>2.3041892557910302</v>
      </c>
      <c r="B10147">
        <v>0.43399212867898701</v>
      </c>
      <c r="C10147">
        <v>2.7268529663474035</v>
      </c>
      <c r="D10147">
        <v>-1.9216500500751773E-3</v>
      </c>
      <c r="E10147">
        <v>6.2689869019913263E-4</v>
      </c>
      <c r="F10147">
        <v>4.7754139437316913E-2</v>
      </c>
      <c r="G10147">
        <v>1.2142110915216602E-2</v>
      </c>
    </row>
    <row r="10148" spans="1:7" x14ac:dyDescent="0.3">
      <c r="A10148">
        <v>2.3039621525724425</v>
      </c>
      <c r="B10148">
        <v>0.43403490759753593</v>
      </c>
      <c r="C10148">
        <v>2.7271217542198873</v>
      </c>
      <c r="D10148">
        <v>1.4381623894341761E-3</v>
      </c>
      <c r="E10148">
        <v>1.5510974969036822E-3</v>
      </c>
      <c r="F10148">
        <v>5.2294619114382074E-2</v>
      </c>
      <c r="G10148">
        <v>4.7096758393925103E-3</v>
      </c>
    </row>
    <row r="10149" spans="1:7" x14ac:dyDescent="0.3">
      <c r="A10149">
        <v>2.3037350941164876</v>
      </c>
      <c r="B10149">
        <v>0.43407768651608486</v>
      </c>
      <c r="C10149">
        <v>2.7273905420923708</v>
      </c>
      <c r="D10149">
        <v>-1.8809894620094353E-3</v>
      </c>
      <c r="E10149">
        <v>1.9188977924442698E-3</v>
      </c>
      <c r="F10149">
        <v>8.4390750619116564E-2</v>
      </c>
      <c r="G10149">
        <v>4.7009089122279808E-3</v>
      </c>
    </row>
    <row r="10150" spans="1:7" x14ac:dyDescent="0.3">
      <c r="A10150">
        <v>2.3035080804099328</v>
      </c>
      <c r="B10150">
        <v>0.43412046543463384</v>
      </c>
      <c r="C10150">
        <v>2.7276593299648546</v>
      </c>
      <c r="D10150">
        <v>-8.2634039223890548E-4</v>
      </c>
      <c r="E10150">
        <v>7.8684417066865616E-4</v>
      </c>
      <c r="F10150">
        <v>1.5217334108988156E-2</v>
      </c>
      <c r="G10150">
        <v>6.0305654483472871E-3</v>
      </c>
    </row>
    <row r="10151" spans="1:7" x14ac:dyDescent="0.3">
      <c r="A10151">
        <v>2.3032811114395506</v>
      </c>
      <c r="B10151">
        <v>0.43416324435318276</v>
      </c>
      <c r="C10151">
        <v>2.7279281178373385</v>
      </c>
      <c r="D10151">
        <v>1.6132489745565924E-3</v>
      </c>
      <c r="E10151">
        <v>-3.675363788020808E-3</v>
      </c>
      <c r="F10151">
        <v>0.18830386291523152</v>
      </c>
      <c r="G10151">
        <v>1.1609797850519903E-2</v>
      </c>
    </row>
    <row r="10152" spans="1:7" x14ac:dyDescent="0.3">
      <c r="A10152">
        <v>2.3030541871921182</v>
      </c>
      <c r="B10152">
        <v>0.43420602327173169</v>
      </c>
      <c r="C10152">
        <v>2.7281969057098219</v>
      </c>
      <c r="D10152">
        <v>-3.6159537493957372E-3</v>
      </c>
      <c r="E10152">
        <v>-1.8249218230880812E-3</v>
      </c>
      <c r="F10152">
        <v>0.19174703025024309</v>
      </c>
      <c r="G10152">
        <v>1.2921955834283306E-2</v>
      </c>
    </row>
    <row r="10153" spans="1:7" x14ac:dyDescent="0.3">
      <c r="A10153">
        <v>2.3028273076544181</v>
      </c>
      <c r="B10153">
        <v>0.43424880219028061</v>
      </c>
      <c r="C10153">
        <v>2.7284656935823057</v>
      </c>
      <c r="D10153">
        <v>1.0739656501958267E-3</v>
      </c>
      <c r="E10153">
        <v>-2.3445776741459045E-3</v>
      </c>
      <c r="F10153">
        <v>7.7730420888221546E-2</v>
      </c>
      <c r="G10153">
        <v>7.3063202333010172E-3</v>
      </c>
    </row>
    <row r="10154" spans="1:7" x14ac:dyDescent="0.3">
      <c r="A10154">
        <v>2.3026004728132388</v>
      </c>
      <c r="B10154">
        <v>0.43429158110882959</v>
      </c>
      <c r="C10154">
        <v>2.7287344814547896</v>
      </c>
      <c r="D10154">
        <v>-3.4973250152161299E-5</v>
      </c>
      <c r="E10154">
        <v>-1.3092084085103419E-3</v>
      </c>
      <c r="F10154">
        <v>2.0047839488720857E-2</v>
      </c>
      <c r="G10154">
        <v>4.5862542655848715E-3</v>
      </c>
    </row>
    <row r="10155" spans="1:7" x14ac:dyDescent="0.3">
      <c r="A10155">
        <v>2.3023736826553729</v>
      </c>
      <c r="B10155">
        <v>0.43433436002737852</v>
      </c>
      <c r="C10155">
        <v>2.7290032693272734</v>
      </c>
      <c r="D10155">
        <v>1.6940714156235671E-3</v>
      </c>
      <c r="E10155">
        <v>2.6024696363335306E-3</v>
      </c>
      <c r="F10155">
        <v>0.11270418346643729</v>
      </c>
      <c r="G10155">
        <v>7.1965106196506257E-3</v>
      </c>
    </row>
    <row r="10156" spans="1:7" x14ac:dyDescent="0.3">
      <c r="A10156">
        <v>2.3021469371676186</v>
      </c>
      <c r="B10156">
        <v>0.43437713894592744</v>
      </c>
      <c r="C10156">
        <v>2.7292720571997569</v>
      </c>
      <c r="D10156">
        <v>-2.3026599426135305E-3</v>
      </c>
      <c r="E10156">
        <v>-2.1555536470243527E-3</v>
      </c>
      <c r="F10156">
        <v>0.11627987188520995</v>
      </c>
      <c r="G10156">
        <v>8.6996244309050404E-3</v>
      </c>
    </row>
    <row r="10157" spans="1:7" x14ac:dyDescent="0.3">
      <c r="A10157">
        <v>2.3019202363367799</v>
      </c>
      <c r="B10157">
        <v>0.43441991786447637</v>
      </c>
      <c r="C10157">
        <v>2.7295408450722407</v>
      </c>
      <c r="D10157">
        <v>-1.8070924532324081E-3</v>
      </c>
      <c r="E10157">
        <v>2.1466342721135389E-3</v>
      </c>
      <c r="F10157">
        <v>9.2026891981087849E-2</v>
      </c>
      <c r="G10157">
        <v>7.999229600882108E-3</v>
      </c>
    </row>
    <row r="10158" spans="1:7" x14ac:dyDescent="0.3">
      <c r="A10158">
        <v>2.3016935801496654</v>
      </c>
      <c r="B10158">
        <v>0.43446269678302535</v>
      </c>
      <c r="C10158">
        <v>2.7298096329447246</v>
      </c>
      <c r="D10158">
        <v>-8.6498239693938331E-4</v>
      </c>
      <c r="E10158">
        <v>-2.8208938203809365E-3</v>
      </c>
      <c r="F10158">
        <v>0.10175147932876223</v>
      </c>
      <c r="G10158">
        <v>6.962989295799994E-3</v>
      </c>
    </row>
    <row r="10159" spans="1:7" x14ac:dyDescent="0.3">
      <c r="A10159">
        <v>2.3014669685930884</v>
      </c>
      <c r="B10159">
        <v>0.43450547570157427</v>
      </c>
      <c r="C10159">
        <v>2.730078420817208</v>
      </c>
      <c r="D10159">
        <v>-1.1247757764200261E-3</v>
      </c>
      <c r="E10159">
        <v>1.8425682883954967E-3</v>
      </c>
      <c r="F10159">
        <v>5.4468165660741731E-2</v>
      </c>
      <c r="G10159">
        <v>6.8291398032772638E-3</v>
      </c>
    </row>
    <row r="10160" spans="1:7" x14ac:dyDescent="0.3">
      <c r="A10160">
        <v>2.3012404016538688</v>
      </c>
      <c r="B10160">
        <v>0.4345482546201232</v>
      </c>
      <c r="C10160">
        <v>2.7303472086896918</v>
      </c>
      <c r="D10160">
        <v>-3.3603242007486187E-3</v>
      </c>
      <c r="E10160">
        <v>2.2730424899261727E-4</v>
      </c>
      <c r="F10160">
        <v>0.13258219633077026</v>
      </c>
      <c r="G10160">
        <v>7.0927394485909663E-3</v>
      </c>
    </row>
    <row r="10161" spans="1:7" x14ac:dyDescent="0.3">
      <c r="A10161">
        <v>2.3010138793188304</v>
      </c>
      <c r="B10161">
        <v>0.43459103353867212</v>
      </c>
      <c r="C10161">
        <v>2.7306159965621757</v>
      </c>
      <c r="D10161">
        <v>-1.7395091060855013E-3</v>
      </c>
      <c r="E10161">
        <v>3.6071492514224676E-4</v>
      </c>
      <c r="F10161">
        <v>3.6887412006036152E-2</v>
      </c>
      <c r="G10161">
        <v>5.6416374989766253E-3</v>
      </c>
    </row>
    <row r="10162" spans="1:7" x14ac:dyDescent="0.3">
      <c r="A10162">
        <v>2.3007874015748033</v>
      </c>
      <c r="B10162">
        <v>0.4346338124572211</v>
      </c>
      <c r="C10162">
        <v>2.7308847844346595</v>
      </c>
      <c r="D10162">
        <v>-6.5826506272224743E-4</v>
      </c>
      <c r="E10162">
        <v>-2.4846904490282537E-3</v>
      </c>
      <c r="F10162">
        <v>7.722261039318401E-2</v>
      </c>
      <c r="G10162">
        <v>4.668987707432919E-3</v>
      </c>
    </row>
    <row r="10163" spans="1:7" x14ac:dyDescent="0.3">
      <c r="A10163">
        <v>2.3005609684086212</v>
      </c>
      <c r="B10163">
        <v>0.43467659137577003</v>
      </c>
      <c r="C10163">
        <v>2.731153572307143</v>
      </c>
      <c r="D10163">
        <v>1.8372647115582272E-3</v>
      </c>
      <c r="E10163">
        <v>-5.7786547936284065E-4</v>
      </c>
      <c r="F10163">
        <v>4.3356286909552753E-2</v>
      </c>
      <c r="G10163">
        <v>7.3066264832817134E-3</v>
      </c>
    </row>
    <row r="10164" spans="1:7" x14ac:dyDescent="0.3">
      <c r="A10164">
        <v>2.3003345798071244</v>
      </c>
      <c r="B10164">
        <v>0.43471937029431895</v>
      </c>
      <c r="C10164">
        <v>2.7314223601796268</v>
      </c>
      <c r="D10164">
        <v>-1.3727361906021366E-3</v>
      </c>
      <c r="E10164">
        <v>-3.9386008892953479E-3</v>
      </c>
      <c r="F10164">
        <v>0.20333592110614981</v>
      </c>
      <c r="G10164">
        <v>1.2468361337452178E-2</v>
      </c>
    </row>
    <row r="10165" spans="1:7" x14ac:dyDescent="0.3">
      <c r="A10165">
        <v>2.3001082357571585</v>
      </c>
      <c r="B10165">
        <v>0.43476214921286788</v>
      </c>
      <c r="C10165">
        <v>2.7316911480521107</v>
      </c>
      <c r="D10165">
        <v>1.3070379143914905E-3</v>
      </c>
      <c r="E10165">
        <v>-3.6619294921539291E-3</v>
      </c>
      <c r="F10165">
        <v>0.17670006895883203</v>
      </c>
      <c r="G10165">
        <v>1.3015064627262466E-2</v>
      </c>
    </row>
    <row r="10166" spans="1:7" x14ac:dyDescent="0.3">
      <c r="A10166">
        <v>2.2998819362455727</v>
      </c>
      <c r="B10166">
        <v>0.43480492813141686</v>
      </c>
      <c r="C10166">
        <v>2.7319599359245941</v>
      </c>
      <c r="D10166">
        <v>-3.1867483795489549E-4</v>
      </c>
      <c r="E10166">
        <v>-2.8701877648651423E-3</v>
      </c>
      <c r="F10166">
        <v>9.7472443680252416E-2</v>
      </c>
      <c r="G10166">
        <v>1.0655582950777499E-2</v>
      </c>
    </row>
    <row r="10167" spans="1:7" x14ac:dyDescent="0.3">
      <c r="A10167">
        <v>2.2996556812592228</v>
      </c>
      <c r="B10167">
        <v>0.43484770704996578</v>
      </c>
      <c r="C10167">
        <v>2.7322287237970779</v>
      </c>
      <c r="D10167">
        <v>3.1540848413029701E-3</v>
      </c>
      <c r="E10167">
        <v>-2.019919237360382E-3</v>
      </c>
      <c r="F10167">
        <v>0.16396306156673091</v>
      </c>
      <c r="G10167">
        <v>1.2831128168592677E-2</v>
      </c>
    </row>
    <row r="10168" spans="1:7" x14ac:dyDescent="0.3">
      <c r="A10168">
        <v>2.2994294707849696</v>
      </c>
      <c r="B10168">
        <v>0.43489048596851471</v>
      </c>
      <c r="C10168">
        <v>2.7324975116695618</v>
      </c>
      <c r="D10168">
        <v>4.2150392237683331E-3</v>
      </c>
      <c r="E10168">
        <v>1.0094004819735519E-3</v>
      </c>
      <c r="F10168">
        <v>0.2195642810538028</v>
      </c>
      <c r="G10168">
        <v>1.4991386283390654E-2</v>
      </c>
    </row>
    <row r="10169" spans="1:7" x14ac:dyDescent="0.3">
      <c r="A10169">
        <v>2.2992033048096783</v>
      </c>
      <c r="B10169">
        <v>0.43493326488706363</v>
      </c>
      <c r="C10169">
        <v>2.7327662995420452</v>
      </c>
      <c r="D10169">
        <v>-2.441037655384302E-3</v>
      </c>
      <c r="E10169">
        <v>2.62948007535346E-3</v>
      </c>
      <c r="F10169">
        <v>0.15045764056609343</v>
      </c>
      <c r="G10169">
        <v>1.079143595983461E-2</v>
      </c>
    </row>
    <row r="10170" spans="1:7" x14ac:dyDescent="0.3">
      <c r="A10170">
        <v>2.2989771833202202</v>
      </c>
      <c r="B10170">
        <v>0.43497604380561261</v>
      </c>
      <c r="C10170">
        <v>2.7330350874145291</v>
      </c>
      <c r="D10170">
        <v>-1.8803851834997748E-5</v>
      </c>
      <c r="E10170">
        <v>-1.370494299107259E-3</v>
      </c>
      <c r="F10170">
        <v>2.1957172743628402E-2</v>
      </c>
      <c r="G10170">
        <v>8.9767044293300874E-3</v>
      </c>
    </row>
    <row r="10171" spans="1:7" x14ac:dyDescent="0.3">
      <c r="A10171">
        <v>2.2987511063034711</v>
      </c>
      <c r="B10171">
        <v>0.43501882272416154</v>
      </c>
      <c r="C10171">
        <v>2.7333038752870129</v>
      </c>
      <c r="D10171">
        <v>-4.179969582248041E-3</v>
      </c>
      <c r="E10171">
        <v>2.1220452728289226E-3</v>
      </c>
      <c r="F10171">
        <v>0.25684639296473544</v>
      </c>
      <c r="G10171">
        <v>1.0887096392068245E-2</v>
      </c>
    </row>
    <row r="10172" spans="1:7" x14ac:dyDescent="0.3">
      <c r="A10172">
        <v>2.2985250737463128</v>
      </c>
      <c r="B10172">
        <v>0.43506160164271046</v>
      </c>
      <c r="C10172">
        <v>2.7335726631594968</v>
      </c>
      <c r="D10172">
        <v>-9.4861716262708217E-4</v>
      </c>
      <c r="E10172">
        <v>3.0362015927728374E-4</v>
      </c>
      <c r="F10172">
        <v>1.1595194034829361E-2</v>
      </c>
      <c r="G10172">
        <v>1.0528278232657543E-2</v>
      </c>
    </row>
    <row r="10173" spans="1:7" x14ac:dyDescent="0.3">
      <c r="A10173">
        <v>2.2982990856356307</v>
      </c>
      <c r="B10173">
        <v>0.43510438056125939</v>
      </c>
      <c r="C10173">
        <v>2.7338414510319802</v>
      </c>
      <c r="D10173">
        <v>6.7360287362112036E-4</v>
      </c>
      <c r="E10173">
        <v>4.567810634062937E-3</v>
      </c>
      <c r="F10173">
        <v>0.24917220377626612</v>
      </c>
      <c r="G10173">
        <v>1.0652189207694724E-2</v>
      </c>
    </row>
    <row r="10174" spans="1:7" x14ac:dyDescent="0.3">
      <c r="A10174">
        <v>2.2980731419583171</v>
      </c>
      <c r="B10174">
        <v>0.43514715947980837</v>
      </c>
      <c r="C10174">
        <v>2.734110238904464</v>
      </c>
      <c r="D10174">
        <v>-5.3021792667091387E-4</v>
      </c>
      <c r="E10174">
        <v>1.3785528567140312E-3</v>
      </c>
      <c r="F10174">
        <v>2.5497828165313929E-2</v>
      </c>
      <c r="G10174">
        <v>6.7775749271470828E-3</v>
      </c>
    </row>
    <row r="10175" spans="1:7" x14ac:dyDescent="0.3">
      <c r="A10175">
        <v>2.2978472427012679</v>
      </c>
      <c r="B10175">
        <v>0.43518993839835729</v>
      </c>
      <c r="C10175">
        <v>2.7343790267769479</v>
      </c>
      <c r="D10175">
        <v>1.8613261703555178E-3</v>
      </c>
      <c r="E10175">
        <v>3.7830342000993547E-5</v>
      </c>
      <c r="F10175">
        <v>4.0510213497580418E-2</v>
      </c>
      <c r="G10175">
        <v>2.5279608481953877E-3</v>
      </c>
    </row>
    <row r="10176" spans="1:7" x14ac:dyDescent="0.3">
      <c r="A10176">
        <v>2.297621387851386</v>
      </c>
      <c r="B10176">
        <v>0.43523271731690621</v>
      </c>
      <c r="C10176">
        <v>2.7346478146494313</v>
      </c>
      <c r="D10176">
        <v>1.2025006513268679E-3</v>
      </c>
      <c r="E10176">
        <v>-5.5882389920783608E-4</v>
      </c>
      <c r="F10176">
        <v>2.0550916507577267E-2</v>
      </c>
      <c r="G10176">
        <v>3.5705455128139199E-3</v>
      </c>
    </row>
    <row r="10177" spans="1:7" x14ac:dyDescent="0.3">
      <c r="A10177">
        <v>2.2973955773955774</v>
      </c>
      <c r="B10177">
        <v>0.43527549623545519</v>
      </c>
      <c r="C10177">
        <v>2.7349166025219152</v>
      </c>
      <c r="D10177">
        <v>-5.1265697793106025E-4</v>
      </c>
      <c r="E10177">
        <v>-2.8478310964919714E-3</v>
      </c>
      <c r="F10177">
        <v>9.7863146325092423E-2</v>
      </c>
      <c r="G10177">
        <v>5.3232112382204351E-3</v>
      </c>
    </row>
    <row r="10178" spans="1:7" x14ac:dyDescent="0.3">
      <c r="A10178">
        <v>2.2971698113207548</v>
      </c>
      <c r="B10178">
        <v>0.43531827515400412</v>
      </c>
      <c r="C10178">
        <v>2.735185390394399</v>
      </c>
      <c r="D10178">
        <v>1.2689565003025493E-3</v>
      </c>
      <c r="E10178">
        <v>-1.6669052604392682E-3</v>
      </c>
      <c r="F10178">
        <v>5.1296571954237043E-2</v>
      </c>
      <c r="G10178">
        <v>4.0578996390997074E-3</v>
      </c>
    </row>
    <row r="10179" spans="1:7" x14ac:dyDescent="0.3">
      <c r="A10179">
        <v>2.2969440896138353</v>
      </c>
      <c r="B10179">
        <v>0.43536105407255304</v>
      </c>
      <c r="C10179">
        <v>2.7354541782668829</v>
      </c>
      <c r="D10179">
        <v>-4.6573782325858297E-4</v>
      </c>
      <c r="E10179">
        <v>2.8967054885739905E-4</v>
      </c>
      <c r="F10179">
        <v>3.5159928896385134E-3</v>
      </c>
      <c r="G10179">
        <v>1.6134062578035547E-3</v>
      </c>
    </row>
    <row r="10180" spans="1:7" x14ac:dyDescent="0.3">
      <c r="A10180">
        <v>2.296718412261741</v>
      </c>
      <c r="B10180">
        <v>0.43540383299110197</v>
      </c>
      <c r="C10180">
        <v>2.7357229661393663</v>
      </c>
      <c r="D10180">
        <v>1.3176711590387096E-3</v>
      </c>
      <c r="E10180">
        <v>4.6032819130547621E-4</v>
      </c>
      <c r="F10180">
        <v>2.277008621482908E-2</v>
      </c>
      <c r="G10180">
        <v>9.7101880396972696E-3</v>
      </c>
    </row>
    <row r="10181" spans="1:7" x14ac:dyDescent="0.3">
      <c r="A10181">
        <v>2.2964927792514001</v>
      </c>
      <c r="B10181">
        <v>0.43544661190965095</v>
      </c>
      <c r="C10181">
        <v>2.7359917540118501</v>
      </c>
      <c r="D10181">
        <v>4.6983502345180287E-3</v>
      </c>
      <c r="E10181">
        <v>-3.9354870380276805E-3</v>
      </c>
      <c r="F10181">
        <v>0.43903112124851801</v>
      </c>
      <c r="G10181">
        <v>1.9893721469994581E-2</v>
      </c>
    </row>
    <row r="10182" spans="1:7" x14ac:dyDescent="0.3">
      <c r="A10182">
        <v>2.2962671905697447</v>
      </c>
      <c r="B10182">
        <v>0.43548939082819987</v>
      </c>
      <c r="C10182">
        <v>2.736260541884334</v>
      </c>
      <c r="D10182">
        <v>-1.3158913302233281E-3</v>
      </c>
      <c r="E10182">
        <v>2.5981188367489717E-3</v>
      </c>
      <c r="F10182">
        <v>9.9135178851279038E-2</v>
      </c>
      <c r="G10182">
        <v>1.293497141131706E-2</v>
      </c>
    </row>
    <row r="10183" spans="1:7" x14ac:dyDescent="0.3">
      <c r="A10183">
        <v>2.296041646203713</v>
      </c>
      <c r="B10183">
        <v>0.4355321697467488</v>
      </c>
      <c r="C10183">
        <v>2.7365293297568174</v>
      </c>
      <c r="D10183">
        <v>1.0473278144597813E-3</v>
      </c>
      <c r="E10183">
        <v>-7.1996328362427994E-5</v>
      </c>
      <c r="F10183">
        <v>1.2881099611926777E-2</v>
      </c>
      <c r="G10183">
        <v>4.9268663160894335E-3</v>
      </c>
    </row>
    <row r="10184" spans="1:7" x14ac:dyDescent="0.3">
      <c r="A10184">
        <v>2.2958161461402473</v>
      </c>
      <c r="B10184">
        <v>0.43557494866529772</v>
      </c>
      <c r="C10184">
        <v>2.7367981176293013</v>
      </c>
      <c r="D10184">
        <v>2.948523315435609E-4</v>
      </c>
      <c r="E10184">
        <v>-3.2273244672783741E-3</v>
      </c>
      <c r="F10184">
        <v>0.12275393430639657</v>
      </c>
      <c r="G10184">
        <v>6.6481128937244446E-3</v>
      </c>
    </row>
    <row r="10185" spans="1:7" x14ac:dyDescent="0.3">
      <c r="A10185">
        <v>2.2955906903662968</v>
      </c>
      <c r="B10185">
        <v>0.4356177275838467</v>
      </c>
      <c r="C10185">
        <v>2.7370669055017851</v>
      </c>
      <c r="D10185">
        <v>-2.4168689774442921E-3</v>
      </c>
      <c r="E10185">
        <v>-8.015341704388796E-4</v>
      </c>
      <c r="F10185">
        <v>7.5781633809844845E-2</v>
      </c>
      <c r="G10185">
        <v>9.6853412402697018E-3</v>
      </c>
    </row>
    <row r="10186" spans="1:7" x14ac:dyDescent="0.3">
      <c r="A10186">
        <v>2.2953652788688137</v>
      </c>
      <c r="B10186">
        <v>0.43566050650239563</v>
      </c>
      <c r="C10186">
        <v>2.737335693374269</v>
      </c>
      <c r="D10186">
        <v>4.4238469765055878E-4</v>
      </c>
      <c r="E10186">
        <v>-4.2411255067213707E-3</v>
      </c>
      <c r="F10186">
        <v>0.21252114828097857</v>
      </c>
      <c r="G10186">
        <v>1.0978916699908298E-2</v>
      </c>
    </row>
    <row r="10187" spans="1:7" x14ac:dyDescent="0.3">
      <c r="A10187">
        <v>2.2951399116347568</v>
      </c>
      <c r="B10187">
        <v>0.43570328542094455</v>
      </c>
      <c r="C10187">
        <v>2.7376044812467524</v>
      </c>
      <c r="D10187">
        <v>1.3579669090064994E-3</v>
      </c>
      <c r="E10187">
        <v>1.58824060383939E-3</v>
      </c>
      <c r="F10187">
        <v>5.1036614409097396E-2</v>
      </c>
      <c r="G10187">
        <v>8.3450832793621945E-3</v>
      </c>
    </row>
    <row r="10188" spans="1:7" x14ac:dyDescent="0.3">
      <c r="A10188">
        <v>2.2949145886510895</v>
      </c>
      <c r="B10188">
        <v>0.43574606433949348</v>
      </c>
      <c r="C10188">
        <v>2.7378732691192362</v>
      </c>
      <c r="D10188">
        <v>-2.4456617290740477E-3</v>
      </c>
      <c r="E10188">
        <v>1.7296355468512784E-3</v>
      </c>
      <c r="F10188">
        <v>0.10487526008545521</v>
      </c>
      <c r="G10188">
        <v>6.6709431998254361E-3</v>
      </c>
    </row>
    <row r="10189" spans="1:7" x14ac:dyDescent="0.3">
      <c r="A10189">
        <v>2.2946893099047805</v>
      </c>
      <c r="B10189">
        <v>0.43578884325804246</v>
      </c>
      <c r="C10189">
        <v>2.7381420569917201</v>
      </c>
      <c r="D10189">
        <v>-2.1238249919967858E-3</v>
      </c>
      <c r="E10189">
        <v>-1.3660462320159159E-3</v>
      </c>
      <c r="F10189">
        <v>7.4531043805374217E-2</v>
      </c>
      <c r="G10189">
        <v>6.6231950002489364E-3</v>
      </c>
    </row>
    <row r="10190" spans="1:7" x14ac:dyDescent="0.3">
      <c r="A10190">
        <v>2.2944640753828032</v>
      </c>
      <c r="B10190">
        <v>0.43583162217659138</v>
      </c>
      <c r="C10190">
        <v>2.7384108448642035</v>
      </c>
      <c r="D10190">
        <v>-2.5947803457915266E-3</v>
      </c>
      <c r="E10190">
        <v>1.566416943958492E-4</v>
      </c>
      <c r="F10190">
        <v>7.8980744400991662E-2</v>
      </c>
      <c r="G10190">
        <v>8.1261606848533983E-3</v>
      </c>
    </row>
    <row r="10191" spans="1:7" x14ac:dyDescent="0.3">
      <c r="A10191">
        <v>2.2942388850721365</v>
      </c>
      <c r="B10191">
        <v>0.43587440109514031</v>
      </c>
      <c r="C10191">
        <v>2.7386796327366874</v>
      </c>
      <c r="D10191">
        <v>2.8642870028620579E-3</v>
      </c>
      <c r="E10191">
        <v>-2.6175784238536936E-3</v>
      </c>
      <c r="F10191">
        <v>0.17597285474345262</v>
      </c>
      <c r="G10191">
        <v>9.9107325295024005E-3</v>
      </c>
    </row>
    <row r="10192" spans="1:7" x14ac:dyDescent="0.3">
      <c r="A10192">
        <v>2.2940137389597646</v>
      </c>
      <c r="B10192">
        <v>0.43591718001368923</v>
      </c>
      <c r="C10192">
        <v>2.7389484206091712</v>
      </c>
      <c r="D10192">
        <v>1.8764470759712255E-3</v>
      </c>
      <c r="E10192">
        <v>1.4939767099708746E-3</v>
      </c>
      <c r="F10192">
        <v>6.7241298214153158E-2</v>
      </c>
      <c r="G10192">
        <v>7.9542287028082827E-3</v>
      </c>
    </row>
    <row r="10193" spans="1:7" x14ac:dyDescent="0.3">
      <c r="A10193">
        <v>2.2937886370326761</v>
      </c>
      <c r="B10193">
        <v>0.43595995893223821</v>
      </c>
      <c r="C10193">
        <v>2.7392172084816551</v>
      </c>
      <c r="D10193">
        <v>2.3905004652627886E-3</v>
      </c>
      <c r="E10193">
        <v>1.3898251589700157E-3</v>
      </c>
      <c r="F10193">
        <v>8.9367692151690228E-2</v>
      </c>
      <c r="G10193">
        <v>8.1710655625832091E-3</v>
      </c>
    </row>
    <row r="10194" spans="1:7" x14ac:dyDescent="0.3">
      <c r="A10194">
        <v>2.293563579277865</v>
      </c>
      <c r="B10194">
        <v>0.43600273785078714</v>
      </c>
      <c r="C10194">
        <v>2.7394859963541385</v>
      </c>
      <c r="D10194">
        <v>-1.7443636899007907E-3</v>
      </c>
      <c r="E10194">
        <v>-3.324529386321105E-3</v>
      </c>
      <c r="F10194">
        <v>0.16474587017705769</v>
      </c>
      <c r="G10194">
        <v>9.2422735001130036E-3</v>
      </c>
    </row>
    <row r="10195" spans="1:7" x14ac:dyDescent="0.3">
      <c r="A10195">
        <v>2.2933385656823311</v>
      </c>
      <c r="B10195">
        <v>0.43604551676933606</v>
      </c>
      <c r="C10195">
        <v>2.7397547842266223</v>
      </c>
      <c r="D10195">
        <v>-2.6105497182631602E-4</v>
      </c>
      <c r="E10195">
        <v>-1.960234604472868E-3</v>
      </c>
      <c r="F10195">
        <v>4.5707903980956581E-2</v>
      </c>
      <c r="G10195">
        <v>5.4055032712537641E-3</v>
      </c>
    </row>
    <row r="10196" spans="1:7" x14ac:dyDescent="0.3">
      <c r="A10196">
        <v>2.2931135962330784</v>
      </c>
      <c r="B10196">
        <v>0.43608829568788499</v>
      </c>
      <c r="C10196">
        <v>2.7400235720991062</v>
      </c>
      <c r="D10196">
        <v>2.5377785886644275E-5</v>
      </c>
      <c r="E10196">
        <v>1.1531072902363775E-3</v>
      </c>
      <c r="F10196">
        <v>1.5548551715851885E-2</v>
      </c>
      <c r="G10196">
        <v>1.9221706052320879E-3</v>
      </c>
    </row>
    <row r="10197" spans="1:7" x14ac:dyDescent="0.3">
      <c r="A10197">
        <v>2.2928886709171161</v>
      </c>
      <c r="B10197">
        <v>0.43613107460643397</v>
      </c>
      <c r="C10197">
        <v>2.7402923599715896</v>
      </c>
      <c r="D10197">
        <v>-1.2505524603042774E-3</v>
      </c>
      <c r="E10197">
        <v>-3.6241770377650048E-4</v>
      </c>
      <c r="F10197">
        <v>1.9813825424833627E-2</v>
      </c>
      <c r="G10197">
        <v>2.0006390536042909E-3</v>
      </c>
    </row>
    <row r="10198" spans="1:7" x14ac:dyDescent="0.3">
      <c r="A10198">
        <v>2.2926637897214595</v>
      </c>
      <c r="B10198">
        <v>0.43617385352498289</v>
      </c>
      <c r="C10198">
        <v>2.7405611478440735</v>
      </c>
      <c r="D10198">
        <v>-7.2281861092208274E-4</v>
      </c>
      <c r="E10198">
        <v>1.8332312844109185E-3</v>
      </c>
      <c r="F10198">
        <v>4.5386884687090095E-2</v>
      </c>
      <c r="G10198">
        <v>4.692056558320592E-3</v>
      </c>
    </row>
    <row r="10199" spans="1:7" x14ac:dyDescent="0.3">
      <c r="A10199">
        <v>2.2924389526331272</v>
      </c>
      <c r="B10199">
        <v>0.43621663244353182</v>
      </c>
      <c r="C10199">
        <v>2.7408299357165573</v>
      </c>
      <c r="D10199">
        <v>-2.8708463378960851E-3</v>
      </c>
      <c r="E10199">
        <v>-1.5733061626642686E-3</v>
      </c>
      <c r="F10199">
        <v>0.12526089182255068</v>
      </c>
      <c r="G10199">
        <v>8.219448161498279E-3</v>
      </c>
    </row>
    <row r="10200" spans="1:7" x14ac:dyDescent="0.3">
      <c r="A10200">
        <v>2.292214159639145</v>
      </c>
      <c r="B10200">
        <v>0.43625941136208074</v>
      </c>
      <c r="C10200">
        <v>2.7410987235890407</v>
      </c>
      <c r="D10200">
        <v>3.1650626749204248E-3</v>
      </c>
      <c r="E10200">
        <v>1.1696312205240305E-4</v>
      </c>
      <c r="F10200">
        <v>0.11724585903941061</v>
      </c>
      <c r="G10200">
        <v>1.2278461206939791E-2</v>
      </c>
    </row>
    <row r="10201" spans="1:7" x14ac:dyDescent="0.3">
      <c r="A10201">
        <v>2.2919894107265417</v>
      </c>
      <c r="B10201">
        <v>0.43630219028062972</v>
      </c>
      <c r="C10201">
        <v>2.7413675114615246</v>
      </c>
      <c r="D10201">
        <v>8.2908414343909351E-4</v>
      </c>
      <c r="E10201">
        <v>4.6192843312159058E-3</v>
      </c>
      <c r="F10201">
        <v>0.25743016650037709</v>
      </c>
      <c r="G10201">
        <v>2.0208607011139967E-2</v>
      </c>
    </row>
    <row r="10202" spans="1:7" x14ac:dyDescent="0.3">
      <c r="A10202">
        <v>2.2917647058823531</v>
      </c>
      <c r="B10202">
        <v>0.43634496919917864</v>
      </c>
      <c r="C10202">
        <v>2.7416362993340084</v>
      </c>
      <c r="D10202">
        <v>-5.7184866512502539E-4</v>
      </c>
      <c r="E10202">
        <v>-5.700930296645158E-3</v>
      </c>
      <c r="F10202">
        <v>0.38368918916752331</v>
      </c>
      <c r="G10202">
        <v>2.1239880432622708E-2</v>
      </c>
    </row>
    <row r="10203" spans="1:7" x14ac:dyDescent="0.3">
      <c r="A10203">
        <v>2.2915400450936181</v>
      </c>
      <c r="B10203">
        <v>0.43638774811772757</v>
      </c>
      <c r="C10203">
        <v>2.7419050872064923</v>
      </c>
      <c r="D10203">
        <v>2.9908626738429819E-4</v>
      </c>
      <c r="E10203">
        <v>1.8906351424358848E-3</v>
      </c>
      <c r="F10203">
        <v>4.2824292448625914E-2</v>
      </c>
      <c r="G10203">
        <v>1.0560096869713776E-2</v>
      </c>
    </row>
    <row r="10204" spans="1:7" x14ac:dyDescent="0.3">
      <c r="A10204">
        <v>2.2913154283473829</v>
      </c>
      <c r="B10204">
        <v>0.43643052703627655</v>
      </c>
      <c r="C10204">
        <v>2.7421738750789757</v>
      </c>
      <c r="D10204">
        <v>-1.9826467910565512E-3</v>
      </c>
      <c r="E10204">
        <v>-1.1525634116685973E-3</v>
      </c>
      <c r="F10204">
        <v>6.1470589888654718E-2</v>
      </c>
      <c r="G10204">
        <v>6.5418497011526262E-3</v>
      </c>
    </row>
    <row r="10205" spans="1:7" x14ac:dyDescent="0.3">
      <c r="A10205">
        <v>2.291090855630697</v>
      </c>
      <c r="B10205">
        <v>0.43647330595482547</v>
      </c>
      <c r="C10205">
        <v>2.7424426629514596</v>
      </c>
      <c r="D10205">
        <v>1.9573099936330066E-3</v>
      </c>
      <c r="E10205">
        <v>-3.1812450600610417E-3</v>
      </c>
      <c r="F10205">
        <v>0.16306375916653945</v>
      </c>
      <c r="G10205">
        <v>8.4684500614599645E-3</v>
      </c>
    </row>
    <row r="10206" spans="1:7" x14ac:dyDescent="0.3">
      <c r="A10206">
        <v>2.2908663269306153</v>
      </c>
      <c r="B10206">
        <v>0.4365160848733744</v>
      </c>
      <c r="C10206">
        <v>2.7427114508239434</v>
      </c>
      <c r="D10206">
        <v>1.4639086465240661E-3</v>
      </c>
      <c r="E10206">
        <v>-1.0556431575221451E-3</v>
      </c>
      <c r="F10206">
        <v>3.8072619784260894E-2</v>
      </c>
      <c r="G10206">
        <v>7.7461579819773562E-3</v>
      </c>
    </row>
    <row r="10207" spans="1:7" x14ac:dyDescent="0.3">
      <c r="A10207">
        <v>2.2906418422341988</v>
      </c>
      <c r="B10207">
        <v>0.43655886379192332</v>
      </c>
      <c r="C10207">
        <v>2.7429802386964268</v>
      </c>
      <c r="D10207">
        <v>-3.4292079859090585E-3</v>
      </c>
      <c r="E10207">
        <v>1.0428332683766266E-3</v>
      </c>
      <c r="F10207">
        <v>0.15015536942055474</v>
      </c>
      <c r="G10207">
        <v>7.0698746362248925E-3</v>
      </c>
    </row>
    <row r="10208" spans="1:7" x14ac:dyDescent="0.3">
      <c r="A10208">
        <v>2.2904174015285128</v>
      </c>
      <c r="B10208">
        <v>0.4366016427104723</v>
      </c>
      <c r="C10208">
        <v>2.7432490265689107</v>
      </c>
      <c r="D10208">
        <v>1.1758449450673882E-3</v>
      </c>
      <c r="E10208">
        <v>2.6605523189349541E-4</v>
      </c>
      <c r="F10208">
        <v>1.6987300878068538E-2</v>
      </c>
      <c r="G10208">
        <v>5.1473316327983933E-3</v>
      </c>
    </row>
    <row r="10209" spans="1:7" x14ac:dyDescent="0.3">
      <c r="A10209">
        <v>2.2901930048006269</v>
      </c>
      <c r="B10209">
        <v>0.43664442162902123</v>
      </c>
      <c r="C10209">
        <v>2.7435178144413945</v>
      </c>
      <c r="D10209">
        <v>-3.5309002831516328E-4</v>
      </c>
      <c r="E10209">
        <v>2.5016415510422428E-3</v>
      </c>
      <c r="F10209">
        <v>7.460313671434475E-2</v>
      </c>
      <c r="G10209">
        <v>9.8932098636704095E-3</v>
      </c>
    </row>
    <row r="10210" spans="1:7" x14ac:dyDescent="0.3">
      <c r="A10210">
        <v>2.2899686520376177</v>
      </c>
      <c r="B10210">
        <v>0.43668720054757015</v>
      </c>
      <c r="C10210">
        <v>2.7437866023138784</v>
      </c>
      <c r="D10210">
        <v>9.9668897116113406E-4</v>
      </c>
      <c r="E10210">
        <v>-5.2282162960391957E-3</v>
      </c>
      <c r="F10210">
        <v>0.33109339254330655</v>
      </c>
      <c r="G10210">
        <v>1.4827649643354354E-2</v>
      </c>
    </row>
    <row r="10211" spans="1:7" x14ac:dyDescent="0.3">
      <c r="A10211">
        <v>2.2897443432265647</v>
      </c>
      <c r="B10211">
        <v>0.43672997946611908</v>
      </c>
      <c r="C10211">
        <v>2.7440553901863618</v>
      </c>
      <c r="D10211">
        <v>-3.5749040531604973E-4</v>
      </c>
      <c r="E10211">
        <v>-7.7583950044002347E-4</v>
      </c>
      <c r="F10211">
        <v>8.5290412320878535E-3</v>
      </c>
      <c r="G10211">
        <v>7.0252035252309601E-3</v>
      </c>
    </row>
    <row r="10212" spans="1:7" x14ac:dyDescent="0.3">
      <c r="A10212">
        <v>2.2895200783545544</v>
      </c>
      <c r="B10212">
        <v>0.43677275838466806</v>
      </c>
      <c r="C10212">
        <v>2.7443241780588457</v>
      </c>
      <c r="D10212">
        <v>-6.4719139499458021E-4</v>
      </c>
      <c r="E10212">
        <v>-8.1781802137531495E-5</v>
      </c>
      <c r="F10212">
        <v>4.9737695499369582E-3</v>
      </c>
      <c r="G10212">
        <v>1.1879614540737705E-3</v>
      </c>
    </row>
    <row r="10213" spans="1:7" x14ac:dyDescent="0.3">
      <c r="A10213">
        <v>2.289295857408677</v>
      </c>
      <c r="B10213">
        <v>0.43681553730321698</v>
      </c>
      <c r="C10213">
        <v>2.7445929659313295</v>
      </c>
      <c r="D10213">
        <v>-1.760922506271456E-3</v>
      </c>
      <c r="E10213">
        <v>6.5367406715381726E-4</v>
      </c>
      <c r="F10213">
        <v>4.1236875297894326E-2</v>
      </c>
      <c r="G10213">
        <v>3.9451675216124506E-3</v>
      </c>
    </row>
    <row r="10214" spans="1:7" x14ac:dyDescent="0.3">
      <c r="A10214">
        <v>2.2890716803760283</v>
      </c>
      <c r="B10214">
        <v>0.43685831622176591</v>
      </c>
      <c r="C10214">
        <v>2.7448617538038129</v>
      </c>
      <c r="D10214">
        <v>2.5855289763707036E-3</v>
      </c>
      <c r="E10214">
        <v>-1.6732693102796525E-3</v>
      </c>
      <c r="F10214">
        <v>0.110858228703534</v>
      </c>
      <c r="G10214">
        <v>5.8378747315935261E-3</v>
      </c>
    </row>
    <row r="10215" spans="1:7" x14ac:dyDescent="0.3">
      <c r="A10215">
        <v>2.2888475472437091</v>
      </c>
      <c r="B10215">
        <v>0.43690109514031483</v>
      </c>
      <c r="C10215">
        <v>2.7451305416762968</v>
      </c>
      <c r="D10215">
        <v>5.108628256145361E-4</v>
      </c>
      <c r="E10215">
        <v>1.5322204907891894E-3</v>
      </c>
      <c r="F10215">
        <v>3.0490257204664976E-2</v>
      </c>
      <c r="G10215">
        <v>5.6472882233805973E-3</v>
      </c>
    </row>
    <row r="10216" spans="1:7" x14ac:dyDescent="0.3">
      <c r="A10216">
        <v>2.2886234579988249</v>
      </c>
      <c r="B10216">
        <v>0.43694387405886381</v>
      </c>
      <c r="C10216">
        <v>2.7453993295487806</v>
      </c>
      <c r="D10216">
        <v>2.2233675122188294E-3</v>
      </c>
      <c r="E10216">
        <v>-2.154355380408088E-3</v>
      </c>
      <c r="F10216">
        <v>0.11202492401156226</v>
      </c>
      <c r="G10216">
        <v>6.2478155325512638E-3</v>
      </c>
    </row>
    <row r="10217" spans="1:7" x14ac:dyDescent="0.3">
      <c r="A10217">
        <v>2.2883994126284875</v>
      </c>
      <c r="B10217">
        <v>0.43698665297741274</v>
      </c>
      <c r="C10217">
        <v>2.7456681174212645</v>
      </c>
      <c r="D10217">
        <v>1.3615899775583956E-3</v>
      </c>
      <c r="E10217">
        <v>1.7993233699644662E-3</v>
      </c>
      <c r="F10217">
        <v>5.9509356820966489E-2</v>
      </c>
      <c r="G10217">
        <v>5.1980776182306071E-3</v>
      </c>
    </row>
    <row r="10218" spans="1:7" x14ac:dyDescent="0.3">
      <c r="A10218">
        <v>2.2881754111198123</v>
      </c>
      <c r="B10218">
        <v>0.43702943189596166</v>
      </c>
      <c r="C10218">
        <v>2.7459369052937479</v>
      </c>
      <c r="D10218">
        <v>1.2769656705175444E-3</v>
      </c>
      <c r="E10218">
        <v>9.7808401868777458E-4</v>
      </c>
      <c r="F10218">
        <v>3.024024167806965E-2</v>
      </c>
      <c r="G10218">
        <v>3.3508559238483808E-3</v>
      </c>
    </row>
    <row r="10219" spans="1:7" x14ac:dyDescent="0.3">
      <c r="A10219">
        <v>2.2879514534599199</v>
      </c>
      <c r="B10219">
        <v>0.43707221081451059</v>
      </c>
      <c r="C10219">
        <v>2.7462056931662318</v>
      </c>
      <c r="D10219">
        <v>-1.3976962890310679E-3</v>
      </c>
      <c r="E10219">
        <v>-1.4802313470152857E-3</v>
      </c>
      <c r="F10219">
        <v>4.8442549480492807E-2</v>
      </c>
      <c r="G10219">
        <v>4.8300002800122782E-3</v>
      </c>
    </row>
    <row r="10220" spans="1:7" x14ac:dyDescent="0.3">
      <c r="A10220">
        <v>2.2877275396359367</v>
      </c>
      <c r="B10220">
        <v>0.43711498973305957</v>
      </c>
      <c r="C10220">
        <v>2.7464744810387156</v>
      </c>
      <c r="D10220">
        <v>2.9221787322844832E-3</v>
      </c>
      <c r="E10220">
        <v>1.164572995110453E-3</v>
      </c>
      <c r="F10220">
        <v>0.11565695370531621</v>
      </c>
      <c r="G10220">
        <v>5.688755717330362E-3</v>
      </c>
    </row>
    <row r="10221" spans="1:7" x14ac:dyDescent="0.3">
      <c r="A10221">
        <v>2.2875036696349937</v>
      </c>
      <c r="B10221">
        <v>0.43715776865160849</v>
      </c>
      <c r="C10221">
        <v>2.746743268911199</v>
      </c>
      <c r="D10221">
        <v>6.2365976873155957E-4</v>
      </c>
      <c r="E10221">
        <v>-3.7521709522492518E-4</v>
      </c>
      <c r="F10221">
        <v>6.1915938229867946E-3</v>
      </c>
      <c r="G10221">
        <v>3.1526150121664368E-3</v>
      </c>
    </row>
    <row r="10222" spans="1:7" x14ac:dyDescent="0.3">
      <c r="A10222">
        <v>2.2872798434442272</v>
      </c>
      <c r="B10222">
        <v>0.43720054757015742</v>
      </c>
      <c r="C10222">
        <v>2.7470120567836829</v>
      </c>
      <c r="D10222">
        <v>1.5593095511034637E-3</v>
      </c>
      <c r="E10222">
        <v>4.1457336890126333E-4</v>
      </c>
      <c r="F10222">
        <v>3.0427573237813779E-2</v>
      </c>
      <c r="G10222">
        <v>1.7416560692738992E-3</v>
      </c>
    </row>
    <row r="10223" spans="1:7" x14ac:dyDescent="0.3">
      <c r="A10223">
        <v>2.287056061050778</v>
      </c>
      <c r="B10223">
        <v>0.43724332648870634</v>
      </c>
      <c r="C10223">
        <v>2.7472808446561667</v>
      </c>
      <c r="D10223">
        <v>-1.2849614405350447E-3</v>
      </c>
      <c r="E10223">
        <v>-3.204317138822647E-4</v>
      </c>
      <c r="F10223">
        <v>2.0498442298360963E-2</v>
      </c>
      <c r="G10223">
        <v>3.3040377586830267E-3</v>
      </c>
    </row>
    <row r="10224" spans="1:7" x14ac:dyDescent="0.3">
      <c r="A10224">
        <v>2.2868323224417924</v>
      </c>
      <c r="B10224">
        <v>0.43728610540725532</v>
      </c>
      <c r="C10224">
        <v>2.7475496325286501</v>
      </c>
      <c r="D10224">
        <v>2.7958666454262183E-3</v>
      </c>
      <c r="E10224">
        <v>-5.3063362970945946E-4</v>
      </c>
      <c r="F10224">
        <v>9.4654594163254419E-2</v>
      </c>
      <c r="G10224">
        <v>5.1309583705080788E-3</v>
      </c>
    </row>
    <row r="10225" spans="1:7" x14ac:dyDescent="0.3">
      <c r="A10225">
        <v>2.2866086276044215</v>
      </c>
      <c r="B10225">
        <v>0.43732888432580425</v>
      </c>
      <c r="C10225">
        <v>2.747818420401134</v>
      </c>
      <c r="D10225">
        <v>1.2421200600758319E-3</v>
      </c>
      <c r="E10225">
        <v>-1.6039578613061339E-3</v>
      </c>
      <c r="F10225">
        <v>4.8102467337742004E-2</v>
      </c>
      <c r="G10225">
        <v>5.2503932128116484E-3</v>
      </c>
    </row>
    <row r="10226" spans="1:7" x14ac:dyDescent="0.3">
      <c r="A10226">
        <v>2.2863849765258215</v>
      </c>
      <c r="B10226">
        <v>0.43737166324435317</v>
      </c>
      <c r="C10226">
        <v>2.7480872082736179</v>
      </c>
      <c r="D10226">
        <v>1.746496814647894E-3</v>
      </c>
      <c r="E10226">
        <v>1.7888803038371324E-3</v>
      </c>
      <c r="F10226">
        <v>7.3054019094490177E-2</v>
      </c>
      <c r="G10226">
        <v>4.5481225239857271E-3</v>
      </c>
    </row>
    <row r="10227" spans="1:7" x14ac:dyDescent="0.3">
      <c r="A10227">
        <v>2.2861613691931542</v>
      </c>
      <c r="B10227">
        <v>0.4374144421629021</v>
      </c>
      <c r="C10227">
        <v>2.7483559961461017</v>
      </c>
      <c r="D10227">
        <v>1.6339429795893437E-3</v>
      </c>
      <c r="E10227">
        <v>5.2314661155152399E-4</v>
      </c>
      <c r="F10227">
        <v>3.4403067416954855E-2</v>
      </c>
      <c r="G10227">
        <v>4.4380504467353395E-3</v>
      </c>
    </row>
    <row r="10228" spans="1:7" x14ac:dyDescent="0.3">
      <c r="A10228">
        <v>2.2859378055935848</v>
      </c>
      <c r="B10228">
        <v>0.43745722108145108</v>
      </c>
      <c r="C10228">
        <v>2.7486247840185851</v>
      </c>
      <c r="D10228">
        <v>2.6719583846544668E-5</v>
      </c>
      <c r="E10228">
        <v>2.6359712297762653E-3</v>
      </c>
      <c r="F10228">
        <v>8.1220592947194387E-2</v>
      </c>
      <c r="G10228">
        <v>4.2153674121937603E-3</v>
      </c>
    </row>
    <row r="10229" spans="1:7" x14ac:dyDescent="0.3">
      <c r="A10229">
        <v>2.2857142857142856</v>
      </c>
      <c r="B10229">
        <v>0.4375</v>
      </c>
      <c r="C10229">
        <v>2.748893571891069</v>
      </c>
      <c r="D10229">
        <v>8.0308405241414542E-4</v>
      </c>
      <c r="E10229">
        <v>8.013249413723109E-4</v>
      </c>
      <c r="F10229">
        <v>1.5043223397932093E-2</v>
      </c>
      <c r="G10229">
        <v>4.7308171261156908E-3</v>
      </c>
    </row>
    <row r="10230" spans="1:7" x14ac:dyDescent="0.3">
      <c r="A10230">
        <v>2.2854908095424324</v>
      </c>
      <c r="B10230">
        <v>0.43754277891854892</v>
      </c>
      <c r="C10230">
        <v>2.7491623597635528</v>
      </c>
      <c r="D10230">
        <v>2.3423485380036106E-3</v>
      </c>
      <c r="E10230">
        <v>2.3098904907679278E-3</v>
      </c>
      <c r="F10230">
        <v>0.12648976551905075</v>
      </c>
      <c r="G10230">
        <v>7.0584584010496007E-3</v>
      </c>
    </row>
    <row r="10231" spans="1:7" x14ac:dyDescent="0.3">
      <c r="A10231">
        <v>2.2852673770652068</v>
      </c>
      <c r="B10231">
        <v>0.4375855578370979</v>
      </c>
      <c r="C10231">
        <v>2.7494311476360362</v>
      </c>
      <c r="D10231">
        <v>-2.4389300541714808E-3</v>
      </c>
      <c r="E10231">
        <v>-1.2148338546585046E-3</v>
      </c>
      <c r="F10231">
        <v>8.6774062498471735E-2</v>
      </c>
      <c r="G10231">
        <v>6.0755857873997397E-3</v>
      </c>
    </row>
    <row r="10232" spans="1:7" x14ac:dyDescent="0.3">
      <c r="A10232">
        <v>2.2850439882697948</v>
      </c>
      <c r="B10232">
        <v>0.43762833675564683</v>
      </c>
      <c r="C10232">
        <v>2.7496999355085201</v>
      </c>
      <c r="D10232">
        <v>-6.0585341857308705E-4</v>
      </c>
      <c r="E10232">
        <v>3.017434695987994E-4</v>
      </c>
      <c r="F10232">
        <v>5.3543602991990413E-3</v>
      </c>
      <c r="G10232">
        <v>2.8260876162007871E-3</v>
      </c>
    </row>
    <row r="10233" spans="1:7" x14ac:dyDescent="0.3">
      <c r="A10233">
        <v>2.2848206431433877</v>
      </c>
      <c r="B10233">
        <v>0.43767111567419575</v>
      </c>
      <c r="C10233">
        <v>2.749968723381004</v>
      </c>
      <c r="D10233">
        <v>-3.1956779390331704E-4</v>
      </c>
      <c r="E10233">
        <v>-1.9264863337250619E-3</v>
      </c>
      <c r="F10233">
        <v>4.4571874398449916E-2</v>
      </c>
      <c r="G10233">
        <v>7.446936440528077E-3</v>
      </c>
    </row>
    <row r="10234" spans="1:7" x14ac:dyDescent="0.3">
      <c r="A10234">
        <v>2.284597341673182</v>
      </c>
      <c r="B10234">
        <v>0.43771389459274468</v>
      </c>
      <c r="C10234">
        <v>2.7502375112534878</v>
      </c>
      <c r="D10234">
        <v>-3.0145285147168553E-3</v>
      </c>
      <c r="E10234">
        <v>3.8540761860392236E-3</v>
      </c>
      <c r="F10234">
        <v>0.27982574391691117</v>
      </c>
      <c r="G10234">
        <v>1.2699559869913148E-2</v>
      </c>
    </row>
    <row r="10235" spans="1:7" x14ac:dyDescent="0.3">
      <c r="A10235">
        <v>2.2843740838463793</v>
      </c>
      <c r="B10235">
        <v>0.43775667351129366</v>
      </c>
      <c r="C10235">
        <v>2.7505062991259712</v>
      </c>
      <c r="D10235">
        <v>1.3305850139939139E-3</v>
      </c>
      <c r="E10235">
        <v>-1.0720552161863892E-3</v>
      </c>
      <c r="F10235">
        <v>3.4126141626014059E-2</v>
      </c>
      <c r="G10235">
        <v>7.9991032867729999E-3</v>
      </c>
    </row>
    <row r="10236" spans="1:7" x14ac:dyDescent="0.3">
      <c r="A10236">
        <v>2.2841508696501855</v>
      </c>
      <c r="B10236">
        <v>0.43779945242984258</v>
      </c>
      <c r="C10236">
        <v>2.7507750869984551</v>
      </c>
      <c r="D10236">
        <v>-2.1096688408638498E-3</v>
      </c>
      <c r="E10236">
        <v>4.1168617135630922E-4</v>
      </c>
      <c r="F10236">
        <v>5.4000758767573098E-2</v>
      </c>
      <c r="G10236">
        <v>3.6129818225946295E-3</v>
      </c>
    </row>
    <row r="10237" spans="1:7" x14ac:dyDescent="0.3">
      <c r="A10237">
        <v>2.2839276990718123</v>
      </c>
      <c r="B10237">
        <v>0.43784223134839151</v>
      </c>
      <c r="C10237">
        <v>2.7510438748709389</v>
      </c>
      <c r="D10237">
        <v>-9.3425890095895012E-4</v>
      </c>
      <c r="E10237">
        <v>-1.5827306640888259E-3</v>
      </c>
      <c r="F10237">
        <v>3.9480615261507736E-2</v>
      </c>
      <c r="G10237">
        <v>2.8326481865683702E-3</v>
      </c>
    </row>
    <row r="10238" spans="1:7" x14ac:dyDescent="0.3">
      <c r="A10238">
        <v>2.2837045720984759</v>
      </c>
      <c r="B10238">
        <v>0.43788501026694043</v>
      </c>
      <c r="C10238">
        <v>2.7513126627434223</v>
      </c>
      <c r="D10238">
        <v>-2.7502744881199252E-4</v>
      </c>
      <c r="E10238">
        <v>-8.5470659027968873E-4</v>
      </c>
      <c r="F10238">
        <v>9.4224384394536974E-3</v>
      </c>
      <c r="G10238">
        <v>1.4972385753348528E-3</v>
      </c>
    </row>
    <row r="10239" spans="1:7" x14ac:dyDescent="0.3">
      <c r="A10239">
        <v>2.2834814887173978</v>
      </c>
      <c r="B10239">
        <v>0.43792778918548941</v>
      </c>
      <c r="C10239">
        <v>2.7515814506159062</v>
      </c>
      <c r="D10239">
        <v>-1.1130116200823274E-3</v>
      </c>
      <c r="E10239">
        <v>-4.5829610362256991E-4</v>
      </c>
      <c r="F10239">
        <v>1.6933927202676419E-2</v>
      </c>
      <c r="G10239">
        <v>2.1656540394579789E-3</v>
      </c>
    </row>
    <row r="10240" spans="1:7" x14ac:dyDescent="0.3">
      <c r="A10240">
        <v>2.2832584489158037</v>
      </c>
      <c r="B10240">
        <v>0.43797056810403834</v>
      </c>
      <c r="C10240">
        <v>2.7518502384883901</v>
      </c>
      <c r="D10240">
        <v>-7.9617134474259843E-4</v>
      </c>
      <c r="E10240">
        <v>2.2306752420517273E-3</v>
      </c>
      <c r="F10240">
        <v>6.5567352284445407E-2</v>
      </c>
      <c r="G10240">
        <v>7.7435984528797892E-3</v>
      </c>
    </row>
    <row r="10241" spans="1:7" x14ac:dyDescent="0.3">
      <c r="A10241">
        <v>2.283035452680926</v>
      </c>
      <c r="B10241">
        <v>0.43801334702258726</v>
      </c>
      <c r="C10241">
        <v>2.7521190263608739</v>
      </c>
      <c r="D10241">
        <v>4.5326044130014134E-3</v>
      </c>
      <c r="E10241">
        <v>-2.987156090799202E-4</v>
      </c>
      <c r="F10241">
        <v>0.24116708041909571</v>
      </c>
      <c r="G10241">
        <v>1.3451830684073865E-2</v>
      </c>
    </row>
    <row r="10242" spans="1:7" x14ac:dyDescent="0.3">
      <c r="A10242">
        <v>2.2828124999999999</v>
      </c>
      <c r="B10242">
        <v>0.43805612594113619</v>
      </c>
      <c r="C10242">
        <v>2.7523878142333573</v>
      </c>
      <c r="D10242">
        <v>-8.5260998055180592E-4</v>
      </c>
      <c r="E10242">
        <v>3.2010640457467107E-3</v>
      </c>
      <c r="F10242">
        <v>0.12826124614808665</v>
      </c>
      <c r="G10242">
        <v>1.0233742538310209E-2</v>
      </c>
    </row>
    <row r="10243" spans="1:7" x14ac:dyDescent="0.3">
      <c r="A10243">
        <v>2.2825895908602676</v>
      </c>
      <c r="B10243">
        <v>0.43809890485968517</v>
      </c>
      <c r="C10243">
        <v>2.7526566021058412</v>
      </c>
      <c r="D10243">
        <v>-1.1654024343848762E-3</v>
      </c>
      <c r="E10243">
        <v>-2.6811924388598127E-4</v>
      </c>
      <c r="F10243">
        <v>1.6714433318086429E-2</v>
      </c>
      <c r="G10243">
        <v>5.236563842980416E-3</v>
      </c>
    </row>
    <row r="10244" spans="1:7" x14ac:dyDescent="0.3">
      <c r="A10244">
        <v>2.2823667252489748</v>
      </c>
      <c r="B10244">
        <v>0.43814168377823409</v>
      </c>
      <c r="C10244">
        <v>2.752925389978325</v>
      </c>
      <c r="D10244">
        <v>-8.8757791257257313E-4</v>
      </c>
      <c r="E10244">
        <v>-2.8104709197674829E-3</v>
      </c>
      <c r="F10244">
        <v>0.10152829520231985</v>
      </c>
      <c r="G10244">
        <v>6.1387150773566336E-3</v>
      </c>
    </row>
    <row r="10245" spans="1:7" x14ac:dyDescent="0.3">
      <c r="A10245">
        <v>2.282143903153373</v>
      </c>
      <c r="B10245">
        <v>0.43818446269678302</v>
      </c>
      <c r="C10245">
        <v>2.7531941778508084</v>
      </c>
      <c r="D10245">
        <v>-1.9212624431972395E-3</v>
      </c>
      <c r="E10245">
        <v>1.9763126839344694E-3</v>
      </c>
      <c r="F10245">
        <v>8.8794451309345906E-2</v>
      </c>
      <c r="G10245">
        <v>7.2811155037302948E-3</v>
      </c>
    </row>
    <row r="10246" spans="1:7" x14ac:dyDescent="0.3">
      <c r="A10246">
        <v>2.2819211245607183</v>
      </c>
      <c r="B10246">
        <v>0.43822724161533194</v>
      </c>
      <c r="C10246">
        <v>2.7534629657232923</v>
      </c>
      <c r="D10246">
        <v>-1.0928362933452326E-4</v>
      </c>
      <c r="E10246">
        <v>-2.7240782064522646E-3</v>
      </c>
      <c r="F10246">
        <v>8.6871585802313828E-2</v>
      </c>
      <c r="G10246">
        <v>5.9447075082552378E-3</v>
      </c>
    </row>
    <row r="10247" spans="1:7" x14ac:dyDescent="0.3">
      <c r="A10247">
        <v>2.2816983894582723</v>
      </c>
      <c r="B10247">
        <v>0.43827002053388092</v>
      </c>
      <c r="C10247">
        <v>2.7537317535957762</v>
      </c>
      <c r="D10247">
        <v>-2.1801932718744372E-6</v>
      </c>
      <c r="E10247">
        <v>1.7617288702665714E-3</v>
      </c>
      <c r="F10247">
        <v>3.6275968056822289E-2</v>
      </c>
      <c r="G10247">
        <v>4.4904052897364035E-3</v>
      </c>
    </row>
    <row r="10248" spans="1:7" x14ac:dyDescent="0.3">
      <c r="A10248">
        <v>2.2814756978333008</v>
      </c>
      <c r="B10248">
        <v>0.43831279945242985</v>
      </c>
      <c r="C10248">
        <v>2.75400054146826</v>
      </c>
      <c r="D10248">
        <v>-6.1931604367024024E-4</v>
      </c>
      <c r="E10248">
        <v>2.2995607561192549E-3</v>
      </c>
      <c r="F10248">
        <v>6.62888664020677E-2</v>
      </c>
      <c r="G10248">
        <v>3.5056107815202224E-3</v>
      </c>
    </row>
    <row r="10249" spans="1:7" x14ac:dyDescent="0.3">
      <c r="A10249">
        <v>2.281253049673075</v>
      </c>
      <c r="B10249">
        <v>0.43835557837097877</v>
      </c>
      <c r="C10249">
        <v>2.7542693293407434</v>
      </c>
      <c r="D10249">
        <v>2.0502373572136011E-4</v>
      </c>
      <c r="E10249">
        <v>7.6645838483803484E-4</v>
      </c>
      <c r="F10249">
        <v>7.3575163801479822E-3</v>
      </c>
      <c r="G10249">
        <v>5.1534710942871915E-3</v>
      </c>
    </row>
    <row r="10250" spans="1:7" x14ac:dyDescent="0.3">
      <c r="A10250">
        <v>2.2810304449648711</v>
      </c>
      <c r="B10250">
        <v>0.4383983572895277</v>
      </c>
      <c r="C10250">
        <v>2.7545381172132273</v>
      </c>
      <c r="D10250">
        <v>-8.5287342512106626E-4</v>
      </c>
      <c r="E10250">
        <v>3.8085610160969148E-3</v>
      </c>
      <c r="F10250">
        <v>0.17803781172243624</v>
      </c>
      <c r="G10250">
        <v>7.4659819694796953E-3</v>
      </c>
    </row>
    <row r="10251" spans="1:7" x14ac:dyDescent="0.3">
      <c r="A10251">
        <v>2.2808078836959704</v>
      </c>
      <c r="B10251">
        <v>0.43844113620807668</v>
      </c>
      <c r="C10251">
        <v>2.7548069050857111</v>
      </c>
      <c r="D10251">
        <v>-4.3259165227633198E-4</v>
      </c>
      <c r="E10251">
        <v>-9.0915215586517026E-4</v>
      </c>
      <c r="F10251">
        <v>1.1848045889399809E-2</v>
      </c>
      <c r="G10251">
        <v>8.8582819825849674E-3</v>
      </c>
    </row>
    <row r="10252" spans="1:7" x14ac:dyDescent="0.3">
      <c r="A10252">
        <v>2.2805853658536583</v>
      </c>
      <c r="B10252">
        <v>0.4384839151266256</v>
      </c>
      <c r="C10252">
        <v>2.7550756929581945</v>
      </c>
      <c r="D10252">
        <v>4.0779469063402206E-3</v>
      </c>
      <c r="E10252">
        <v>-2.0509541349214579E-3</v>
      </c>
      <c r="F10252">
        <v>0.24353191409741626</v>
      </c>
      <c r="G10252">
        <v>1.0741021756214478E-2</v>
      </c>
    </row>
    <row r="10253" spans="1:7" x14ac:dyDescent="0.3">
      <c r="A10253">
        <v>2.2803628914252267</v>
      </c>
      <c r="B10253">
        <v>0.43852669404517453</v>
      </c>
      <c r="C10253">
        <v>2.7553444808306784</v>
      </c>
      <c r="D10253">
        <v>1.4622571719435261E-3</v>
      </c>
      <c r="E10253">
        <v>1.1699937147150784E-3</v>
      </c>
      <c r="F10253">
        <v>4.0990766577712404E-2</v>
      </c>
      <c r="G10253">
        <v>9.1210949208012457E-3</v>
      </c>
    </row>
    <row r="10254" spans="1:7" x14ac:dyDescent="0.3">
      <c r="A10254">
        <v>2.2801404603979711</v>
      </c>
      <c r="B10254">
        <v>0.43856947296372345</v>
      </c>
      <c r="C10254">
        <v>2.7556132687031623</v>
      </c>
      <c r="D10254">
        <v>-2.5363768248652789E-3</v>
      </c>
      <c r="E10254">
        <v>-2.2232411665871108E-3</v>
      </c>
      <c r="F10254">
        <v>0.13296278948130885</v>
      </c>
      <c r="G10254">
        <v>6.5683921108965716E-3</v>
      </c>
    </row>
    <row r="10255" spans="1:7" x14ac:dyDescent="0.3">
      <c r="A10255">
        <v>2.2799180727591923</v>
      </c>
      <c r="B10255">
        <v>0.43861225188227243</v>
      </c>
      <c r="C10255">
        <v>2.7558820565756457</v>
      </c>
      <c r="D10255">
        <v>7.1396114004085981E-4</v>
      </c>
      <c r="E10255">
        <v>1.2162347857730489E-3</v>
      </c>
      <c r="F10255">
        <v>2.3247052883507088E-2</v>
      </c>
      <c r="G10255">
        <v>6.2225372009476069E-3</v>
      </c>
    </row>
    <row r="10256" spans="1:7" x14ac:dyDescent="0.3">
      <c r="A10256">
        <v>2.2796957284961965</v>
      </c>
      <c r="B10256">
        <v>0.43865503080082136</v>
      </c>
      <c r="C10256">
        <v>2.7561508444481295</v>
      </c>
      <c r="D10256">
        <v>-3.0409919759175176E-3</v>
      </c>
      <c r="E10256">
        <v>-1.4693891804947532E-3</v>
      </c>
      <c r="F10256">
        <v>0.13332193926665611</v>
      </c>
      <c r="G10256">
        <v>7.8092857312613327E-3</v>
      </c>
    </row>
    <row r="10257" spans="1:7" x14ac:dyDescent="0.3">
      <c r="A10257">
        <v>2.2794734275962947</v>
      </c>
      <c r="B10257">
        <v>0.43869780971937028</v>
      </c>
      <c r="C10257">
        <v>2.7564196323206134</v>
      </c>
      <c r="D10257">
        <v>-2.7425198675621871E-3</v>
      </c>
      <c r="E10257">
        <v>-1.1228554879798014E-3</v>
      </c>
      <c r="F10257">
        <v>0.10264658351300789</v>
      </c>
      <c r="G10257">
        <v>1.2136423811083224E-2</v>
      </c>
    </row>
    <row r="10258" spans="1:7" x14ac:dyDescent="0.3">
      <c r="A10258">
        <v>2.2792511700468019</v>
      </c>
      <c r="B10258">
        <v>0.43874058863791926</v>
      </c>
      <c r="C10258">
        <v>2.7566884201930972</v>
      </c>
      <c r="D10258">
        <v>4.7150521875034797E-3</v>
      </c>
      <c r="E10258">
        <v>9.9553168604514367E-4</v>
      </c>
      <c r="F10258">
        <v>0.27142809187934885</v>
      </c>
      <c r="G10258">
        <v>1.4325580715943873E-2</v>
      </c>
    </row>
    <row r="10259" spans="1:7" x14ac:dyDescent="0.3">
      <c r="A10259">
        <v>2.2790289558350394</v>
      </c>
      <c r="B10259">
        <v>0.43878336755646818</v>
      </c>
      <c r="C10259">
        <v>2.7569572080655806</v>
      </c>
      <c r="D10259">
        <v>-1.6365755498207247E-3</v>
      </c>
      <c r="E10259">
        <v>1.9241823367306024E-3</v>
      </c>
      <c r="F10259">
        <v>7.4579458898164377E-2</v>
      </c>
      <c r="G10259">
        <v>8.5870269863303293E-3</v>
      </c>
    </row>
    <row r="10260" spans="1:7" x14ac:dyDescent="0.3">
      <c r="A10260">
        <v>2.2788067849483329</v>
      </c>
      <c r="B10260">
        <v>0.43882614647501711</v>
      </c>
      <c r="C10260">
        <v>2.7572259959380645</v>
      </c>
      <c r="D10260">
        <v>-7.967218687635048E-6</v>
      </c>
      <c r="E10260">
        <v>-9.7202937093907667E-4</v>
      </c>
      <c r="F10260">
        <v>1.104404466724495E-2</v>
      </c>
      <c r="G10260">
        <v>2.0022378651263868E-3</v>
      </c>
    </row>
    <row r="10261" spans="1:7" x14ac:dyDescent="0.3">
      <c r="A10261">
        <v>2.2785846573740129</v>
      </c>
      <c r="B10261">
        <v>0.43886892539356603</v>
      </c>
      <c r="C10261">
        <v>2.7574947838105484</v>
      </c>
      <c r="D10261">
        <v>-2.8459577377083301E-4</v>
      </c>
      <c r="E10261">
        <v>-5.0909232639074478E-4</v>
      </c>
      <c r="F10261">
        <v>3.9759040524716118E-3</v>
      </c>
      <c r="G10261">
        <v>3.4711451719660535E-3</v>
      </c>
    </row>
    <row r="10262" spans="1:7" x14ac:dyDescent="0.3">
      <c r="A10262">
        <v>2.278362573099415</v>
      </c>
      <c r="B10262">
        <v>0.43891170431211501</v>
      </c>
      <c r="C10262">
        <v>2.7577635716830318</v>
      </c>
      <c r="D10262">
        <v>-6.7853210890191009E-4</v>
      </c>
      <c r="E10262">
        <v>-3.5836263356898127E-3</v>
      </c>
      <c r="F10262">
        <v>0.15548293397648755</v>
      </c>
      <c r="G10262">
        <v>8.6062099977683246E-3</v>
      </c>
    </row>
    <row r="10263" spans="1:7" x14ac:dyDescent="0.3">
      <c r="A10263">
        <v>2.2781405321118799</v>
      </c>
      <c r="B10263">
        <v>0.43895448323066394</v>
      </c>
      <c r="C10263">
        <v>2.7580323595555156</v>
      </c>
      <c r="D10263">
        <v>1.4448209825076112E-3</v>
      </c>
      <c r="E10263">
        <v>2.8246545826206442E-3</v>
      </c>
      <c r="F10263">
        <v>0.11765352566239322</v>
      </c>
      <c r="G10263">
        <v>1.0860917160115779E-2</v>
      </c>
    </row>
    <row r="10264" spans="1:7" x14ac:dyDescent="0.3">
      <c r="A10264">
        <v>2.2779185343987525</v>
      </c>
      <c r="B10264">
        <v>0.43899726214921286</v>
      </c>
      <c r="C10264">
        <v>2.7583011474279995</v>
      </c>
      <c r="D10264">
        <v>-3.4209585879490124E-3</v>
      </c>
      <c r="E10264">
        <v>-1.2531645960054635E-3</v>
      </c>
      <c r="F10264">
        <v>0.15513925568219883</v>
      </c>
      <c r="G10264">
        <v>8.5618404244032775E-3</v>
      </c>
    </row>
    <row r="10265" spans="1:7" x14ac:dyDescent="0.3">
      <c r="A10265">
        <v>2.2776965799473836</v>
      </c>
      <c r="B10265">
        <v>0.43904004106776179</v>
      </c>
      <c r="C10265">
        <v>2.7585699353004833</v>
      </c>
      <c r="D10265">
        <v>-3.7681108755052795E-5</v>
      </c>
      <c r="E10265">
        <v>4.5468953877342565E-4</v>
      </c>
      <c r="F10265">
        <v>2.4330026294243838E-3</v>
      </c>
      <c r="G10265">
        <v>5.4950718834105858E-3</v>
      </c>
    </row>
    <row r="10266" spans="1:7" x14ac:dyDescent="0.3">
      <c r="A10266">
        <v>2.2774746687451284</v>
      </c>
      <c r="B10266">
        <v>0.43908281998631077</v>
      </c>
      <c r="C10266">
        <v>2.7588387231729667</v>
      </c>
      <c r="D10266">
        <v>1.8208088013097039E-3</v>
      </c>
      <c r="E10266">
        <v>2.5743135297917135E-3</v>
      </c>
      <c r="F10266">
        <v>0.1162071784168808</v>
      </c>
      <c r="G10266">
        <v>5.5274783382457992E-3</v>
      </c>
    </row>
    <row r="10267" spans="1:7" x14ac:dyDescent="0.3">
      <c r="A10267">
        <v>2.2772528007793471</v>
      </c>
      <c r="B10267">
        <v>0.43912559890485969</v>
      </c>
      <c r="C10267">
        <v>2.7591075110454506</v>
      </c>
      <c r="D10267">
        <v>-2.1771177432128481E-4</v>
      </c>
      <c r="E10267">
        <v>1.9055381768139194E-3</v>
      </c>
      <c r="F10267">
        <v>4.2994005981769549E-2</v>
      </c>
      <c r="G10267">
        <v>6.2151938402595338E-3</v>
      </c>
    </row>
    <row r="10268" spans="1:7" x14ac:dyDescent="0.3">
      <c r="A10268">
        <v>2.277030976037405</v>
      </c>
      <c r="B10268">
        <v>0.43916837782340862</v>
      </c>
      <c r="C10268">
        <v>2.7593762989179345</v>
      </c>
      <c r="D10268">
        <v>3.0705281115939397E-3</v>
      </c>
      <c r="E10268">
        <v>-3.9668951663186237E-5</v>
      </c>
      <c r="F10268">
        <v>0.11021452656671425</v>
      </c>
      <c r="G10268">
        <v>6.889108270237935E-3</v>
      </c>
    </row>
    <row r="10269" spans="1:7" x14ac:dyDescent="0.3">
      <c r="A10269">
        <v>2.2768091945066717</v>
      </c>
      <c r="B10269">
        <v>0.43921115674195754</v>
      </c>
      <c r="C10269">
        <v>2.7596450867904179</v>
      </c>
      <c r="D10269">
        <v>-1.7714929140231254E-3</v>
      </c>
      <c r="E10269">
        <v>1.9877740717294274E-3</v>
      </c>
      <c r="F10269">
        <v>8.28612917898289E-2</v>
      </c>
      <c r="G10269">
        <v>9.0721082622157827E-3</v>
      </c>
    </row>
    <row r="10270" spans="1:7" x14ac:dyDescent="0.3">
      <c r="A10270">
        <v>2.2765874561745227</v>
      </c>
      <c r="B10270">
        <v>0.43925393566050652</v>
      </c>
      <c r="C10270">
        <v>2.7599138746629017</v>
      </c>
      <c r="D10270">
        <v>-1.5003118277057989E-3</v>
      </c>
      <c r="E10270">
        <v>3.6271262674976964E-3</v>
      </c>
      <c r="F10270">
        <v>0.18007678856000181</v>
      </c>
      <c r="G10270">
        <v>1.3760930540943591E-2</v>
      </c>
    </row>
    <row r="10271" spans="1:7" x14ac:dyDescent="0.3">
      <c r="A10271">
        <v>2.2763657610283379</v>
      </c>
      <c r="B10271">
        <v>0.43929671457905545</v>
      </c>
      <c r="C10271">
        <v>2.7601826625353856</v>
      </c>
      <c r="D10271">
        <v>9.9814386341340821E-4</v>
      </c>
      <c r="E10271">
        <v>-4.5034047939031445E-3</v>
      </c>
      <c r="F10271">
        <v>0.2486849437939723</v>
      </c>
      <c r="G10271">
        <v>1.3730678937043715E-2</v>
      </c>
    </row>
    <row r="10272" spans="1:7" x14ac:dyDescent="0.3">
      <c r="A10272">
        <v>2.2761441090555015</v>
      </c>
      <c r="B10272">
        <v>0.43933949349760437</v>
      </c>
      <c r="C10272">
        <v>2.7604514504078694</v>
      </c>
      <c r="D10272">
        <v>-4.6111632821514063E-4</v>
      </c>
      <c r="E10272">
        <v>-9.3634344094987217E-4</v>
      </c>
      <c r="F10272">
        <v>1.2732525090719905E-2</v>
      </c>
      <c r="G10272">
        <v>6.3622079795745629E-3</v>
      </c>
    </row>
    <row r="10273" spans="1:7" x14ac:dyDescent="0.3">
      <c r="A10273">
        <v>2.2759225002434036</v>
      </c>
      <c r="B10273">
        <v>0.4393822724161533</v>
      </c>
      <c r="C10273">
        <v>2.7607202382803528</v>
      </c>
      <c r="D10273">
        <v>-1.816880714504637E-3</v>
      </c>
      <c r="E10273">
        <v>-7.7756896696683372E-4</v>
      </c>
      <c r="F10273">
        <v>4.5649459612456811E-2</v>
      </c>
      <c r="G10273">
        <v>8.9961828320593417E-3</v>
      </c>
    </row>
    <row r="10274" spans="1:7" x14ac:dyDescent="0.3">
      <c r="A10274">
        <v>2.2757009345794392</v>
      </c>
      <c r="B10274">
        <v>0.43942505133470228</v>
      </c>
      <c r="C10274">
        <v>2.7609890261528367</v>
      </c>
      <c r="D10274">
        <v>3.7659116381463702E-3</v>
      </c>
      <c r="E10274">
        <v>3.9504736007625E-3</v>
      </c>
      <c r="F10274">
        <v>0.34816602601313845</v>
      </c>
      <c r="G10274">
        <v>1.5918326814826553E-2</v>
      </c>
    </row>
    <row r="10275" spans="1:7" x14ac:dyDescent="0.3">
      <c r="A10275">
        <v>2.2754794120510073</v>
      </c>
      <c r="B10275">
        <v>0.4394678302532512</v>
      </c>
      <c r="C10275">
        <v>2.7612578140253206</v>
      </c>
      <c r="D10275">
        <v>-1.5557649941822533E-3</v>
      </c>
      <c r="E10275">
        <v>-1.5986597978866581E-3</v>
      </c>
      <c r="F10275">
        <v>5.816086562367441E-2</v>
      </c>
      <c r="G10275">
        <v>1.0321180390721753E-2</v>
      </c>
    </row>
    <row r="10276" spans="1:7" x14ac:dyDescent="0.3">
      <c r="A10276">
        <v>2.2752579326455131</v>
      </c>
      <c r="B10276">
        <v>0.43951060917180013</v>
      </c>
      <c r="C10276">
        <v>2.761526601897804</v>
      </c>
      <c r="D10276">
        <v>1.6477094999231986E-3</v>
      </c>
      <c r="E10276">
        <v>-1.3898976343950568E-3</v>
      </c>
      <c r="F10276">
        <v>5.4311354609376535E-2</v>
      </c>
      <c r="G10276">
        <v>7.8395583835136375E-3</v>
      </c>
    </row>
    <row r="10277" spans="1:7" x14ac:dyDescent="0.3">
      <c r="A10277">
        <v>2.2750364963503649</v>
      </c>
      <c r="B10277">
        <v>0.43955338809034905</v>
      </c>
      <c r="C10277">
        <v>2.7617953897702878</v>
      </c>
      <c r="D10277">
        <v>4.3140419804271668E-3</v>
      </c>
      <c r="E10277">
        <v>-9.1337362016171927E-4</v>
      </c>
      <c r="F10277">
        <v>0.22727560955812801</v>
      </c>
      <c r="G10277">
        <v>1.0928967899172921E-2</v>
      </c>
    </row>
    <row r="10278" spans="1:7" x14ac:dyDescent="0.3">
      <c r="A10278">
        <v>2.274815103152978</v>
      </c>
      <c r="B10278">
        <v>0.43959616700889803</v>
      </c>
      <c r="C10278">
        <v>2.7620641776427717</v>
      </c>
      <c r="D10278">
        <v>-4.6104948352232818E-4</v>
      </c>
      <c r="E10278">
        <v>1.8031740533584603E-3</v>
      </c>
      <c r="F10278">
        <v>4.0487270488132665E-2</v>
      </c>
      <c r="G10278">
        <v>7.5315840129592864E-3</v>
      </c>
    </row>
    <row r="10279" spans="1:7" x14ac:dyDescent="0.3">
      <c r="A10279">
        <v>2.2745937530407705</v>
      </c>
      <c r="B10279">
        <v>0.43963894592744696</v>
      </c>
      <c r="C10279">
        <v>2.7623329655152551</v>
      </c>
      <c r="D10279">
        <v>4.3101530118532796E-4</v>
      </c>
      <c r="E10279">
        <v>-2.414826026391639E-3</v>
      </c>
      <c r="F10279">
        <v>7.0328553545722317E-2</v>
      </c>
      <c r="G10279">
        <v>3.9303374801013266E-3</v>
      </c>
    </row>
    <row r="10280" spans="1:7" x14ac:dyDescent="0.3">
      <c r="A10280">
        <v>2.2743724460011676</v>
      </c>
      <c r="B10280">
        <v>0.43968172484599588</v>
      </c>
      <c r="C10280">
        <v>2.7626017533877389</v>
      </c>
      <c r="D10280">
        <v>-3.8369080300793273E-4</v>
      </c>
      <c r="E10280">
        <v>1.1212907786336643E-3</v>
      </c>
      <c r="F10280">
        <v>1.641593207826187E-2</v>
      </c>
      <c r="G10280">
        <v>3.1260890356368011E-3</v>
      </c>
    </row>
    <row r="10281" spans="1:7" x14ac:dyDescent="0.3">
      <c r="A10281">
        <v>2.2741511820215976</v>
      </c>
      <c r="B10281">
        <v>0.43972450376454481</v>
      </c>
      <c r="C10281">
        <v>2.7628705412602228</v>
      </c>
      <c r="D10281">
        <v>-1.963329718128356E-3</v>
      </c>
      <c r="E10281">
        <v>-8.7363112497924791E-4</v>
      </c>
      <c r="F10281">
        <v>5.3973955878940751E-2</v>
      </c>
      <c r="G10281">
        <v>4.6433848340546703E-3</v>
      </c>
    </row>
    <row r="10282" spans="1:7" x14ac:dyDescent="0.3">
      <c r="A10282">
        <v>2.2739299610894941</v>
      </c>
      <c r="B10282">
        <v>0.43976728268309379</v>
      </c>
      <c r="C10282">
        <v>2.7631393291327067</v>
      </c>
      <c r="D10282">
        <v>-1.7914516700050832E-3</v>
      </c>
      <c r="E10282">
        <v>-2.4738164671085378E-3</v>
      </c>
      <c r="F10282">
        <v>0.1090381350831592</v>
      </c>
      <c r="G10282">
        <v>6.4363101515559898E-3</v>
      </c>
    </row>
    <row r="10283" spans="1:7" x14ac:dyDescent="0.3">
      <c r="A10283">
        <v>2.2737087831922964</v>
      </c>
      <c r="B10283">
        <v>0.43981006160164271</v>
      </c>
      <c r="C10283">
        <v>2.7634081170051901</v>
      </c>
      <c r="D10283">
        <v>-1.4210360350245734E-3</v>
      </c>
      <c r="E10283">
        <v>1.5442349112925601E-3</v>
      </c>
      <c r="F10283">
        <v>5.1474008968400174E-2</v>
      </c>
      <c r="G10283">
        <v>5.3733793767177535E-3</v>
      </c>
    </row>
    <row r="10284" spans="1:7" x14ac:dyDescent="0.3">
      <c r="A10284">
        <v>2.273487648317448</v>
      </c>
      <c r="B10284">
        <v>0.43985284052019163</v>
      </c>
      <c r="C10284">
        <v>2.7636769048776739</v>
      </c>
      <c r="D10284">
        <v>-1.5579153335514087E-3</v>
      </c>
      <c r="E10284">
        <v>-1.5951835122806936E-3</v>
      </c>
      <c r="F10284">
        <v>5.8109353777598773E-2</v>
      </c>
      <c r="G10284">
        <v>3.7143562103634361E-3</v>
      </c>
    </row>
    <row r="10285" spans="1:7" x14ac:dyDescent="0.3">
      <c r="A10285">
        <v>2.2732665564523971</v>
      </c>
      <c r="B10285">
        <v>0.43989561943874061</v>
      </c>
      <c r="C10285">
        <v>2.7639456927501578</v>
      </c>
      <c r="D10285">
        <v>-1.2716824652426301E-3</v>
      </c>
      <c r="E10285">
        <v>-9.6850604813071271E-5</v>
      </c>
      <c r="F10285">
        <v>1.9011190409096605E-2</v>
      </c>
      <c r="G10285">
        <v>3.4229445964348583E-3</v>
      </c>
    </row>
    <row r="10286" spans="1:7" x14ac:dyDescent="0.3">
      <c r="A10286">
        <v>2.2730455075845972</v>
      </c>
      <c r="B10286">
        <v>0.43993839835728954</v>
      </c>
      <c r="C10286">
        <v>2.7642144806226412</v>
      </c>
      <c r="D10286">
        <v>-2.4997970628658716E-3</v>
      </c>
      <c r="E10286">
        <v>4.9691778725480663E-4</v>
      </c>
      <c r="F10286">
        <v>7.5924226969082076E-2</v>
      </c>
      <c r="G10286">
        <v>3.850146224381699E-3</v>
      </c>
    </row>
    <row r="10287" spans="1:7" x14ac:dyDescent="0.3">
      <c r="A10287">
        <v>2.272824501701507</v>
      </c>
      <c r="B10287">
        <v>0.43998117727583846</v>
      </c>
      <c r="C10287">
        <v>2.764483268495125</v>
      </c>
      <c r="D10287">
        <v>1.3834780199431021E-3</v>
      </c>
      <c r="E10287">
        <v>1.5990231116188599E-4</v>
      </c>
      <c r="F10287">
        <v>2.2669813152963642E-2</v>
      </c>
      <c r="G10287">
        <v>5.6383411129371066E-3</v>
      </c>
    </row>
    <row r="10288" spans="1:7" x14ac:dyDescent="0.3">
      <c r="A10288">
        <v>2.2726035387905892</v>
      </c>
      <c r="B10288">
        <v>0.44002395619438739</v>
      </c>
      <c r="C10288">
        <v>2.7647520563676089</v>
      </c>
      <c r="D10288">
        <v>-3.5023979907932044E-3</v>
      </c>
      <c r="E10288">
        <v>1.2674457396929146E-3</v>
      </c>
      <c r="F10288">
        <v>0.16215008302637482</v>
      </c>
      <c r="G10288">
        <v>7.9999338740003052E-3</v>
      </c>
    </row>
    <row r="10289" spans="1:7" x14ac:dyDescent="0.3">
      <c r="A10289">
        <v>2.2723826188393117</v>
      </c>
      <c r="B10289">
        <v>0.44006673511293637</v>
      </c>
      <c r="C10289">
        <v>2.7650208442400928</v>
      </c>
      <c r="D10289">
        <v>-1.8052402763018866E-3</v>
      </c>
      <c r="E10289">
        <v>1.2081679858899942E-3</v>
      </c>
      <c r="F10289">
        <v>5.5150556598502626E-2</v>
      </c>
      <c r="G10289">
        <v>7.1377989758465848E-3</v>
      </c>
    </row>
    <row r="10290" spans="1:7" x14ac:dyDescent="0.3">
      <c r="A10290">
        <v>2.2721617418351476</v>
      </c>
      <c r="B10290">
        <v>0.44010951403148529</v>
      </c>
      <c r="C10290">
        <v>2.7652896321125762</v>
      </c>
      <c r="D10290">
        <v>-2.6672489827599647E-3</v>
      </c>
      <c r="E10290">
        <v>-5.2183197996397406E-4</v>
      </c>
      <c r="F10290">
        <v>8.6333712981745941E-2</v>
      </c>
      <c r="G10290">
        <v>5.5798486557225684E-3</v>
      </c>
    </row>
    <row r="10291" spans="1:7" x14ac:dyDescent="0.3">
      <c r="A10291">
        <v>2.271940907765575</v>
      </c>
      <c r="B10291">
        <v>0.44015229295003422</v>
      </c>
      <c r="C10291">
        <v>2.76555841998506</v>
      </c>
      <c r="D10291">
        <v>-1.6536463745580503E-3</v>
      </c>
      <c r="E10291">
        <v>1.3306277507816498E-3</v>
      </c>
      <c r="F10291">
        <v>5.2655802157379944E-2</v>
      </c>
      <c r="G10291">
        <v>4.163379187665078E-3</v>
      </c>
    </row>
    <row r="10292" spans="1:7" x14ac:dyDescent="0.3">
      <c r="A10292">
        <v>2.2717201166180758</v>
      </c>
      <c r="B10292">
        <v>0.44019507186858314</v>
      </c>
      <c r="C10292">
        <v>2.7658272078575439</v>
      </c>
      <c r="D10292">
        <v>1.1247294319861947E-3</v>
      </c>
      <c r="E10292">
        <v>-4.9323241390517882E-4</v>
      </c>
      <c r="F10292">
        <v>1.7628946224730165E-2</v>
      </c>
      <c r="G10292">
        <v>1.913471430598879E-3</v>
      </c>
    </row>
    <row r="10293" spans="1:7" x14ac:dyDescent="0.3">
      <c r="A10293">
        <v>2.2714993683801379</v>
      </c>
      <c r="B10293">
        <v>0.44023785078713212</v>
      </c>
      <c r="C10293">
        <v>2.7660959957300273</v>
      </c>
      <c r="D10293">
        <v>-6.2109574494603097E-4</v>
      </c>
      <c r="E10293">
        <v>5.671165241732263E-4</v>
      </c>
      <c r="F10293">
        <v>8.2678700207339598E-3</v>
      </c>
      <c r="G10293">
        <v>4.3860860065291548E-3</v>
      </c>
    </row>
    <row r="10294" spans="1:7" x14ac:dyDescent="0.3">
      <c r="A10294">
        <v>2.2712786630392539</v>
      </c>
      <c r="B10294">
        <v>0.44028062970568105</v>
      </c>
      <c r="C10294">
        <v>2.7663647836025111</v>
      </c>
      <c r="D10294">
        <v>-3.9003907351543789E-3</v>
      </c>
      <c r="E10294">
        <v>8.5248053975925202E-4</v>
      </c>
      <c r="F10294">
        <v>0.18630404295180167</v>
      </c>
      <c r="G10294">
        <v>8.2907948673640111E-3</v>
      </c>
    </row>
    <row r="10295" spans="1:7" x14ac:dyDescent="0.3">
      <c r="A10295">
        <v>2.2710580005829204</v>
      </c>
      <c r="B10295">
        <v>0.44032340862422997</v>
      </c>
      <c r="C10295">
        <v>2.766633571474995</v>
      </c>
      <c r="D10295">
        <v>-7.5464795212677228E-4</v>
      </c>
      <c r="E10295">
        <v>1.5808305710739905E-3</v>
      </c>
      <c r="F10295">
        <v>3.5864848039354531E-2</v>
      </c>
      <c r="G10295">
        <v>5.3606911934451461E-3</v>
      </c>
    </row>
    <row r="10296" spans="1:7" x14ac:dyDescent="0.3">
      <c r="A10296">
        <v>2.27083738099864</v>
      </c>
      <c r="B10296">
        <v>0.4403661875427789</v>
      </c>
      <c r="C10296">
        <v>2.7669023593474789</v>
      </c>
      <c r="D10296">
        <v>8.8572047278337462E-4</v>
      </c>
      <c r="E10296">
        <v>4.3921649470101673E-4</v>
      </c>
      <c r="F10296">
        <v>1.1423990113341619E-2</v>
      </c>
      <c r="G10296">
        <v>1.3451418054999525E-3</v>
      </c>
    </row>
    <row r="10297" spans="1:7" x14ac:dyDescent="0.3">
      <c r="A10297">
        <v>2.2706168042739194</v>
      </c>
      <c r="B10297">
        <v>0.44040896646132788</v>
      </c>
      <c r="C10297">
        <v>2.7671711472199623</v>
      </c>
      <c r="D10297">
        <v>-4.5544451298441829E-4</v>
      </c>
      <c r="E10297">
        <v>-7.444142426626725E-4</v>
      </c>
      <c r="F10297">
        <v>8.9013735610848146E-3</v>
      </c>
      <c r="G10297">
        <v>2.4916926736573653E-3</v>
      </c>
    </row>
    <row r="10298" spans="1:7" x14ac:dyDescent="0.3">
      <c r="A10298">
        <v>2.2703962703962706</v>
      </c>
      <c r="B10298">
        <v>0.4404517453798768</v>
      </c>
      <c r="C10298">
        <v>2.7674399350924461</v>
      </c>
      <c r="D10298">
        <v>1.9560815592760158E-3</v>
      </c>
      <c r="E10298">
        <v>-2.0949837403503556E-3</v>
      </c>
      <c r="F10298">
        <v>9.601939714153658E-2</v>
      </c>
      <c r="G10298">
        <v>4.3760854196429359E-3</v>
      </c>
    </row>
    <row r="10299" spans="1:7" x14ac:dyDescent="0.3">
      <c r="A10299">
        <v>2.2701757793532096</v>
      </c>
      <c r="B10299">
        <v>0.44049452429842573</v>
      </c>
      <c r="C10299">
        <v>2.76770872296493</v>
      </c>
      <c r="D10299">
        <v>5.5256313969559239E-4</v>
      </c>
      <c r="E10299">
        <v>1.1499942894923675E-3</v>
      </c>
      <c r="F10299">
        <v>1.9025877049148494E-2</v>
      </c>
      <c r="G10299">
        <v>3.4840968450198717E-3</v>
      </c>
    </row>
    <row r="10300" spans="1:7" x14ac:dyDescent="0.3">
      <c r="A10300">
        <v>2.2699553311322589</v>
      </c>
      <c r="B10300">
        <v>0.44053730321697465</v>
      </c>
      <c r="C10300">
        <v>2.7679775108374134</v>
      </c>
      <c r="D10300">
        <v>1.0498403750563402E-3</v>
      </c>
      <c r="E10300">
        <v>-1.5526509992916525E-3</v>
      </c>
      <c r="F10300">
        <v>4.1058657603523313E-2</v>
      </c>
      <c r="G10300">
        <v>2.5417568836194086E-3</v>
      </c>
    </row>
    <row r="10301" spans="1:7" x14ac:dyDescent="0.3">
      <c r="A10301">
        <v>2.2697349257209436</v>
      </c>
      <c r="B10301">
        <v>0.44058008213552363</v>
      </c>
      <c r="C10301">
        <v>2.7682462987098972</v>
      </c>
      <c r="D10301">
        <v>1.5005296977530567E-3</v>
      </c>
      <c r="E10301">
        <v>-1.6097410179603298E-4</v>
      </c>
      <c r="F10301">
        <v>2.6619443788445205E-2</v>
      </c>
      <c r="G10301">
        <v>2.6928160008733099E-3</v>
      </c>
    </row>
    <row r="10302" spans="1:7" x14ac:dyDescent="0.3">
      <c r="A10302">
        <v>2.2695145631067963</v>
      </c>
      <c r="B10302">
        <v>0.44062286105407256</v>
      </c>
      <c r="C10302">
        <v>2.7685150865823811</v>
      </c>
      <c r="D10302">
        <v>1.8383186159970314E-3</v>
      </c>
      <c r="E10302">
        <v>3.6528235468071099E-4</v>
      </c>
      <c r="F10302">
        <v>4.1058150272588467E-2</v>
      </c>
      <c r="G10302">
        <v>3.1650530998356672E-3</v>
      </c>
    </row>
    <row r="10303" spans="1:7" x14ac:dyDescent="0.3">
      <c r="A10303">
        <v>2.2692942432773515</v>
      </c>
      <c r="B10303">
        <v>0.44066563997262148</v>
      </c>
      <c r="C10303">
        <v>2.768783874454865</v>
      </c>
      <c r="D10303">
        <v>7.8095182909030715E-4</v>
      </c>
      <c r="E10303">
        <v>-1.9231654542117703E-3</v>
      </c>
      <c r="F10303">
        <v>5.0357176733023222E-2</v>
      </c>
      <c r="G10303">
        <v>4.3626214406652262E-3</v>
      </c>
    </row>
    <row r="10304" spans="1:7" x14ac:dyDescent="0.3">
      <c r="A10304">
        <v>2.2690739662201516</v>
      </c>
      <c r="B10304">
        <v>0.44070841889117041</v>
      </c>
      <c r="C10304">
        <v>2.7690526623273484</v>
      </c>
      <c r="D10304">
        <v>2.1336134719796072E-3</v>
      </c>
      <c r="E10304">
        <v>-1.4421721603787106E-3</v>
      </c>
      <c r="F10304">
        <v>7.7516767755560184E-2</v>
      </c>
      <c r="G10304">
        <v>1.408808811292399E-2</v>
      </c>
    </row>
    <row r="10305" spans="1:7" x14ac:dyDescent="0.3">
      <c r="A10305">
        <v>2.2688537319227411</v>
      </c>
      <c r="B10305">
        <v>0.44075119780971939</v>
      </c>
      <c r="C10305">
        <v>2.7693214501998322</v>
      </c>
      <c r="D10305">
        <v>-5.2917850606557263E-3</v>
      </c>
      <c r="E10305">
        <v>3.8744730573327117E-3</v>
      </c>
      <c r="F10305">
        <v>0.50275383365485959</v>
      </c>
      <c r="G10305">
        <v>2.3823242471238487E-2</v>
      </c>
    </row>
    <row r="10306" spans="1:7" x14ac:dyDescent="0.3">
      <c r="A10306">
        <v>2.268633540372671</v>
      </c>
      <c r="B10306">
        <v>0.44079397672826831</v>
      </c>
      <c r="C10306">
        <v>2.7695902380723161</v>
      </c>
      <c r="D10306">
        <v>1.2907343643742068E-3</v>
      </c>
      <c r="E10306">
        <v>-2.8508165785292305E-3</v>
      </c>
      <c r="F10306">
        <v>0.11446234145201957</v>
      </c>
      <c r="G10306">
        <v>1.5131669862040445E-2</v>
      </c>
    </row>
    <row r="10307" spans="1:7" x14ac:dyDescent="0.3">
      <c r="A10307">
        <v>2.2684133915574964</v>
      </c>
      <c r="B10307">
        <v>0.44083675564681724</v>
      </c>
      <c r="C10307">
        <v>2.7698590259447995</v>
      </c>
      <c r="D10307">
        <v>-1.4148584854093188E-3</v>
      </c>
      <c r="E10307">
        <v>6.8752725619089885E-4</v>
      </c>
      <c r="F10307">
        <v>2.8922169443218723E-2</v>
      </c>
      <c r="G10307">
        <v>5.4147824574825795E-3</v>
      </c>
    </row>
    <row r="10308" spans="1:7" x14ac:dyDescent="0.3">
      <c r="A10308">
        <v>2.2681932854647777</v>
      </c>
      <c r="B10308">
        <v>0.44087953456536616</v>
      </c>
      <c r="C10308">
        <v>2.7701278138172833</v>
      </c>
      <c r="D10308">
        <v>-2.6208702602942978E-3</v>
      </c>
      <c r="E10308">
        <v>-1.2944875042943281E-3</v>
      </c>
      <c r="F10308">
        <v>9.9869972288969475E-2</v>
      </c>
      <c r="G10308">
        <v>4.7723641656501172E-3</v>
      </c>
    </row>
    <row r="10309" spans="1:7" x14ac:dyDescent="0.3">
      <c r="A10309">
        <v>2.2679732220820803</v>
      </c>
      <c r="B10309">
        <v>0.44092231348391514</v>
      </c>
      <c r="C10309">
        <v>2.7703966016897672</v>
      </c>
      <c r="D10309">
        <v>7.5383732885848259E-4</v>
      </c>
      <c r="E10309">
        <v>6.2606002314758488E-4</v>
      </c>
      <c r="F10309">
        <v>1.1223073227827778E-2</v>
      </c>
      <c r="G10309">
        <v>4.6211485239739088E-3</v>
      </c>
    </row>
    <row r="10310" spans="1:7" x14ac:dyDescent="0.3">
      <c r="A10310">
        <v>2.2677532013969732</v>
      </c>
      <c r="B10310">
        <v>0.44096509240246407</v>
      </c>
      <c r="C10310">
        <v>2.7706653895622506</v>
      </c>
      <c r="D10310">
        <v>-2.1094282386790418E-3</v>
      </c>
      <c r="E10310">
        <v>-2.2268697373017195E-3</v>
      </c>
      <c r="F10310">
        <v>0.10996814132039492</v>
      </c>
      <c r="G10310">
        <v>1.2680944971940165E-2</v>
      </c>
    </row>
    <row r="10311" spans="1:7" x14ac:dyDescent="0.3">
      <c r="A10311">
        <v>2.2675332233970318</v>
      </c>
      <c r="B10311">
        <v>0.44100787132101299</v>
      </c>
      <c r="C10311">
        <v>2.7709341774347345</v>
      </c>
      <c r="D10311">
        <v>-3.6040735808051121E-3</v>
      </c>
      <c r="E10311">
        <v>-4.665716090006016E-3</v>
      </c>
      <c r="F10311">
        <v>0.40625446116216068</v>
      </c>
      <c r="G10311">
        <v>1.8444929775664816E-2</v>
      </c>
    </row>
    <row r="10312" spans="1:7" x14ac:dyDescent="0.3">
      <c r="A10312">
        <v>2.2673132880698352</v>
      </c>
      <c r="B10312">
        <v>0.44105065023956197</v>
      </c>
      <c r="C10312">
        <v>2.7712029653072183</v>
      </c>
      <c r="D10312">
        <v>-5.0729528426808656E-4</v>
      </c>
      <c r="E10312">
        <v>3.7667502826525779E-4</v>
      </c>
      <c r="F10312">
        <v>4.6662304226151663E-3</v>
      </c>
      <c r="G10312">
        <v>8.65145716439626E-3</v>
      </c>
    </row>
    <row r="10313" spans="1:7" x14ac:dyDescent="0.3">
      <c r="A10313">
        <v>2.2670933954029677</v>
      </c>
      <c r="B10313">
        <v>0.44109342915811089</v>
      </c>
      <c r="C10313">
        <v>2.7714717531797022</v>
      </c>
      <c r="D10313">
        <v>-1.2812413593164978E-3</v>
      </c>
      <c r="E10313">
        <v>9.0612624365775965E-5</v>
      </c>
      <c r="F10313">
        <v>1.9282746320834175E-2</v>
      </c>
      <c r="G10313">
        <v>3.7409498589726802E-3</v>
      </c>
    </row>
    <row r="10314" spans="1:7" x14ac:dyDescent="0.3">
      <c r="A10314">
        <v>2.2668735453840188</v>
      </c>
      <c r="B10314">
        <v>0.44113620807665982</v>
      </c>
      <c r="C10314">
        <v>2.7717405410521856</v>
      </c>
      <c r="D10314">
        <v>1.4729509532649759E-3</v>
      </c>
      <c r="E10314">
        <v>-3.1968662825439306E-3</v>
      </c>
      <c r="F10314">
        <v>0.144808926446058</v>
      </c>
      <c r="G10314">
        <v>1.0948590727643351E-2</v>
      </c>
    </row>
    <row r="10315" spans="1:7" x14ac:dyDescent="0.3">
      <c r="A10315">
        <v>2.2666537380005818</v>
      </c>
      <c r="B10315">
        <v>0.44117898699520874</v>
      </c>
      <c r="C10315">
        <v>2.7720093289246694</v>
      </c>
      <c r="D10315">
        <v>-3.0514117327076107E-3</v>
      </c>
      <c r="E10315">
        <v>-3.3683221082088841E-3</v>
      </c>
      <c r="F10315">
        <v>0.24143559594106068</v>
      </c>
      <c r="G10315">
        <v>1.6593846165191287E-2</v>
      </c>
    </row>
    <row r="10316" spans="1:7" x14ac:dyDescent="0.3">
      <c r="A10316">
        <v>2.2664339732402561</v>
      </c>
      <c r="B10316">
        <v>0.44122176591375772</v>
      </c>
      <c r="C10316">
        <v>2.7722781167971533</v>
      </c>
      <c r="D10316">
        <v>-1.4512265091775594E-3</v>
      </c>
      <c r="E10316">
        <v>3.9439297684650959E-3</v>
      </c>
      <c r="F10316">
        <v>0.20641756498964625</v>
      </c>
      <c r="G10316">
        <v>1.4184382588006928E-2</v>
      </c>
    </row>
    <row r="10317" spans="1:7" x14ac:dyDescent="0.3">
      <c r="A10317">
        <v>2.2662142510906449</v>
      </c>
      <c r="B10317">
        <v>0.44126454483230665</v>
      </c>
      <c r="C10317">
        <v>2.7725469046696367</v>
      </c>
      <c r="D10317">
        <v>-1.9039264523054255E-3</v>
      </c>
      <c r="E10317">
        <v>-1.1825887582829081E-3</v>
      </c>
      <c r="F10317">
        <v>5.8714108226679516E-2</v>
      </c>
      <c r="G10317">
        <v>8.118312900455095E-3</v>
      </c>
    </row>
    <row r="10318" spans="1:7" x14ac:dyDescent="0.3">
      <c r="A10318">
        <v>2.2659945715393564</v>
      </c>
      <c r="B10318">
        <v>0.44130732375085557</v>
      </c>
      <c r="C10318">
        <v>2.7728156925421206</v>
      </c>
      <c r="D10318">
        <v>2.6841760132223095E-3</v>
      </c>
      <c r="E10318">
        <v>-3.63229849339236E-5</v>
      </c>
      <c r="F10318">
        <v>8.4225133238802194E-2</v>
      </c>
      <c r="G10318">
        <v>4.7346048986807278E-3</v>
      </c>
    </row>
    <row r="10319" spans="1:7" x14ac:dyDescent="0.3">
      <c r="A10319">
        <v>2.2657749345740039</v>
      </c>
      <c r="B10319">
        <v>0.4413501026694045</v>
      </c>
      <c r="C10319">
        <v>2.7730844804146044</v>
      </c>
      <c r="D10319">
        <v>-9.6216857852753697E-4</v>
      </c>
      <c r="E10319">
        <v>1.4460476567623033E-5</v>
      </c>
      <c r="F10319">
        <v>1.0822824773246028E-2</v>
      </c>
      <c r="G10319">
        <v>3.4074906521431177E-3</v>
      </c>
    </row>
    <row r="10320" spans="1:7" x14ac:dyDescent="0.3">
      <c r="A10320">
        <v>2.2655553401822059</v>
      </c>
      <c r="B10320">
        <v>0.44139288158795348</v>
      </c>
      <c r="C10320">
        <v>2.7733532682870883</v>
      </c>
      <c r="D10320">
        <v>-9.4559483486099952E-5</v>
      </c>
      <c r="E10320">
        <v>2.3637381249786388E-3</v>
      </c>
      <c r="F10320">
        <v>6.5408378813885143E-2</v>
      </c>
      <c r="G10320">
        <v>3.7980237623171558E-3</v>
      </c>
    </row>
    <row r="10321" spans="1:7" x14ac:dyDescent="0.3">
      <c r="A10321">
        <v>2.2653357883515843</v>
      </c>
      <c r="B10321">
        <v>0.4414356605065024</v>
      </c>
      <c r="C10321">
        <v>2.7736220561595717</v>
      </c>
      <c r="D10321">
        <v>1.5260115995948474E-3</v>
      </c>
      <c r="E10321">
        <v>-1.3735777763483898E-3</v>
      </c>
      <c r="F10321">
        <v>4.9269914396664366E-2</v>
      </c>
      <c r="G10321">
        <v>1.3379638999745147E-2</v>
      </c>
    </row>
    <row r="10322" spans="1:7" x14ac:dyDescent="0.3">
      <c r="A10322">
        <v>2.2651162790697676</v>
      </c>
      <c r="B10322">
        <v>0.44147843942505133</v>
      </c>
      <c r="C10322">
        <v>2.7738908440320555</v>
      </c>
      <c r="D10322">
        <v>-5.7793585462518711E-3</v>
      </c>
      <c r="E10322">
        <v>3.18001823522869E-3</v>
      </c>
      <c r="F10322">
        <v>0.50858580182131163</v>
      </c>
      <c r="G10322">
        <v>2.1522373407901477E-2</v>
      </c>
    </row>
    <row r="10323" spans="1:7" x14ac:dyDescent="0.3">
      <c r="A10323">
        <v>2.2648968123243871</v>
      </c>
      <c r="B10323">
        <v>0.44152121834360025</v>
      </c>
      <c r="C10323">
        <v>2.7741596319045394</v>
      </c>
      <c r="D10323">
        <v>-8.8997487732179938E-4</v>
      </c>
      <c r="E10323">
        <v>-7.2440485136380335E-4</v>
      </c>
      <c r="F10323">
        <v>1.5390964937986059E-2</v>
      </c>
      <c r="G10323">
        <v>1.1037226358529743E-2</v>
      </c>
    </row>
    <row r="10324" spans="1:7" x14ac:dyDescent="0.3">
      <c r="A10324">
        <v>2.2646773881030806</v>
      </c>
      <c r="B10324">
        <v>0.44156399726214923</v>
      </c>
      <c r="C10324">
        <v>2.7744284197770228</v>
      </c>
      <c r="D10324">
        <v>-5.2945697860206471E-4</v>
      </c>
      <c r="E10324">
        <v>1.0194607593672061E-3</v>
      </c>
      <c r="F10324">
        <v>1.5423776206150897E-2</v>
      </c>
      <c r="G10324">
        <v>9.6969304016769585E-3</v>
      </c>
    </row>
    <row r="10325" spans="1:7" x14ac:dyDescent="0.3">
      <c r="A10325">
        <v>2.2644580063934905</v>
      </c>
      <c r="B10325">
        <v>0.44160677618069816</v>
      </c>
      <c r="C10325">
        <v>2.7746972076495067</v>
      </c>
      <c r="D10325">
        <v>-4.8898846412439257E-3</v>
      </c>
      <c r="E10325">
        <v>-3.719628655774077E-3</v>
      </c>
      <c r="F10325">
        <v>0.44118236764618984</v>
      </c>
      <c r="G10325">
        <v>2.0076633340384797E-2</v>
      </c>
    </row>
    <row r="10326" spans="1:7" x14ac:dyDescent="0.3">
      <c r="A10326">
        <v>2.2642386671832622</v>
      </c>
      <c r="B10326">
        <v>0.44164955509924708</v>
      </c>
      <c r="C10326">
        <v>2.7749659955219905</v>
      </c>
      <c r="D10326">
        <v>1.2609954040474953E-3</v>
      </c>
      <c r="E10326">
        <v>2.8175763292232776E-3</v>
      </c>
      <c r="F10326">
        <v>0.11137314947696991</v>
      </c>
      <c r="G10326">
        <v>1.3506132940596929E-2</v>
      </c>
    </row>
    <row r="10327" spans="1:7" x14ac:dyDescent="0.3">
      <c r="A10327">
        <v>2.2640193704600486</v>
      </c>
      <c r="B10327">
        <v>0.44169233401779601</v>
      </c>
      <c r="C10327">
        <v>2.7752347833944744</v>
      </c>
      <c r="D10327">
        <v>-7.1044231648852477E-4</v>
      </c>
      <c r="E10327">
        <v>-8.8064001199345573E-4</v>
      </c>
      <c r="F10327">
        <v>1.496362179325318E-2</v>
      </c>
      <c r="G10327">
        <v>5.8181713418288183E-3</v>
      </c>
    </row>
    <row r="10328" spans="1:7" x14ac:dyDescent="0.3">
      <c r="A10328">
        <v>2.2638001162115051</v>
      </c>
      <c r="B10328">
        <v>0.44173511293634499</v>
      </c>
      <c r="C10328">
        <v>2.7755035712669578</v>
      </c>
      <c r="D10328">
        <v>3.533639066566366E-3</v>
      </c>
      <c r="E10328">
        <v>-6.6760863018703036E-4</v>
      </c>
      <c r="F10328">
        <v>0.15115279645358104</v>
      </c>
      <c r="G10328">
        <v>9.6618918194610985E-3</v>
      </c>
    </row>
    <row r="10329" spans="1:7" x14ac:dyDescent="0.3">
      <c r="A10329">
        <v>2.263580904425293</v>
      </c>
      <c r="B10329">
        <v>0.44177789185489391</v>
      </c>
      <c r="C10329">
        <v>2.7757723591394416</v>
      </c>
      <c r="D10329">
        <v>-2.4683110411426084E-3</v>
      </c>
      <c r="E10329">
        <v>-2.8834982846878067E-3</v>
      </c>
      <c r="F10329">
        <v>0.16839043905635767</v>
      </c>
      <c r="G10329">
        <v>9.8985738187750763E-3</v>
      </c>
    </row>
    <row r="10330" spans="1:7" x14ac:dyDescent="0.3">
      <c r="A10330">
        <v>2.2633617350890782</v>
      </c>
      <c r="B10330">
        <v>0.44182067077344284</v>
      </c>
      <c r="C10330">
        <v>2.7760411470119255</v>
      </c>
      <c r="D10330">
        <v>-9.0736520075172344E-4</v>
      </c>
      <c r="E10330">
        <v>-2.0266472735473494E-6</v>
      </c>
      <c r="F10330">
        <v>9.6229140749843119E-3</v>
      </c>
      <c r="G10330">
        <v>5.6291127719397148E-3</v>
      </c>
    </row>
    <row r="10331" spans="1:7" x14ac:dyDescent="0.3">
      <c r="A10331">
        <v>2.2631426081905315</v>
      </c>
      <c r="B10331">
        <v>0.44186344969199176</v>
      </c>
      <c r="C10331">
        <v>2.7763099348844089</v>
      </c>
      <c r="D10331">
        <v>1.8219435931358706E-3</v>
      </c>
      <c r="E10331">
        <v>-2.1989461783292249E-3</v>
      </c>
      <c r="F10331">
        <v>9.5313802082542254E-2</v>
      </c>
      <c r="G10331">
        <v>4.5230034046751895E-3</v>
      </c>
    </row>
    <row r="10332" spans="1:7" x14ac:dyDescent="0.3">
      <c r="A10332">
        <v>2.262923523717328</v>
      </c>
      <c r="B10332">
        <v>0.44190622861054074</v>
      </c>
      <c r="C10332">
        <v>2.7765787227568928</v>
      </c>
      <c r="D10332">
        <v>-5.6543327147777812E-5</v>
      </c>
      <c r="E10332">
        <v>1.5216625880510716E-3</v>
      </c>
      <c r="F10332">
        <v>2.7100430052558314E-2</v>
      </c>
      <c r="G10332">
        <v>3.2916180903152514E-3</v>
      </c>
    </row>
    <row r="10333" spans="1:7" x14ac:dyDescent="0.3">
      <c r="A10333">
        <v>2.2627044816571482</v>
      </c>
      <c r="B10333">
        <v>0.44194900752908967</v>
      </c>
      <c r="C10333">
        <v>2.7768475106293766</v>
      </c>
      <c r="D10333">
        <v>2.2390443506633986E-4</v>
      </c>
      <c r="E10333">
        <v>-1.1461535975418567E-3</v>
      </c>
      <c r="F10333">
        <v>1.5940109187663646E-2</v>
      </c>
      <c r="G10333">
        <v>1.5343121758556858E-3</v>
      </c>
    </row>
    <row r="10334" spans="1:7" x14ac:dyDescent="0.3">
      <c r="A10334">
        <v>2.2624854819976772</v>
      </c>
      <c r="B10334">
        <v>0.44199178644763859</v>
      </c>
      <c r="C10334">
        <v>2.77711629850186</v>
      </c>
      <c r="D10334">
        <v>9.4597912040711636E-4</v>
      </c>
      <c r="E10334">
        <v>-8.1076438082808397E-4</v>
      </c>
      <c r="F10334">
        <v>1.8142293331819895E-2</v>
      </c>
      <c r="G10334">
        <v>1.2548226695536435E-3</v>
      </c>
    </row>
    <row r="10335" spans="1:7" x14ac:dyDescent="0.3">
      <c r="A10335">
        <v>2.2622665247266043</v>
      </c>
      <c r="B10335">
        <v>0.44203456536618752</v>
      </c>
      <c r="C10335">
        <v>2.7773850863743439</v>
      </c>
      <c r="D10335">
        <v>-9.3680310366368619E-4</v>
      </c>
      <c r="E10335">
        <v>-2.2509059494526086E-4</v>
      </c>
      <c r="F10335">
        <v>1.0849571032339101E-2</v>
      </c>
      <c r="G10335">
        <v>1.4468023182467303E-3</v>
      </c>
    </row>
    <row r="10336" spans="1:7" x14ac:dyDescent="0.3">
      <c r="A10336">
        <v>2.2620476098316238</v>
      </c>
      <c r="B10336">
        <v>0.4420773442847365</v>
      </c>
      <c r="C10336">
        <v>2.7776538742468277</v>
      </c>
      <c r="D10336">
        <v>-1.0562703435399051E-3</v>
      </c>
      <c r="E10336">
        <v>1.3029476560383606E-3</v>
      </c>
      <c r="F10336">
        <v>3.2882781150711665E-2</v>
      </c>
      <c r="G10336">
        <v>4.1908184843083866E-3</v>
      </c>
    </row>
    <row r="10337" spans="1:7" x14ac:dyDescent="0.3">
      <c r="A10337">
        <v>2.2618287373004353</v>
      </c>
      <c r="B10337">
        <v>0.44212012320328542</v>
      </c>
      <c r="C10337">
        <v>2.7779226621193116</v>
      </c>
      <c r="D10337">
        <v>3.3383095761392281E-3</v>
      </c>
      <c r="E10337">
        <v>-5.6896663053159478E-4</v>
      </c>
      <c r="F10337">
        <v>0.1340383796715422</v>
      </c>
      <c r="G10337">
        <v>6.0936505924755798E-3</v>
      </c>
    </row>
    <row r="10338" spans="1:7" x14ac:dyDescent="0.3">
      <c r="A10338">
        <v>2.2616099071207429</v>
      </c>
      <c r="B10338">
        <v>0.44216290212183434</v>
      </c>
      <c r="C10338">
        <v>2.778191449991795</v>
      </c>
      <c r="D10338">
        <v>2.8577408581512587E-4</v>
      </c>
      <c r="E10338">
        <v>6.1259765574756518E-4</v>
      </c>
      <c r="F10338">
        <v>5.3407464640339236E-3</v>
      </c>
      <c r="G10338">
        <v>4.0646931145769593E-3</v>
      </c>
    </row>
    <row r="10339" spans="1:7" x14ac:dyDescent="0.3">
      <c r="A10339">
        <v>2.2613911192802556</v>
      </c>
      <c r="B10339">
        <v>0.44220568104038332</v>
      </c>
      <c r="C10339">
        <v>2.7784602378642789</v>
      </c>
      <c r="D10339">
        <v>2.168461603481961E-3</v>
      </c>
      <c r="E10339">
        <v>6.2968120710689445E-4</v>
      </c>
      <c r="F10339">
        <v>5.9593887846021792E-2</v>
      </c>
      <c r="G10339">
        <v>8.4565709941621572E-3</v>
      </c>
    </row>
    <row r="10340" spans="1:7" x14ac:dyDescent="0.3">
      <c r="A10340">
        <v>2.2611723737666862</v>
      </c>
      <c r="B10340">
        <v>0.44224845995893225</v>
      </c>
      <c r="C10340">
        <v>2.7787290257367627</v>
      </c>
      <c r="D10340">
        <v>5.4983395860705047E-5</v>
      </c>
      <c r="E10340">
        <v>5.0705981333532451E-3</v>
      </c>
      <c r="F10340">
        <v>0.30054509880104835</v>
      </c>
      <c r="G10340">
        <v>1.565276645673622E-2</v>
      </c>
    </row>
    <row r="10341" spans="1:7" x14ac:dyDescent="0.3">
      <c r="A10341">
        <v>2.2609536705677531</v>
      </c>
      <c r="B10341">
        <v>0.44229123887748117</v>
      </c>
      <c r="C10341">
        <v>2.7789978136092461</v>
      </c>
      <c r="D10341">
        <v>-3.2708499214945145E-3</v>
      </c>
      <c r="E10341">
        <v>-3.0202672958000486E-4</v>
      </c>
      <c r="F10341">
        <v>0.1261097722933093</v>
      </c>
      <c r="G10341">
        <v>1.3054138841182464E-2</v>
      </c>
    </row>
    <row r="10342" spans="1:7" x14ac:dyDescent="0.3">
      <c r="A10342">
        <v>2.2607350096711798</v>
      </c>
      <c r="B10342">
        <v>0.4423340177960301</v>
      </c>
      <c r="C10342">
        <v>2.77926660148173</v>
      </c>
      <c r="D10342">
        <v>-1.9153482956758042E-3</v>
      </c>
      <c r="E10342">
        <v>-2.2756978915226948E-3</v>
      </c>
      <c r="F10342">
        <v>0.10340794353073311</v>
      </c>
      <c r="G10342">
        <v>1.150081560230112E-2</v>
      </c>
    </row>
    <row r="10343" spans="1:7" x14ac:dyDescent="0.3">
      <c r="A10343">
        <v>2.2605163910646939</v>
      </c>
      <c r="B10343">
        <v>0.44237679671457908</v>
      </c>
      <c r="C10343">
        <v>2.7795353893542138</v>
      </c>
      <c r="D10343">
        <v>1.3703466240929595E-3</v>
      </c>
      <c r="E10343">
        <v>4.3701518191225442E-3</v>
      </c>
      <c r="F10343">
        <v>0.24516838554890563</v>
      </c>
      <c r="G10343">
        <v>1.3536269814252228E-2</v>
      </c>
    </row>
    <row r="10344" spans="1:7" x14ac:dyDescent="0.3">
      <c r="A10344">
        <v>2.260297814736028</v>
      </c>
      <c r="B10344">
        <v>0.442419575633128</v>
      </c>
      <c r="C10344">
        <v>2.7798041772266977</v>
      </c>
      <c r="D10344">
        <v>-1.9305040008956605E-3</v>
      </c>
      <c r="E10344">
        <v>-1.9203654252322271E-3</v>
      </c>
      <c r="F10344">
        <v>8.6662418258880783E-2</v>
      </c>
      <c r="G10344">
        <v>9.7976314432150387E-3</v>
      </c>
    </row>
    <row r="10345" spans="1:7" x14ac:dyDescent="0.3">
      <c r="A10345">
        <v>2.2600792806729189</v>
      </c>
      <c r="B10345">
        <v>0.44246235455167693</v>
      </c>
      <c r="C10345">
        <v>2.7800729650991811</v>
      </c>
      <c r="D10345">
        <v>2.3117467360795844E-3</v>
      </c>
      <c r="E10345">
        <v>-9.9307818629865586E-4</v>
      </c>
      <c r="F10345">
        <v>7.3989449366688484E-2</v>
      </c>
      <c r="G10345">
        <v>5.6685782115586921E-3</v>
      </c>
    </row>
    <row r="10346" spans="1:7" x14ac:dyDescent="0.3">
      <c r="A10346">
        <v>2.2598607888631093</v>
      </c>
      <c r="B10346">
        <v>0.44250513347022585</v>
      </c>
      <c r="C10346">
        <v>2.780341752971665</v>
      </c>
      <c r="D10346">
        <v>6.4022367373043869E-5</v>
      </c>
      <c r="E10346">
        <v>2.0733593033288385E-3</v>
      </c>
      <c r="F10346">
        <v>5.0292501659453565E-2</v>
      </c>
      <c r="G10346">
        <v>4.4408341656480797E-3</v>
      </c>
    </row>
    <row r="10347" spans="1:7" x14ac:dyDescent="0.3">
      <c r="A10347">
        <v>2.259642339294345</v>
      </c>
      <c r="B10347">
        <v>0.44254791238877483</v>
      </c>
      <c r="C10347">
        <v>2.7806105408441488</v>
      </c>
      <c r="D10347">
        <v>1.8846104662781113E-3</v>
      </c>
      <c r="E10347">
        <v>7.8122255796349565E-4</v>
      </c>
      <c r="F10347">
        <v>4.8646219164173408E-2</v>
      </c>
      <c r="G10347">
        <v>4.679171763906774E-3</v>
      </c>
    </row>
    <row r="10348" spans="1:7" x14ac:dyDescent="0.3">
      <c r="A10348">
        <v>2.2594239319543785</v>
      </c>
      <c r="B10348">
        <v>0.44259069130732376</v>
      </c>
      <c r="C10348">
        <v>2.7808793287166322</v>
      </c>
      <c r="D10348">
        <v>2.71496572279647E-3</v>
      </c>
      <c r="E10348">
        <v>3.5381753060966225E-4</v>
      </c>
      <c r="F10348">
        <v>8.7615886226188655E-2</v>
      </c>
      <c r="G10348">
        <v>4.8379061785347307E-3</v>
      </c>
    </row>
    <row r="10349" spans="1:7" x14ac:dyDescent="0.3">
      <c r="A10349">
        <v>2.2592055668309654</v>
      </c>
      <c r="B10349">
        <v>0.44263347022587268</v>
      </c>
      <c r="C10349">
        <v>2.7811481165891161</v>
      </c>
      <c r="D10349">
        <v>-5.8715603855707585E-4</v>
      </c>
      <c r="E10349">
        <v>-1.1430919446503748E-3</v>
      </c>
      <c r="F10349">
        <v>1.9301696531311325E-2</v>
      </c>
      <c r="G10349">
        <v>3.8982163750673148E-3</v>
      </c>
    </row>
    <row r="10350" spans="1:7" x14ac:dyDescent="0.3">
      <c r="A10350">
        <v>2.258987243911867</v>
      </c>
      <c r="B10350">
        <v>0.44267624914442161</v>
      </c>
      <c r="C10350">
        <v>2.7814169044615999</v>
      </c>
      <c r="D10350">
        <v>2.3082334938993102E-3</v>
      </c>
      <c r="E10350">
        <v>7.9856256899929641E-4</v>
      </c>
      <c r="F10350">
        <v>6.9726447527427265E-2</v>
      </c>
      <c r="G10350">
        <v>3.353518196134967E-3</v>
      </c>
    </row>
    <row r="10351" spans="1:7" x14ac:dyDescent="0.3">
      <c r="A10351">
        <v>2.2587689631848487</v>
      </c>
      <c r="B10351">
        <v>0.44271902806297059</v>
      </c>
      <c r="C10351">
        <v>2.7816856923340838</v>
      </c>
      <c r="D10351">
        <v>-8.3668693093865993E-4</v>
      </c>
      <c r="E10351">
        <v>-3.7338429870629168E-4</v>
      </c>
      <c r="F10351">
        <v>9.8116184723510483E-3</v>
      </c>
      <c r="G10351">
        <v>6.8734532465647173E-3</v>
      </c>
    </row>
    <row r="10352" spans="1:7" x14ac:dyDescent="0.3">
      <c r="A10352">
        <v>2.258550724637681</v>
      </c>
      <c r="B10352">
        <v>0.44276180698151951</v>
      </c>
      <c r="C10352">
        <v>2.7819544802065672</v>
      </c>
      <c r="D10352">
        <v>3.2460100936395186E-3</v>
      </c>
      <c r="E10352">
        <v>-3.3732575827151085E-3</v>
      </c>
      <c r="F10352">
        <v>0.2561477591150807</v>
      </c>
      <c r="G10352">
        <v>1.2096372401063088E-2</v>
      </c>
    </row>
    <row r="10353" spans="1:7" x14ac:dyDescent="0.3">
      <c r="A10353">
        <v>2.2583325282581392</v>
      </c>
      <c r="B10353">
        <v>0.44280458590006844</v>
      </c>
      <c r="C10353">
        <v>2.7822232680790511</v>
      </c>
      <c r="D10353">
        <v>2.6580519325711443E-3</v>
      </c>
      <c r="E10353">
        <v>-5.3491477205572387E-4</v>
      </c>
      <c r="F10353">
        <v>8.5922858021745582E-2</v>
      </c>
      <c r="G10353">
        <v>8.8021555048524436E-3</v>
      </c>
    </row>
    <row r="10354" spans="1:7" x14ac:dyDescent="0.3">
      <c r="A10354">
        <v>2.2581143740340033</v>
      </c>
      <c r="B10354">
        <v>0.44284736481861736</v>
      </c>
      <c r="C10354">
        <v>2.7824920559515349</v>
      </c>
      <c r="D10354">
        <v>-1.0710715673838212E-3</v>
      </c>
      <c r="E10354">
        <v>-2.9868393611548184E-4</v>
      </c>
      <c r="F10354">
        <v>1.4451117958218414E-2</v>
      </c>
      <c r="G10354">
        <v>5.4768792641394929E-3</v>
      </c>
    </row>
    <row r="10355" spans="1:7" x14ac:dyDescent="0.3">
      <c r="A10355">
        <v>2.2578962619530571</v>
      </c>
      <c r="B10355">
        <v>0.44289014373716634</v>
      </c>
      <c r="C10355">
        <v>2.7827608438240183</v>
      </c>
      <c r="D10355">
        <v>7.4600941008388488E-4</v>
      </c>
      <c r="E10355">
        <v>-3.6294879642020275E-3</v>
      </c>
      <c r="F10355">
        <v>0.16047288463492004</v>
      </c>
      <c r="G10355">
        <v>6.8991974666837994E-3</v>
      </c>
    </row>
    <row r="10356" spans="1:7" x14ac:dyDescent="0.3">
      <c r="A10356">
        <v>2.2576781920030906</v>
      </c>
      <c r="B10356">
        <v>0.44293292265571527</v>
      </c>
      <c r="C10356">
        <v>2.7830296316965022</v>
      </c>
      <c r="D10356">
        <v>-1.9522959282130132E-4</v>
      </c>
      <c r="E10356">
        <v>-9.6787546106615844E-4</v>
      </c>
      <c r="F10356">
        <v>1.1394602003927673E-2</v>
      </c>
      <c r="G10356">
        <v>4.7351050406570687E-3</v>
      </c>
    </row>
    <row r="10357" spans="1:7" x14ac:dyDescent="0.3">
      <c r="A10357">
        <v>2.2574601641718974</v>
      </c>
      <c r="B10357">
        <v>0.44297570157426419</v>
      </c>
      <c r="C10357">
        <v>2.783298419568986</v>
      </c>
      <c r="D10357">
        <v>1.3109997068719737E-3</v>
      </c>
      <c r="E10357">
        <v>-1.7220896608797773E-3</v>
      </c>
      <c r="F10357">
        <v>5.4750250712492572E-2</v>
      </c>
      <c r="G10357">
        <v>6.3880618809035363E-3</v>
      </c>
    </row>
    <row r="10358" spans="1:7" x14ac:dyDescent="0.3">
      <c r="A10358">
        <v>2.2572421784472771</v>
      </c>
      <c r="B10358">
        <v>0.44301848049281312</v>
      </c>
      <c r="C10358">
        <v>2.7835672074414699</v>
      </c>
      <c r="D10358">
        <v>3.3630707391553174E-3</v>
      </c>
      <c r="E10358">
        <v>-2.4122123941590413E-3</v>
      </c>
      <c r="F10358">
        <v>0.20020390898266391</v>
      </c>
      <c r="G10358">
        <v>9.2273455878990312E-3</v>
      </c>
    </row>
    <row r="10359" spans="1:7" x14ac:dyDescent="0.3">
      <c r="A10359">
        <v>2.257024234817032</v>
      </c>
      <c r="B10359">
        <v>0.4430612594113621</v>
      </c>
      <c r="C10359">
        <v>2.7838359953139533</v>
      </c>
      <c r="D10359">
        <v>7.6735285287333772E-4</v>
      </c>
      <c r="E10359">
        <v>3.8988092202751581E-4</v>
      </c>
      <c r="F10359">
        <v>8.6589090994242633E-3</v>
      </c>
      <c r="G10359">
        <v>6.6134420096503757E-3</v>
      </c>
    </row>
    <row r="10360" spans="1:7" x14ac:dyDescent="0.3">
      <c r="A10360">
        <v>2.2568063332689707</v>
      </c>
      <c r="B10360">
        <v>0.44310403832991102</v>
      </c>
      <c r="C10360">
        <v>2.7841047831864372</v>
      </c>
      <c r="D10360">
        <v>-3.1354614123813257E-3</v>
      </c>
      <c r="E10360">
        <v>1.1632358075986834E-6</v>
      </c>
      <c r="F10360">
        <v>0.11490612613784336</v>
      </c>
      <c r="G10360">
        <v>6.0596594563669046E-3</v>
      </c>
    </row>
    <row r="10361" spans="1:7" x14ac:dyDescent="0.3">
      <c r="A10361">
        <v>2.2565884737909063</v>
      </c>
      <c r="B10361">
        <v>0.44314681724845995</v>
      </c>
      <c r="C10361">
        <v>2.784373571058921</v>
      </c>
      <c r="D10361">
        <v>2.3781946523013654E-3</v>
      </c>
      <c r="E10361">
        <v>-3.6345430740182046E-5</v>
      </c>
      <c r="F10361">
        <v>6.6120544726940012E-2</v>
      </c>
      <c r="G10361">
        <v>7.6895127036980928E-3</v>
      </c>
    </row>
    <row r="10362" spans="1:7" x14ac:dyDescent="0.3">
      <c r="A10362">
        <v>2.2563706563706565</v>
      </c>
      <c r="B10362">
        <v>0.44318959616700893</v>
      </c>
      <c r="C10362">
        <v>2.7846423589314044</v>
      </c>
      <c r="D10362">
        <v>-2.9957484183505069E-3</v>
      </c>
      <c r="E10362">
        <v>1.7174616048625767E-3</v>
      </c>
      <c r="F10362">
        <v>0.13936985032224969</v>
      </c>
      <c r="G10362">
        <v>7.418104323267471E-3</v>
      </c>
    </row>
    <row r="10363" spans="1:7" x14ac:dyDescent="0.3">
      <c r="A10363">
        <v>2.2561528809960429</v>
      </c>
      <c r="B10363">
        <v>0.44323237508555785</v>
      </c>
      <c r="C10363">
        <v>2.7849111468038883</v>
      </c>
      <c r="D10363">
        <v>1.1965226996754942E-3</v>
      </c>
      <c r="E10363">
        <v>-9.824359504576846E-4</v>
      </c>
      <c r="F10363">
        <v>2.8014347357196909E-2</v>
      </c>
      <c r="G10363">
        <v>3.9724961162974368E-3</v>
      </c>
    </row>
    <row r="10364" spans="1:7" x14ac:dyDescent="0.3">
      <c r="A10364">
        <v>2.2559351476548928</v>
      </c>
      <c r="B10364">
        <v>0.44327515400410678</v>
      </c>
      <c r="C10364">
        <v>2.7851799346763721</v>
      </c>
      <c r="D10364">
        <v>-5.2730160690534877E-4</v>
      </c>
      <c r="E10364">
        <v>-2.9701279894768544E-4</v>
      </c>
      <c r="F10364">
        <v>4.2808888093406995E-3</v>
      </c>
      <c r="G10364">
        <v>1.3297425381600821E-3</v>
      </c>
    </row>
    <row r="10365" spans="1:7" x14ac:dyDescent="0.3">
      <c r="A10365">
        <v>2.255717456335038</v>
      </c>
      <c r="B10365">
        <v>0.4433179329226557</v>
      </c>
      <c r="C10365">
        <v>2.7854487225488556</v>
      </c>
      <c r="D10365">
        <v>-5.4428480927442267E-4</v>
      </c>
      <c r="E10365">
        <v>1.5142914476961875E-3</v>
      </c>
      <c r="F10365">
        <v>3.0264025248914632E-2</v>
      </c>
      <c r="G10365">
        <v>1.4978744538752494E-3</v>
      </c>
    </row>
    <row r="10366" spans="1:7" x14ac:dyDescent="0.3">
      <c r="A10366">
        <v>2.2554998070243149</v>
      </c>
      <c r="B10366">
        <v>0.44336071184120468</v>
      </c>
      <c r="C10366">
        <v>2.7857175104213394</v>
      </c>
      <c r="D10366">
        <v>7.0030202292513247E-4</v>
      </c>
      <c r="E10366">
        <v>-6.3752035907527953E-4</v>
      </c>
      <c r="F10366">
        <v>1.0482442777538939E-2</v>
      </c>
      <c r="G10366">
        <v>1.843907769573865E-3</v>
      </c>
    </row>
    <row r="10367" spans="1:7" x14ac:dyDescent="0.3">
      <c r="A10367">
        <v>2.2552821997105643</v>
      </c>
      <c r="B10367">
        <v>0.4434034907597536</v>
      </c>
      <c r="C10367">
        <v>2.7859862982938233</v>
      </c>
      <c r="D10367">
        <v>1.6069628085954434E-3</v>
      </c>
      <c r="E10367">
        <v>9.8211835822413908E-4</v>
      </c>
      <c r="F10367">
        <v>4.1456002840653816E-2</v>
      </c>
      <c r="G10367">
        <v>2.7353239924092347E-3</v>
      </c>
    </row>
    <row r="10368" spans="1:7" x14ac:dyDescent="0.3">
      <c r="A10368">
        <v>2.2550646343816321</v>
      </c>
      <c r="B10368">
        <v>0.44344626967830253</v>
      </c>
      <c r="C10368">
        <v>2.7862550861663071</v>
      </c>
      <c r="D10368">
        <v>-1.8256348464543257E-3</v>
      </c>
      <c r="E10368">
        <v>6.6331068429314999E-4</v>
      </c>
      <c r="F10368">
        <v>4.4097931697005516E-2</v>
      </c>
      <c r="G10368">
        <v>8.3713487041589124E-3</v>
      </c>
    </row>
    <row r="10369" spans="1:7" x14ac:dyDescent="0.3">
      <c r="A10369">
        <v>2.2548471110253692</v>
      </c>
      <c r="B10369">
        <v>0.44348904859685145</v>
      </c>
      <c r="C10369">
        <v>2.7865238740387905</v>
      </c>
      <c r="D10369">
        <v>2.9567896058762212E-3</v>
      </c>
      <c r="E10369">
        <v>-4.0207628758738515E-3</v>
      </c>
      <c r="F10369">
        <v>0.29113801519932037</v>
      </c>
      <c r="G10369">
        <v>1.3937804457356465E-2</v>
      </c>
    </row>
    <row r="10370" spans="1:7" x14ac:dyDescent="0.3">
      <c r="A10370">
        <v>2.2546296296296298</v>
      </c>
      <c r="B10370">
        <v>0.44353182751540043</v>
      </c>
      <c r="C10370">
        <v>2.7867926619112744</v>
      </c>
      <c r="D10370">
        <v>1.8883737649679269E-4</v>
      </c>
      <c r="E10370">
        <v>2.512796042041349E-3</v>
      </c>
      <c r="F10370">
        <v>7.4216503350788138E-2</v>
      </c>
      <c r="G10370">
        <v>9.0547885848776457E-3</v>
      </c>
    </row>
    <row r="10371" spans="1:7" x14ac:dyDescent="0.3">
      <c r="A10371">
        <v>2.2544121901822742</v>
      </c>
      <c r="B10371">
        <v>0.44357460643394936</v>
      </c>
      <c r="C10371">
        <v>2.7870614497837582</v>
      </c>
      <c r="D10371">
        <v>1.1287520927045604E-3</v>
      </c>
      <c r="E10371">
        <v>2.4135157090314819E-4</v>
      </c>
      <c r="F10371">
        <v>1.5572294868068654E-2</v>
      </c>
      <c r="G10371">
        <v>1.0071717737566597E-2</v>
      </c>
    </row>
    <row r="10372" spans="1:7" x14ac:dyDescent="0.3">
      <c r="A10372">
        <v>2.254194792671167</v>
      </c>
      <c r="B10372">
        <v>0.44361738535249828</v>
      </c>
      <c r="C10372">
        <v>2.7873302376562417</v>
      </c>
      <c r="D10372">
        <v>5.1790589907767673E-3</v>
      </c>
      <c r="E10372">
        <v>2.734478022998713E-3</v>
      </c>
      <c r="F10372">
        <v>0.40089865816698228</v>
      </c>
      <c r="G10372">
        <v>1.7738197067872535E-2</v>
      </c>
    </row>
    <row r="10373" spans="1:7" x14ac:dyDescent="0.3">
      <c r="A10373">
        <v>2.2539774370841772</v>
      </c>
      <c r="B10373">
        <v>0.44366016427104721</v>
      </c>
      <c r="C10373">
        <v>2.7875990255287255</v>
      </c>
      <c r="D10373">
        <v>-1.7550512392862923E-3</v>
      </c>
      <c r="E10373">
        <v>1.8089817933380548E-3</v>
      </c>
      <c r="F10373">
        <v>7.4249422339668525E-2</v>
      </c>
      <c r="G10373">
        <v>1.1387006368372763E-2</v>
      </c>
    </row>
    <row r="10374" spans="1:7" x14ac:dyDescent="0.3">
      <c r="A10374">
        <v>2.2537601234091786</v>
      </c>
      <c r="B10374">
        <v>0.44370294318959619</v>
      </c>
      <c r="C10374">
        <v>2.7878678134012094</v>
      </c>
      <c r="D10374">
        <v>1.1563974714720413E-3</v>
      </c>
      <c r="E10374">
        <v>7.9278640810973673E-4</v>
      </c>
      <c r="F10374">
        <v>2.2975866005841554E-2</v>
      </c>
      <c r="G10374">
        <v>3.6332958266737754E-3</v>
      </c>
    </row>
    <row r="10375" spans="1:7" x14ac:dyDescent="0.3">
      <c r="A10375">
        <v>2.2535428516340499</v>
      </c>
      <c r="B10375">
        <v>0.44374572210814511</v>
      </c>
      <c r="C10375">
        <v>2.7881366012736932</v>
      </c>
      <c r="D10375">
        <v>1.4519457697602478E-3</v>
      </c>
      <c r="E10375">
        <v>1.7980757448994738E-3</v>
      </c>
      <c r="F10375">
        <v>6.2428213286996936E-2</v>
      </c>
      <c r="G10375">
        <v>3.1946895794390242E-3</v>
      </c>
    </row>
    <row r="10376" spans="1:7" x14ac:dyDescent="0.3">
      <c r="A10376">
        <v>2.2533256217466744</v>
      </c>
      <c r="B10376">
        <v>0.44378850102669404</v>
      </c>
      <c r="C10376">
        <v>2.7884053891461766</v>
      </c>
      <c r="D10376">
        <v>4.8257892159443629E-4</v>
      </c>
      <c r="E10376">
        <v>-9.2628690098417107E-4</v>
      </c>
      <c r="F10376">
        <v>1.2750320432412648E-2</v>
      </c>
      <c r="G10376">
        <v>5.6226805343613691E-3</v>
      </c>
    </row>
    <row r="10377" spans="1:7" x14ac:dyDescent="0.3">
      <c r="A10377">
        <v>2.2531084337349396</v>
      </c>
      <c r="B10377">
        <v>0.44383127994524296</v>
      </c>
      <c r="C10377">
        <v>2.7886741770186605</v>
      </c>
      <c r="D10377">
        <v>3.655809541466238E-3</v>
      </c>
      <c r="E10377">
        <v>-1.8146590403120301E-3</v>
      </c>
      <c r="F10377">
        <v>0.19469789561188991</v>
      </c>
      <c r="G10377">
        <v>1.2807629597241603E-2</v>
      </c>
    </row>
    <row r="10378" spans="1:7" x14ac:dyDescent="0.3">
      <c r="A10378">
        <v>2.2528912875867388</v>
      </c>
      <c r="B10378">
        <v>0.44387405886379194</v>
      </c>
      <c r="C10378">
        <v>2.7889429648911443</v>
      </c>
      <c r="D10378">
        <v>-6.4802160241810285E-4</v>
      </c>
      <c r="E10378">
        <v>4.5004316091024682E-3</v>
      </c>
      <c r="F10378">
        <v>0.24163556918530224</v>
      </c>
      <c r="G10378">
        <v>1.5851980586658911E-2</v>
      </c>
    </row>
    <row r="10379" spans="1:7" x14ac:dyDescent="0.3">
      <c r="A10379">
        <v>2.2526741832899684</v>
      </c>
      <c r="B10379">
        <v>0.44391683778234087</v>
      </c>
      <c r="C10379">
        <v>2.7892117527636278</v>
      </c>
      <c r="D10379">
        <v>3.18730215394205E-3</v>
      </c>
      <c r="E10379">
        <v>-9.3075223654710609E-5</v>
      </c>
      <c r="F10379">
        <v>0.11883841811183608</v>
      </c>
      <c r="G10379">
        <v>1.1118538814694549E-2</v>
      </c>
    </row>
    <row r="10380" spans="1:7" x14ac:dyDescent="0.3">
      <c r="A10380">
        <v>2.2524571208325304</v>
      </c>
      <c r="B10380">
        <v>0.44395961670088979</v>
      </c>
      <c r="C10380">
        <v>2.7894805406361116</v>
      </c>
      <c r="D10380">
        <v>-1.6705094459118373E-3</v>
      </c>
      <c r="E10380">
        <v>-2.0042254813812332E-3</v>
      </c>
      <c r="F10380">
        <v>7.9566312333383377E-2</v>
      </c>
      <c r="G10380">
        <v>7.7305430236040244E-3</v>
      </c>
    </row>
    <row r="10381" spans="1:7" x14ac:dyDescent="0.3">
      <c r="A10381">
        <v>2.2522401002023318</v>
      </c>
      <c r="B10381">
        <v>0.44400239561943872</v>
      </c>
      <c r="C10381">
        <v>2.7897493285085955</v>
      </c>
      <c r="D10381">
        <v>2.08272219325366E-3</v>
      </c>
      <c r="E10381">
        <v>-2.2639978951148913E-3</v>
      </c>
      <c r="F10381">
        <v>0.11060843196082484</v>
      </c>
      <c r="G10381">
        <v>7.850970797447173E-3</v>
      </c>
    </row>
    <row r="10382" spans="1:7" x14ac:dyDescent="0.3">
      <c r="A10382">
        <v>2.2520231213872832</v>
      </c>
      <c r="B10382">
        <v>0.4440451745379877</v>
      </c>
      <c r="C10382">
        <v>2.7900181163810793</v>
      </c>
      <c r="D10382">
        <v>-2.7203284443284449E-3</v>
      </c>
      <c r="E10382">
        <v>-7.9333912068555357E-4</v>
      </c>
      <c r="F10382">
        <v>9.3849658637895586E-2</v>
      </c>
      <c r="G10382">
        <v>6.0125295036978828E-3</v>
      </c>
    </row>
    <row r="10383" spans="1:7" x14ac:dyDescent="0.3">
      <c r="A10383">
        <v>2.251806184375301</v>
      </c>
      <c r="B10383">
        <v>0.44408795345653662</v>
      </c>
      <c r="C10383">
        <v>2.7902869042535627</v>
      </c>
      <c r="D10383">
        <v>4.8130089327768868E-4</v>
      </c>
      <c r="E10383">
        <v>-3.214091669856911E-4</v>
      </c>
      <c r="F10383">
        <v>3.9149470563304345E-3</v>
      </c>
      <c r="G10383">
        <v>2.9654454383513371E-3</v>
      </c>
    </row>
    <row r="10384" spans="1:7" x14ac:dyDescent="0.3">
      <c r="A10384">
        <v>2.2515892891543055</v>
      </c>
      <c r="B10384">
        <v>0.44413073237508555</v>
      </c>
      <c r="C10384">
        <v>2.7905556921260466</v>
      </c>
      <c r="D10384">
        <v>1.1225678270912814E-3</v>
      </c>
      <c r="E10384">
        <v>-1.6713979743372832E-3</v>
      </c>
      <c r="F10384">
        <v>4.7379992909378346E-2</v>
      </c>
      <c r="G10384">
        <v>3.6399107000505376E-3</v>
      </c>
    </row>
    <row r="10385" spans="1:7" x14ac:dyDescent="0.3">
      <c r="A10385">
        <v>2.2513724357122218</v>
      </c>
      <c r="B10385">
        <v>0.44417351129363447</v>
      </c>
      <c r="C10385">
        <v>2.7908244799985304</v>
      </c>
      <c r="D10385">
        <v>-2.2410066783587366E-3</v>
      </c>
      <c r="E10385">
        <v>1.479627278924707E-3</v>
      </c>
      <c r="F10385">
        <v>8.428693456493927E-2</v>
      </c>
      <c r="G10385">
        <v>7.7692924111630052E-3</v>
      </c>
    </row>
    <row r="10386" spans="1:7" x14ac:dyDescent="0.3">
      <c r="A10386">
        <v>2.2511556240369801</v>
      </c>
      <c r="B10386">
        <v>0.44421629021218345</v>
      </c>
      <c r="C10386">
        <v>2.7910932678710139</v>
      </c>
      <c r="D10386">
        <v>3.3882728802989391E-3</v>
      </c>
      <c r="E10386">
        <v>-1.8589585218680286E-3</v>
      </c>
      <c r="F10386">
        <v>0.17457336936075318</v>
      </c>
      <c r="G10386">
        <v>8.7669072789489377E-3</v>
      </c>
    </row>
    <row r="10387" spans="1:7" x14ac:dyDescent="0.3">
      <c r="A10387">
        <v>2.2509388541165141</v>
      </c>
      <c r="B10387">
        <v>0.44425906913073238</v>
      </c>
      <c r="C10387">
        <v>2.7913620557434977</v>
      </c>
      <c r="D10387">
        <v>4.5819922027352957E-4</v>
      </c>
      <c r="E10387">
        <v>6.3985901188975199E-4</v>
      </c>
      <c r="F10387">
        <v>7.2391507495361933E-3</v>
      </c>
      <c r="G10387">
        <v>5.5374872315647628E-3</v>
      </c>
    </row>
    <row r="10388" spans="1:7" x14ac:dyDescent="0.3">
      <c r="A10388">
        <v>2.2507221259387635</v>
      </c>
      <c r="B10388">
        <v>0.4443018480492813</v>
      </c>
      <c r="C10388">
        <v>2.7916308436159816</v>
      </c>
      <c r="D10388">
        <v>-1.4699609510394373E-3</v>
      </c>
      <c r="E10388">
        <v>-2.3407078702738773E-3</v>
      </c>
      <c r="F10388">
        <v>8.9292796436672678E-2</v>
      </c>
      <c r="G10388">
        <v>1.2639585408001043E-2</v>
      </c>
    </row>
    <row r="10389" spans="1:7" x14ac:dyDescent="0.3">
      <c r="A10389">
        <v>2.2505054394916724</v>
      </c>
      <c r="B10389">
        <v>0.44434462696783028</v>
      </c>
      <c r="C10389">
        <v>2.791899631488465</v>
      </c>
      <c r="D10389">
        <v>5.5093434634953288E-3</v>
      </c>
      <c r="E10389">
        <v>2.847147307725235E-3</v>
      </c>
      <c r="F10389">
        <v>0.44951011497226762</v>
      </c>
      <c r="G10389">
        <v>2.2412186709417803E-2</v>
      </c>
    </row>
    <row r="10390" spans="1:7" x14ac:dyDescent="0.3">
      <c r="A10390">
        <v>2.2502887947631884</v>
      </c>
      <c r="B10390">
        <v>0.44438740588637921</v>
      </c>
      <c r="C10390">
        <v>2.7921684193609488</v>
      </c>
      <c r="D10390">
        <v>1.0053284375348517E-3</v>
      </c>
      <c r="E10390">
        <v>-3.2889775847774788E-3</v>
      </c>
      <c r="F10390">
        <v>0.13824635149382827</v>
      </c>
      <c r="G10390">
        <v>1.4518235470386463E-2</v>
      </c>
    </row>
    <row r="10391" spans="1:7" x14ac:dyDescent="0.3">
      <c r="A10391">
        <v>2.2500721917412649</v>
      </c>
      <c r="B10391">
        <v>0.44443018480492813</v>
      </c>
      <c r="C10391">
        <v>2.7924372072334327</v>
      </c>
      <c r="D10391">
        <v>-4.1868685412853475E-4</v>
      </c>
      <c r="E10391">
        <v>3.8298887113262764E-4</v>
      </c>
      <c r="F10391">
        <v>3.7632923897216947E-3</v>
      </c>
      <c r="G10391">
        <v>5.7190907453668945E-3</v>
      </c>
    </row>
    <row r="10392" spans="1:7" x14ac:dyDescent="0.3">
      <c r="A10392">
        <v>2.2498556304138595</v>
      </c>
      <c r="B10392">
        <v>0.44447296372347705</v>
      </c>
      <c r="C10392">
        <v>2.7927059951059165</v>
      </c>
      <c r="D10392">
        <v>-3.1909329161424757E-3</v>
      </c>
      <c r="E10392">
        <v>1.3933720729033922E-3</v>
      </c>
      <c r="F10392">
        <v>0.14169991926045644</v>
      </c>
      <c r="G10392">
        <v>8.5053229417058635E-3</v>
      </c>
    </row>
    <row r="10393" spans="1:7" x14ac:dyDescent="0.3">
      <c r="A10393">
        <v>2.2496391107689346</v>
      </c>
      <c r="B10393">
        <v>0.44451574264202603</v>
      </c>
      <c r="C10393">
        <v>2.7929747829784</v>
      </c>
      <c r="D10393">
        <v>1.3992841740324408E-3</v>
      </c>
      <c r="E10393">
        <v>3.1703296292253228E-3</v>
      </c>
      <c r="F10393">
        <v>0.1403610302105153</v>
      </c>
      <c r="G10393">
        <v>8.7008779339069892E-3</v>
      </c>
    </row>
    <row r="10394" spans="1:7" x14ac:dyDescent="0.3">
      <c r="A10394">
        <v>2.2494226327944573</v>
      </c>
      <c r="B10394">
        <v>0.44455852156057496</v>
      </c>
      <c r="C10394">
        <v>2.7932435708508838</v>
      </c>
      <c r="D10394">
        <v>-6.4639921092801635E-4</v>
      </c>
      <c r="E10394">
        <v>-9.2720258492258608E-4</v>
      </c>
      <c r="F10394">
        <v>1.4931847469612699E-2</v>
      </c>
      <c r="G10394">
        <v>4.5806838265429889E-3</v>
      </c>
    </row>
    <row r="10395" spans="1:7" x14ac:dyDescent="0.3">
      <c r="A10395">
        <v>2.2492061964783989</v>
      </c>
      <c r="B10395">
        <v>0.44460130047912388</v>
      </c>
      <c r="C10395">
        <v>2.7935123587233677</v>
      </c>
      <c r="D10395">
        <v>-4.7690857714579752E-5</v>
      </c>
      <c r="E10395">
        <v>2.2656968998106351E-3</v>
      </c>
      <c r="F10395">
        <v>6.0025557376419909E-2</v>
      </c>
      <c r="G10395">
        <v>2.6959208695144423E-3</v>
      </c>
    </row>
    <row r="10396" spans="1:7" x14ac:dyDescent="0.3">
      <c r="A10396">
        <v>2.2489898018087358</v>
      </c>
      <c r="B10396">
        <v>0.44464407939767281</v>
      </c>
      <c r="C10396">
        <v>2.7937811465958511</v>
      </c>
      <c r="D10396">
        <v>7.0715994643980546E-6</v>
      </c>
      <c r="E10396">
        <v>-2.1258658961376971E-4</v>
      </c>
      <c r="F10396">
        <v>5.2880095076316791E-4</v>
      </c>
      <c r="G10396">
        <v>1.7261491357616308E-3</v>
      </c>
    </row>
    <row r="10397" spans="1:7" x14ac:dyDescent="0.3">
      <c r="A10397">
        <v>2.248773448773449</v>
      </c>
      <c r="B10397">
        <v>0.44468685831622179</v>
      </c>
      <c r="C10397">
        <v>2.7940499344683349</v>
      </c>
      <c r="D10397">
        <v>-1.0351644374299754E-3</v>
      </c>
      <c r="E10397">
        <v>1.0610272650643233E-3</v>
      </c>
      <c r="F10397">
        <v>2.5682559824599507E-2</v>
      </c>
      <c r="G10397">
        <v>1.3007266094434017E-3</v>
      </c>
    </row>
    <row r="10398" spans="1:7" x14ac:dyDescent="0.3">
      <c r="A10398">
        <v>2.2485571373605233</v>
      </c>
      <c r="B10398">
        <v>0.44472963723477071</v>
      </c>
      <c r="C10398">
        <v>2.7943187223408188</v>
      </c>
      <c r="D10398">
        <v>-8.655297996901228E-4</v>
      </c>
      <c r="E10398">
        <v>-6.362697300286975E-4</v>
      </c>
      <c r="F10398">
        <v>1.3487729968936234E-2</v>
      </c>
      <c r="G10398">
        <v>2.0988157136647848E-3</v>
      </c>
    </row>
    <row r="10399" spans="1:7" x14ac:dyDescent="0.3">
      <c r="A10399">
        <v>2.2483408675579493</v>
      </c>
      <c r="B10399">
        <v>0.44477241615331964</v>
      </c>
      <c r="C10399">
        <v>2.7945875102133027</v>
      </c>
      <c r="D10399">
        <v>1.7488479952788457E-3</v>
      </c>
      <c r="E10399">
        <v>-1.2092988792092201E-3</v>
      </c>
      <c r="F10399">
        <v>5.2839964674137742E-2</v>
      </c>
      <c r="G10399">
        <v>3.3432566905730408E-3</v>
      </c>
    </row>
    <row r="10400" spans="1:7" x14ac:dyDescent="0.3">
      <c r="A10400">
        <v>2.2481246393537218</v>
      </c>
      <c r="B10400">
        <v>0.44481519507186856</v>
      </c>
      <c r="C10400">
        <v>2.7948562980857861</v>
      </c>
      <c r="D10400">
        <v>1.3478726299646405E-3</v>
      </c>
      <c r="E10400">
        <v>1.5380318067623122E-3</v>
      </c>
      <c r="F10400">
        <v>4.8882751213495321E-2</v>
      </c>
      <c r="G10400">
        <v>6.0735299590817006E-3</v>
      </c>
    </row>
    <row r="10401" spans="1:7" x14ac:dyDescent="0.3">
      <c r="A10401">
        <v>2.2479084527358402</v>
      </c>
      <c r="B10401">
        <v>0.44485797399041754</v>
      </c>
      <c r="C10401">
        <v>2.7951250859582699</v>
      </c>
      <c r="D10401">
        <v>-3.5362667424773675E-3</v>
      </c>
      <c r="E10401">
        <v>8.539312878939469E-4</v>
      </c>
      <c r="F10401">
        <v>0.15468344651180901</v>
      </c>
      <c r="G10401">
        <v>9.8941672592097827E-3</v>
      </c>
    </row>
    <row r="10402" spans="1:7" x14ac:dyDescent="0.3">
      <c r="A10402">
        <v>2.2476923076923079</v>
      </c>
      <c r="B10402">
        <v>0.44490075290896647</v>
      </c>
      <c r="C10402">
        <v>2.7953938738307538</v>
      </c>
      <c r="D10402">
        <v>-6.6806830980183584E-4</v>
      </c>
      <c r="E10402">
        <v>-3.3843071245152952E-3</v>
      </c>
      <c r="F10402">
        <v>0.1390854465616404</v>
      </c>
      <c r="G10402">
        <v>1.4211027177976277E-2</v>
      </c>
    </row>
    <row r="10403" spans="1:7" x14ac:dyDescent="0.3">
      <c r="A10403">
        <v>2.2474762042111336</v>
      </c>
      <c r="B10403">
        <v>0.44494353182751539</v>
      </c>
      <c r="C10403">
        <v>2.7956626617032372</v>
      </c>
      <c r="D10403">
        <v>-3.725870460360629E-3</v>
      </c>
      <c r="E10403">
        <v>3.1937182735222503E-3</v>
      </c>
      <c r="F10403">
        <v>0.28146979768163283</v>
      </c>
      <c r="G10403">
        <v>1.6439655488425488E-2</v>
      </c>
    </row>
    <row r="10404" spans="1:7" x14ac:dyDescent="0.3">
      <c r="A10404">
        <v>2.2472601422803309</v>
      </c>
      <c r="B10404">
        <v>0.44498631074606432</v>
      </c>
      <c r="C10404">
        <v>2.795931449575721</v>
      </c>
      <c r="D10404">
        <v>-1.9962237672527589E-4</v>
      </c>
      <c r="E10404">
        <v>-3.2552860244004921E-3</v>
      </c>
      <c r="F10404">
        <v>0.12432217263484796</v>
      </c>
      <c r="G10404">
        <v>1.1707410597570004E-2</v>
      </c>
    </row>
    <row r="10405" spans="1:7" x14ac:dyDescent="0.3">
      <c r="A10405">
        <v>2.2470441218879169</v>
      </c>
      <c r="B10405">
        <v>0.4450290896646133</v>
      </c>
      <c r="C10405">
        <v>2.7962002374482049</v>
      </c>
      <c r="D10405">
        <v>2.0295609322016806E-3</v>
      </c>
      <c r="E10405">
        <v>9.3510572963591417E-4</v>
      </c>
      <c r="F10405">
        <v>5.8364499062834641E-2</v>
      </c>
      <c r="G10405">
        <v>4.9647176682009655E-3</v>
      </c>
    </row>
    <row r="10406" spans="1:7" x14ac:dyDescent="0.3">
      <c r="A10406">
        <v>2.2468281430219146</v>
      </c>
      <c r="B10406">
        <v>0.44507186858316222</v>
      </c>
      <c r="C10406">
        <v>2.7964690253206888</v>
      </c>
      <c r="D10406">
        <v>-7.7581020955758183E-4</v>
      </c>
      <c r="E10406">
        <v>-3.5439541596180637E-4</v>
      </c>
      <c r="F10406">
        <v>8.5027580965643928E-3</v>
      </c>
      <c r="G10406">
        <v>1.9099988810642372E-3</v>
      </c>
    </row>
    <row r="10407" spans="1:7" x14ac:dyDescent="0.3">
      <c r="A10407">
        <v>2.2466122056703508</v>
      </c>
      <c r="B10407">
        <v>0.44511464750171115</v>
      </c>
      <c r="C10407">
        <v>2.7967378131931722</v>
      </c>
      <c r="D10407">
        <v>-1.3154188273910483E-3</v>
      </c>
      <c r="E10407">
        <v>-1.8796380558957116E-4</v>
      </c>
      <c r="F10407">
        <v>2.0636999993894692E-2</v>
      </c>
      <c r="G10407">
        <v>2.3601069584556545E-3</v>
      </c>
    </row>
    <row r="10408" spans="1:7" x14ac:dyDescent="0.3">
      <c r="A10408">
        <v>2.2463963098212569</v>
      </c>
      <c r="B10408">
        <v>0.44515742642026007</v>
      </c>
      <c r="C10408">
        <v>2.797006601065656</v>
      </c>
      <c r="D10408">
        <v>2.3082309219159118E-3</v>
      </c>
      <c r="E10408">
        <v>-7.5044540296208653E-4</v>
      </c>
      <c r="F10408">
        <v>6.8855156833573197E-2</v>
      </c>
      <c r="G10408">
        <v>5.5024510355726553E-3</v>
      </c>
    </row>
    <row r="10409" spans="1:7" x14ac:dyDescent="0.3">
      <c r="A10409">
        <v>2.2461804554626692</v>
      </c>
      <c r="B10409">
        <v>0.44520020533880905</v>
      </c>
      <c r="C10409">
        <v>2.7972753889381399</v>
      </c>
      <c r="D10409">
        <v>-2.8279784937601032E-3</v>
      </c>
      <c r="E10409">
        <v>1.4555266017808035E-3</v>
      </c>
      <c r="F10409">
        <v>0.11823604234044052</v>
      </c>
      <c r="G10409">
        <v>7.9831166084079405E-3</v>
      </c>
    </row>
    <row r="10410" spans="1:7" x14ac:dyDescent="0.3">
      <c r="A10410">
        <v>2.2459646425826287</v>
      </c>
      <c r="B10410">
        <v>0.44524298425735798</v>
      </c>
      <c r="C10410">
        <v>2.7975441768106233</v>
      </c>
      <c r="D10410">
        <v>-1.7804515167880331E-3</v>
      </c>
      <c r="E10410">
        <v>-2.2447923887844389E-3</v>
      </c>
      <c r="F10410">
        <v>9.5947966321146536E-2</v>
      </c>
      <c r="G10410">
        <v>6.2411070365723069E-3</v>
      </c>
    </row>
    <row r="10411" spans="1:7" x14ac:dyDescent="0.3">
      <c r="A10411">
        <v>2.2457488711691806</v>
      </c>
      <c r="B10411">
        <v>0.4452857631759069</v>
      </c>
      <c r="C10411">
        <v>2.7978129646831071</v>
      </c>
      <c r="D10411">
        <v>2.2790017296831031E-4</v>
      </c>
      <c r="E10411">
        <v>-5.0436359265991384E-4</v>
      </c>
      <c r="F10411">
        <v>3.5802812790763968E-3</v>
      </c>
      <c r="G10411">
        <v>2.1959260440941163E-3</v>
      </c>
    </row>
    <row r="10412" spans="1:7" x14ac:dyDescent="0.3">
      <c r="A10412">
        <v>2.2455331412103745</v>
      </c>
      <c r="B10412">
        <v>0.44532854209445583</v>
      </c>
      <c r="C10412">
        <v>2.798081752555591</v>
      </c>
      <c r="D10412">
        <v>7.8634001863836522E-4</v>
      </c>
      <c r="E10412">
        <v>6.1149735972145701E-5</v>
      </c>
      <c r="F10412">
        <v>7.2707531679418172E-3</v>
      </c>
      <c r="G10412">
        <v>4.8766211143045377E-4</v>
      </c>
    </row>
    <row r="10413" spans="1:7" x14ac:dyDescent="0.3">
      <c r="A10413">
        <v>2.2453174526942656</v>
      </c>
      <c r="B10413">
        <v>0.44537132101300481</v>
      </c>
      <c r="C10413">
        <v>2.7983505404280749</v>
      </c>
      <c r="D10413">
        <v>-4.9062039733783753E-4</v>
      </c>
      <c r="E10413">
        <v>-5.5323887769207132E-4</v>
      </c>
      <c r="F10413">
        <v>6.3907836923039786E-3</v>
      </c>
      <c r="G10413">
        <v>3.3456708479472383E-3</v>
      </c>
    </row>
    <row r="10414" spans="1:7" x14ac:dyDescent="0.3">
      <c r="A10414">
        <v>2.2451018056089129</v>
      </c>
      <c r="B10414">
        <v>0.44541409993155373</v>
      </c>
      <c r="C10414">
        <v>2.7986193283005583</v>
      </c>
      <c r="D10414">
        <v>1.8562052912877425E-3</v>
      </c>
      <c r="E10414">
        <v>3.0376439438049522E-3</v>
      </c>
      <c r="F10414">
        <v>0.14811943876329947</v>
      </c>
      <c r="G10414">
        <v>6.8547533496500094E-3</v>
      </c>
    </row>
    <row r="10415" spans="1:7" x14ac:dyDescent="0.3">
      <c r="A10415">
        <v>2.2448861999423797</v>
      </c>
      <c r="B10415">
        <v>0.44545687885010266</v>
      </c>
      <c r="C10415">
        <v>2.7988881161730421</v>
      </c>
      <c r="D10415">
        <v>1.5099777495992278E-3</v>
      </c>
      <c r="E10415">
        <v>-1.1433376789961299E-3</v>
      </c>
      <c r="F10415">
        <v>4.1927823027984999E-2</v>
      </c>
      <c r="G10415">
        <v>7.787941845537957E-3</v>
      </c>
    </row>
    <row r="10416" spans="1:7" x14ac:dyDescent="0.3">
      <c r="A10416">
        <v>2.2446706356827346</v>
      </c>
      <c r="B10416">
        <v>0.44549965776865164</v>
      </c>
      <c r="C10416">
        <v>2.799156904045526</v>
      </c>
      <c r="D10416">
        <v>-4.8446214920212446E-4</v>
      </c>
      <c r="E10416">
        <v>3.6620867034087342E-3</v>
      </c>
      <c r="F10416">
        <v>0.15948956939715581</v>
      </c>
      <c r="G10416">
        <v>1.1582671322441875E-2</v>
      </c>
    </row>
    <row r="10417" spans="1:7" x14ac:dyDescent="0.3">
      <c r="A10417">
        <v>2.2444551128180508</v>
      </c>
      <c r="B10417">
        <v>0.44554243668720056</v>
      </c>
      <c r="C10417">
        <v>2.7994256919180094</v>
      </c>
      <c r="D10417">
        <v>-3.8035313673698253E-3</v>
      </c>
      <c r="E10417">
        <v>2.113583546811047E-3</v>
      </c>
      <c r="F10417">
        <v>0.22130160034616048</v>
      </c>
      <c r="G10417">
        <v>1.2665149017158581E-2</v>
      </c>
    </row>
    <row r="10418" spans="1:7" x14ac:dyDescent="0.3">
      <c r="A10418">
        <v>2.2442396313364057</v>
      </c>
      <c r="B10418">
        <v>0.44558521560574949</v>
      </c>
      <c r="C10418">
        <v>2.7996944797904932</v>
      </c>
      <c r="D10418">
        <v>1.1400658450778057E-3</v>
      </c>
      <c r="E10418">
        <v>-1.2861998569211413E-3</v>
      </c>
      <c r="F10418">
        <v>3.4527055653329461E-2</v>
      </c>
      <c r="G10418">
        <v>5.9160824302056476E-3</v>
      </c>
    </row>
    <row r="10419" spans="1:7" x14ac:dyDescent="0.3">
      <c r="A10419">
        <v>2.2440241912258809</v>
      </c>
      <c r="B10419">
        <v>0.44562799452429841</v>
      </c>
      <c r="C10419">
        <v>2.7999632676629771</v>
      </c>
      <c r="D10419">
        <v>-7.7362611302656773E-4</v>
      </c>
      <c r="E10419">
        <v>4.5114486213066643E-5</v>
      </c>
      <c r="F10419">
        <v>7.0190259594320441E-3</v>
      </c>
      <c r="G10419">
        <v>1.5151672346636657E-3</v>
      </c>
    </row>
    <row r="10420" spans="1:7" x14ac:dyDescent="0.3">
      <c r="A10420">
        <v>2.2438087924745633</v>
      </c>
      <c r="B10420">
        <v>0.44567077344284739</v>
      </c>
      <c r="C10420">
        <v>2.8002320555354605</v>
      </c>
      <c r="D10420">
        <v>-1.0260240907789097E-3</v>
      </c>
      <c r="E10420">
        <v>1.1438034106591079E-3</v>
      </c>
      <c r="F10420">
        <v>2.7595504481875796E-2</v>
      </c>
      <c r="G10420">
        <v>1.4478991411506084E-3</v>
      </c>
    </row>
    <row r="10421" spans="1:7" x14ac:dyDescent="0.3">
      <c r="A10421">
        <v>2.2435934350705442</v>
      </c>
      <c r="B10421">
        <v>0.44571355236139631</v>
      </c>
      <c r="C10421">
        <v>2.8005008434079444</v>
      </c>
      <c r="D10421">
        <v>-5.7469770642867531E-4</v>
      </c>
      <c r="E10421">
        <v>-7.5763460054880587E-4</v>
      </c>
      <c r="F10421">
        <v>1.0569313956459927E-2</v>
      </c>
      <c r="G10421">
        <v>4.4816821371978996E-3</v>
      </c>
    </row>
    <row r="10422" spans="1:7" x14ac:dyDescent="0.3">
      <c r="A10422">
        <v>2.2433781190019193</v>
      </c>
      <c r="B10422">
        <v>0.44575633127994524</v>
      </c>
      <c r="C10422">
        <v>2.8007696312804282</v>
      </c>
      <c r="D10422">
        <v>1.0166915780179469E-4</v>
      </c>
      <c r="E10422">
        <v>3.8851030012991171E-3</v>
      </c>
      <c r="F10422">
        <v>0.17653978245233276</v>
      </c>
      <c r="G10422">
        <v>8.6105336890880887E-3</v>
      </c>
    </row>
    <row r="10423" spans="1:7" x14ac:dyDescent="0.3">
      <c r="A10423">
        <v>2.2431628442567892</v>
      </c>
      <c r="B10423">
        <v>0.44579911019849416</v>
      </c>
      <c r="C10423">
        <v>2.8010384191529121</v>
      </c>
      <c r="D10423">
        <v>-1.1090163262962491E-3</v>
      </c>
      <c r="E10423">
        <v>-2.1650828504732066E-3</v>
      </c>
      <c r="F10423">
        <v>6.9163751236899468E-2</v>
      </c>
      <c r="G10423">
        <v>8.2221881567163188E-3</v>
      </c>
    </row>
    <row r="10424" spans="1:7" x14ac:dyDescent="0.3">
      <c r="A10424">
        <v>2.2429476108232587</v>
      </c>
      <c r="B10424">
        <v>0.44584188911704314</v>
      </c>
      <c r="C10424">
        <v>2.8013072070253955</v>
      </c>
      <c r="D10424">
        <v>2.1819469200131166E-3</v>
      </c>
      <c r="E10424">
        <v>1.9131479702205042E-3</v>
      </c>
      <c r="F10424">
        <v>9.8424969627036105E-2</v>
      </c>
      <c r="G10424">
        <v>7.1541345664417237E-3</v>
      </c>
    </row>
    <row r="10425" spans="1:7" x14ac:dyDescent="0.3">
      <c r="A10425">
        <v>2.2427324186894366</v>
      </c>
      <c r="B10425">
        <v>0.44588466803559207</v>
      </c>
      <c r="C10425">
        <v>2.8015759948978793</v>
      </c>
      <c r="D10425">
        <v>-6.3749513739606766E-5</v>
      </c>
      <c r="E10425">
        <v>2.8290446719492659E-3</v>
      </c>
      <c r="F10425">
        <v>9.3592335056646186E-2</v>
      </c>
      <c r="G10425">
        <v>1.2850408467754532E-2</v>
      </c>
    </row>
    <row r="10426" spans="1:7" x14ac:dyDescent="0.3">
      <c r="A10426">
        <v>2.2425172678434384</v>
      </c>
      <c r="B10426">
        <v>0.44592744695414099</v>
      </c>
      <c r="C10426">
        <v>2.8018447827703632</v>
      </c>
      <c r="D10426">
        <v>3.9184398132853793E-3</v>
      </c>
      <c r="E10426">
        <v>-3.9337297366096443E-3</v>
      </c>
      <c r="F10426">
        <v>0.3603223416664828</v>
      </c>
      <c r="G10426">
        <v>1.7923264240714967E-2</v>
      </c>
    </row>
    <row r="10427" spans="1:7" x14ac:dyDescent="0.3">
      <c r="A10427">
        <v>2.2423021582733811</v>
      </c>
      <c r="B10427">
        <v>0.44597022587268992</v>
      </c>
      <c r="C10427">
        <v>2.8021135706428466</v>
      </c>
      <c r="D10427">
        <v>-5.2011112616506827E-4</v>
      </c>
      <c r="E10427">
        <v>-2.6732046778362648E-3</v>
      </c>
      <c r="F10427">
        <v>8.6684505882048679E-2</v>
      </c>
      <c r="G10427">
        <v>1.0806947431397731E-2</v>
      </c>
    </row>
    <row r="10428" spans="1:7" x14ac:dyDescent="0.3">
      <c r="A10428">
        <v>2.2420870899673893</v>
      </c>
      <c r="B10428">
        <v>0.4460130047912389</v>
      </c>
      <c r="C10428">
        <v>2.8023823585153305</v>
      </c>
      <c r="D10428">
        <v>7.2934893499353236E-4</v>
      </c>
      <c r="E10428">
        <v>5.3197254038716136E-4</v>
      </c>
      <c r="F10428">
        <v>9.5250731007829621E-3</v>
      </c>
      <c r="G10428">
        <v>7.9845447532946728E-3</v>
      </c>
    </row>
    <row r="10429" spans="1:7" x14ac:dyDescent="0.3">
      <c r="A10429">
        <v>2.2418720629135898</v>
      </c>
      <c r="B10429">
        <v>0.44605578370978782</v>
      </c>
      <c r="C10429">
        <v>2.8026511463878143</v>
      </c>
      <c r="D10429">
        <v>-3.4367608099885798E-3</v>
      </c>
      <c r="E10429">
        <v>-3.6715974381980811E-3</v>
      </c>
      <c r="F10429">
        <v>0.29561234214373694</v>
      </c>
      <c r="G10429">
        <v>1.5836800041769895E-2</v>
      </c>
    </row>
    <row r="10430" spans="1:7" x14ac:dyDescent="0.3">
      <c r="A10430">
        <v>2.2416570771001152</v>
      </c>
      <c r="B10430">
        <v>0.44609856262833675</v>
      </c>
      <c r="C10430">
        <v>2.8029199342602982</v>
      </c>
      <c r="D10430">
        <v>-3.9966729813284176E-3</v>
      </c>
      <c r="E10430">
        <v>8.5766651091516465E-4</v>
      </c>
      <c r="F10430">
        <v>0.19529463729326041</v>
      </c>
      <c r="G10430">
        <v>1.579433764986966E-2</v>
      </c>
    </row>
    <row r="10431" spans="1:7" x14ac:dyDescent="0.3">
      <c r="A10431">
        <v>2.2414421325151022</v>
      </c>
      <c r="B10431">
        <v>0.44614134154688567</v>
      </c>
      <c r="C10431">
        <v>2.8031887221327816</v>
      </c>
      <c r="D10431">
        <v>-2.4649494802586767E-3</v>
      </c>
      <c r="E10431">
        <v>1.7718127853793655E-3</v>
      </c>
      <c r="F10431">
        <v>0.10770838533609735</v>
      </c>
      <c r="G10431">
        <v>1.1627208093303859E-2</v>
      </c>
    </row>
    <row r="10432" spans="1:7" x14ac:dyDescent="0.3">
      <c r="A10432">
        <v>2.2412272291466921</v>
      </c>
      <c r="B10432">
        <v>0.44618412046543465</v>
      </c>
      <c r="C10432">
        <v>2.8034575100052654</v>
      </c>
      <c r="D10432">
        <v>2.8901255760529496E-3</v>
      </c>
      <c r="E10432">
        <v>-2.5517905162633046E-3</v>
      </c>
      <c r="F10432">
        <v>0.17373581647747588</v>
      </c>
      <c r="G10432">
        <v>1.8147974056435149E-2</v>
      </c>
    </row>
    <row r="10433" spans="1:7" x14ac:dyDescent="0.3">
      <c r="A10433">
        <v>2.2410123669830315</v>
      </c>
      <c r="B10433">
        <v>0.44622689938398358</v>
      </c>
      <c r="C10433">
        <v>2.8037262978777493</v>
      </c>
      <c r="D10433">
        <v>-2.953475068954446E-3</v>
      </c>
      <c r="E10433">
        <v>5.5118102785033148E-3</v>
      </c>
      <c r="F10433">
        <v>0.45703665328070819</v>
      </c>
      <c r="G10433">
        <v>2.3154886915059424E-2</v>
      </c>
    </row>
    <row r="10434" spans="1:7" x14ac:dyDescent="0.3">
      <c r="A10434">
        <v>2.2407975460122698</v>
      </c>
      <c r="B10434">
        <v>0.4462696783025325</v>
      </c>
      <c r="C10434">
        <v>2.8039950857502327</v>
      </c>
      <c r="D10434">
        <v>-5.2809841964758942E-4</v>
      </c>
      <c r="E10434">
        <v>-2.4961091684099061E-3</v>
      </c>
      <c r="F10434">
        <v>7.6082438993957557E-2</v>
      </c>
      <c r="G10434">
        <v>1.4870485850425519E-2</v>
      </c>
    </row>
    <row r="10435" spans="1:7" x14ac:dyDescent="0.3">
      <c r="A10435">
        <v>2.240582766222563</v>
      </c>
      <c r="B10435">
        <v>0.44631245722108143</v>
      </c>
      <c r="C10435">
        <v>2.8042638736227166</v>
      </c>
      <c r="D10435">
        <v>3.1645901662725484E-3</v>
      </c>
      <c r="E10435">
        <v>-1.3474063158661446E-3</v>
      </c>
      <c r="F10435">
        <v>0.13827061437950119</v>
      </c>
      <c r="G10435">
        <v>9.5419271580336681E-3</v>
      </c>
    </row>
    <row r="10436" spans="1:7" x14ac:dyDescent="0.3">
      <c r="A10436">
        <v>2.2403680276020701</v>
      </c>
      <c r="B10436">
        <v>0.44635523613963041</v>
      </c>
      <c r="C10436">
        <v>2.8045326614952004</v>
      </c>
      <c r="D10436">
        <v>-3.0576789292692317E-3</v>
      </c>
      <c r="E10436">
        <v>-1.2316452599185547E-3</v>
      </c>
      <c r="F10436">
        <v>0.12700590441932016</v>
      </c>
      <c r="G10436">
        <v>9.1486080548556937E-3</v>
      </c>
    </row>
    <row r="10437" spans="1:7" x14ac:dyDescent="0.3">
      <c r="A10437">
        <v>2.2401533301389556</v>
      </c>
      <c r="B10437">
        <v>0.44639801505817933</v>
      </c>
      <c r="C10437">
        <v>2.8048014493676843</v>
      </c>
      <c r="D10437">
        <v>2.4040863637828308E-3</v>
      </c>
      <c r="E10437">
        <v>-4.5732017767546673E-5</v>
      </c>
      <c r="F10437">
        <v>6.7576774473171342E-2</v>
      </c>
      <c r="G10437">
        <v>5.6806629179974371E-3</v>
      </c>
    </row>
    <row r="10438" spans="1:7" x14ac:dyDescent="0.3">
      <c r="A10438">
        <v>2.2399386738213876</v>
      </c>
      <c r="B10438">
        <v>0.44644079397672826</v>
      </c>
      <c r="C10438">
        <v>2.8050702372401677</v>
      </c>
      <c r="D10438">
        <v>-4.875924099478559E-4</v>
      </c>
      <c r="E10438">
        <v>1.3276861969022345E-3</v>
      </c>
      <c r="F10438">
        <v>2.3381808885548486E-2</v>
      </c>
      <c r="G10438">
        <v>4.64686959838536E-3</v>
      </c>
    </row>
    <row r="10439" spans="1:7" x14ac:dyDescent="0.3">
      <c r="A10439">
        <v>2.2397240586375395</v>
      </c>
      <c r="B10439">
        <v>0.44648357289527718</v>
      </c>
      <c r="C10439">
        <v>2.8053390251126515</v>
      </c>
      <c r="D10439">
        <v>-2.3665072102669123E-3</v>
      </c>
      <c r="E10439">
        <v>2.1450599197600645E-3</v>
      </c>
      <c r="F10439">
        <v>0.11923675003536688</v>
      </c>
      <c r="G10439">
        <v>5.4619497495388657E-3</v>
      </c>
    </row>
    <row r="10440" spans="1:7" x14ac:dyDescent="0.3">
      <c r="A10440">
        <v>2.2395094845755894</v>
      </c>
      <c r="B10440">
        <v>0.44652635181382616</v>
      </c>
      <c r="C10440">
        <v>2.8056078129851354</v>
      </c>
      <c r="D10440">
        <v>-1.0175371742414459E-3</v>
      </c>
      <c r="E10440">
        <v>2.2480630953279908E-4</v>
      </c>
      <c r="F10440">
        <v>1.2692230362564342E-2</v>
      </c>
      <c r="G10440">
        <v>3.6410354148940379E-3</v>
      </c>
    </row>
    <row r="10441" spans="1:7" x14ac:dyDescent="0.3">
      <c r="A10441">
        <v>2.2392949516237186</v>
      </c>
      <c r="B10441">
        <v>0.44656913073237509</v>
      </c>
      <c r="C10441">
        <v>2.8058766008576188</v>
      </c>
      <c r="D10441">
        <v>-1.9807498599035606E-5</v>
      </c>
      <c r="E10441">
        <v>1.8123984873010647E-3</v>
      </c>
      <c r="F10441">
        <v>3.8397191013766423E-2</v>
      </c>
      <c r="G10441">
        <v>7.8312334078951898E-3</v>
      </c>
    </row>
    <row r="10442" spans="1:7" x14ac:dyDescent="0.3">
      <c r="A10442">
        <v>2.2390804597701148</v>
      </c>
      <c r="B10442">
        <v>0.44661190965092401</v>
      </c>
      <c r="C10442">
        <v>2.8061453887301027</v>
      </c>
      <c r="D10442">
        <v>-2.9065094173956695E-3</v>
      </c>
      <c r="E10442">
        <v>-4.1922513125268934E-3</v>
      </c>
      <c r="F10442">
        <v>0.30415411309455065</v>
      </c>
      <c r="G10442">
        <v>1.3468672343470793E-2</v>
      </c>
    </row>
    <row r="10443" spans="1:7" x14ac:dyDescent="0.3">
      <c r="A10443">
        <v>2.2388660090029693</v>
      </c>
      <c r="B10443">
        <v>0.44665468856947299</v>
      </c>
      <c r="C10443">
        <v>2.8064141766025865</v>
      </c>
      <c r="D10443">
        <v>1.3607174190082467E-3</v>
      </c>
      <c r="E10443">
        <v>8.6092039141836283E-4</v>
      </c>
      <c r="F10443">
        <v>3.0303896202826187E-2</v>
      </c>
      <c r="G10443">
        <v>8.2493163558746956E-3</v>
      </c>
    </row>
    <row r="10444" spans="1:7" x14ac:dyDescent="0.3">
      <c r="A10444">
        <v>2.2386515993104767</v>
      </c>
      <c r="B10444">
        <v>0.44669746748802192</v>
      </c>
      <c r="C10444">
        <v>2.8066829644750699</v>
      </c>
      <c r="D10444">
        <v>2.0026452959389868E-3</v>
      </c>
      <c r="E10444">
        <v>5.0816455229353683E-4</v>
      </c>
      <c r="F10444">
        <v>4.9893961071861982E-2</v>
      </c>
      <c r="G10444">
        <v>3.0643575293513936E-3</v>
      </c>
    </row>
    <row r="10445" spans="1:7" x14ac:dyDescent="0.3">
      <c r="A10445">
        <v>2.2384372306808387</v>
      </c>
      <c r="B10445">
        <v>0.44674024640657084</v>
      </c>
      <c r="C10445">
        <v>2.8069517523475538</v>
      </c>
      <c r="D10445">
        <v>-4.6789115466148214E-4</v>
      </c>
      <c r="E10445">
        <v>1.3525152564870511E-3</v>
      </c>
      <c r="F10445">
        <v>2.3939591288376371E-2</v>
      </c>
      <c r="G10445">
        <v>2.0422715976513854E-3</v>
      </c>
    </row>
    <row r="10446" spans="1:7" x14ac:dyDescent="0.3">
      <c r="A10446">
        <v>2.2382229031022596</v>
      </c>
      <c r="B10446">
        <v>0.44678302532511976</v>
      </c>
      <c r="C10446">
        <v>2.8072205402200376</v>
      </c>
      <c r="D10446">
        <v>2.8408534093934371E-4</v>
      </c>
      <c r="E10446">
        <v>-5.8055337953909279E-4</v>
      </c>
      <c r="F10446">
        <v>4.8826235164521848E-3</v>
      </c>
      <c r="G10446">
        <v>1.4081066833587243E-3</v>
      </c>
    </row>
    <row r="10447" spans="1:7" x14ac:dyDescent="0.3">
      <c r="A10447">
        <v>2.2380086165629489</v>
      </c>
      <c r="B10447">
        <v>0.44682580424366874</v>
      </c>
      <c r="C10447">
        <v>2.8074893280925215</v>
      </c>
      <c r="D10447">
        <v>1.6347264189418671E-3</v>
      </c>
      <c r="E10447">
        <v>7.0687231033105436E-4</v>
      </c>
      <c r="F10447">
        <v>3.7074323469286581E-2</v>
      </c>
      <c r="G10447">
        <v>1.9452769522219485E-3</v>
      </c>
    </row>
    <row r="10448" spans="1:7" x14ac:dyDescent="0.3">
      <c r="A10448">
        <v>2.2377943710511201</v>
      </c>
      <c r="B10448">
        <v>0.44686858316221767</v>
      </c>
      <c r="C10448">
        <v>2.8077581159650049</v>
      </c>
      <c r="D10448">
        <v>7.1494821739779863E-4</v>
      </c>
      <c r="E10448">
        <v>1.0454540340350397E-3</v>
      </c>
      <c r="F10448">
        <v>1.8749014061742918E-2</v>
      </c>
      <c r="G10448">
        <v>2.5329747698127074E-3</v>
      </c>
    </row>
    <row r="10449" spans="1:7" x14ac:dyDescent="0.3">
      <c r="A10449">
        <v>2.2375801665549919</v>
      </c>
      <c r="B10449">
        <v>0.44691136208076659</v>
      </c>
      <c r="C10449">
        <v>2.8080269038374888</v>
      </c>
      <c r="D10449">
        <v>-1.9078983304064354E-3</v>
      </c>
      <c r="E10449">
        <v>-9.3434535487625842E-4</v>
      </c>
      <c r="F10449">
        <v>5.2748847264377952E-2</v>
      </c>
      <c r="G10449">
        <v>2.7515445681448891E-3</v>
      </c>
    </row>
    <row r="10450" spans="1:7" x14ac:dyDescent="0.3">
      <c r="A10450">
        <v>2.2373660030627871</v>
      </c>
      <c r="B10450">
        <v>0.44695414099931552</v>
      </c>
      <c r="C10450">
        <v>2.8082956917099726</v>
      </c>
      <c r="D10450">
        <v>-9.1446830582584109E-4</v>
      </c>
      <c r="E10450">
        <v>-6.056211954346281E-4</v>
      </c>
      <c r="F10450">
        <v>1.4061006630443294E-2</v>
      </c>
      <c r="G10450">
        <v>4.0250335603037382E-3</v>
      </c>
    </row>
    <row r="10451" spans="1:7" x14ac:dyDescent="0.3">
      <c r="A10451">
        <v>2.2371518805627333</v>
      </c>
      <c r="B10451">
        <v>0.4469969199178645</v>
      </c>
      <c r="C10451">
        <v>2.808564479582456</v>
      </c>
      <c r="D10451">
        <v>1.0647995999991638E-3</v>
      </c>
      <c r="E10451">
        <v>3.0425563624442609E-3</v>
      </c>
      <c r="F10451">
        <v>0.12144939329077696</v>
      </c>
      <c r="G10451">
        <v>5.6551961720578163E-3</v>
      </c>
    </row>
    <row r="10452" spans="1:7" x14ac:dyDescent="0.3">
      <c r="A10452">
        <v>2.2369377990430621</v>
      </c>
      <c r="B10452">
        <v>0.44703969883641342</v>
      </c>
      <c r="C10452">
        <v>2.8088332674549399</v>
      </c>
      <c r="D10452">
        <v>1.4155107391314995E-3</v>
      </c>
      <c r="E10452">
        <v>-5.7634675336590421E-4</v>
      </c>
      <c r="F10452">
        <v>2.7301370767938121E-2</v>
      </c>
      <c r="G10452">
        <v>7.1092403144734717E-3</v>
      </c>
    </row>
    <row r="10453" spans="1:7" x14ac:dyDescent="0.3">
      <c r="A10453">
        <v>2.2367237584920105</v>
      </c>
      <c r="B10453">
        <v>0.44708247775496235</v>
      </c>
      <c r="C10453">
        <v>2.8091020553274237</v>
      </c>
      <c r="D10453">
        <v>-3.8909795250845975E-3</v>
      </c>
      <c r="E10453">
        <v>-6.0965541807298819E-4</v>
      </c>
      <c r="F10453">
        <v>0.18129725948621478</v>
      </c>
      <c r="G10453">
        <v>8.8620539196304828E-3</v>
      </c>
    </row>
    <row r="10454" spans="1:7" x14ac:dyDescent="0.3">
      <c r="A10454">
        <v>2.2365097588978187</v>
      </c>
      <c r="B10454">
        <v>0.44712525667351127</v>
      </c>
      <c r="C10454">
        <v>2.8093708431999076</v>
      </c>
      <c r="D10454">
        <v>1.1928121668554508E-3</v>
      </c>
      <c r="E10454">
        <v>1.8250347989448525E-3</v>
      </c>
      <c r="F10454">
        <v>5.555952609367637E-2</v>
      </c>
      <c r="G10454">
        <v>6.7764589380948474E-3</v>
      </c>
    </row>
    <row r="10455" spans="1:7" x14ac:dyDescent="0.3">
      <c r="A10455">
        <v>2.2362958002487323</v>
      </c>
      <c r="B10455">
        <v>0.44716803559206025</v>
      </c>
      <c r="C10455">
        <v>2.809639631072391</v>
      </c>
      <c r="D10455">
        <v>-1.3020260068445392E-3</v>
      </c>
      <c r="E10455">
        <v>1.5585572859771718E-3</v>
      </c>
      <c r="F10455">
        <v>4.8205666202779086E-2</v>
      </c>
      <c r="G10455">
        <v>4.2374659684964438E-3</v>
      </c>
    </row>
    <row r="10456" spans="1:7" x14ac:dyDescent="0.3">
      <c r="A10456">
        <v>2.2360818825330018</v>
      </c>
      <c r="B10456">
        <v>0.44721081451060918</v>
      </c>
      <c r="C10456">
        <v>2.8099084189448749</v>
      </c>
      <c r="D10456">
        <v>1.0159138738474397E-3</v>
      </c>
      <c r="E10456">
        <v>-2.0467761099181607E-3</v>
      </c>
      <c r="F10456">
        <v>6.1027412804208446E-2</v>
      </c>
      <c r="G10456">
        <v>6.6066590572009913E-3</v>
      </c>
    </row>
    <row r="10457" spans="1:7" x14ac:dyDescent="0.3">
      <c r="A10457">
        <v>2.2358680057388809</v>
      </c>
      <c r="B10457">
        <v>0.4472535934291581</v>
      </c>
      <c r="C10457">
        <v>2.8101772068173587</v>
      </c>
      <c r="D10457">
        <v>-2.7075396523990681E-3</v>
      </c>
      <c r="E10457">
        <v>-2.5524002279160955E-3</v>
      </c>
      <c r="F10457">
        <v>0.16182641313080565</v>
      </c>
      <c r="G10457">
        <v>8.9823489203289704E-3</v>
      </c>
    </row>
    <row r="10458" spans="1:7" x14ac:dyDescent="0.3">
      <c r="A10458">
        <v>2.2356541698546288</v>
      </c>
      <c r="B10458">
        <v>0.44729637234770703</v>
      </c>
      <c r="C10458">
        <v>2.8104459946898421</v>
      </c>
      <c r="D10458">
        <v>2.0622015967586209E-3</v>
      </c>
      <c r="E10458">
        <v>1.2101481912507588E-3</v>
      </c>
      <c r="F10458">
        <v>6.6821863015551541E-2</v>
      </c>
      <c r="G10458">
        <v>9.0507994859479954E-3</v>
      </c>
    </row>
    <row r="10459" spans="1:7" x14ac:dyDescent="0.3">
      <c r="A10459">
        <v>2.2354403748685092</v>
      </c>
      <c r="B10459">
        <v>0.44733915126625601</v>
      </c>
      <c r="C10459">
        <v>2.810714782562326</v>
      </c>
      <c r="D10459">
        <v>-2.2848827775268847E-3</v>
      </c>
      <c r="E10459">
        <v>-2.9023174996776788E-3</v>
      </c>
      <c r="F10459">
        <v>0.15947266362478721</v>
      </c>
      <c r="G10459">
        <v>1.0225107627492347E-2</v>
      </c>
    </row>
    <row r="10460" spans="1:7" x14ac:dyDescent="0.3">
      <c r="A10460">
        <v>2.2352266207687896</v>
      </c>
      <c r="B10460">
        <v>0.44738193018480493</v>
      </c>
      <c r="C10460">
        <v>2.8109835704348098</v>
      </c>
      <c r="D10460">
        <v>-2.8950193920470628E-3</v>
      </c>
      <c r="E10460">
        <v>-1.6086065706176495E-3</v>
      </c>
      <c r="F10460">
        <v>0.12820277780999262</v>
      </c>
      <c r="G10460">
        <v>1.1224065323750077E-2</v>
      </c>
    </row>
    <row r="10461" spans="1:7" x14ac:dyDescent="0.3">
      <c r="A10461">
        <v>2.2350129075437422</v>
      </c>
      <c r="B10461">
        <v>0.44742470910335386</v>
      </c>
      <c r="C10461">
        <v>2.8112523583072937</v>
      </c>
      <c r="D10461">
        <v>2.9980000235042812E-3</v>
      </c>
      <c r="E10461">
        <v>-1.9237040178246836E-3</v>
      </c>
      <c r="F10461">
        <v>0.14830483938731057</v>
      </c>
      <c r="G10461">
        <v>1.0000828423436992E-2</v>
      </c>
    </row>
    <row r="10462" spans="1:7" x14ac:dyDescent="0.3">
      <c r="A10462">
        <v>2.2347992351816441</v>
      </c>
      <c r="B10462">
        <v>0.44746748802190278</v>
      </c>
      <c r="C10462">
        <v>2.8115211461797771</v>
      </c>
      <c r="D10462">
        <v>2.5777822527114844E-3</v>
      </c>
      <c r="E10462">
        <v>-1.3647717815225868E-4</v>
      </c>
      <c r="F10462">
        <v>7.7884009093492551E-2</v>
      </c>
      <c r="G10462">
        <v>6.88296870613791E-3</v>
      </c>
    </row>
    <row r="10463" spans="1:7" x14ac:dyDescent="0.3">
      <c r="A10463">
        <v>2.234585603670777</v>
      </c>
      <c r="B10463">
        <v>0.44751026694045176</v>
      </c>
      <c r="C10463">
        <v>2.811789934052261</v>
      </c>
      <c r="D10463">
        <v>-1.8512445537179894E-3</v>
      </c>
      <c r="E10463">
        <v>3.9750952997328882E-4</v>
      </c>
      <c r="F10463">
        <v>4.1902885179165121E-2</v>
      </c>
      <c r="G10463">
        <v>5.9688227484252961E-3</v>
      </c>
    </row>
    <row r="10464" spans="1:7" x14ac:dyDescent="0.3">
      <c r="A10464">
        <v>2.2343720129994264</v>
      </c>
      <c r="B10464">
        <v>0.44755304585900069</v>
      </c>
      <c r="C10464">
        <v>2.8120587219247448</v>
      </c>
      <c r="D10464">
        <v>-1.9562930215368608E-3</v>
      </c>
      <c r="E10464">
        <v>2.8299548561174135E-3</v>
      </c>
      <c r="F10464">
        <v>0.138335975700698</v>
      </c>
      <c r="G10464">
        <v>1.375966717205407E-2</v>
      </c>
    </row>
    <row r="10465" spans="1:7" x14ac:dyDescent="0.3">
      <c r="A10465">
        <v>2.2341584631558828</v>
      </c>
      <c r="B10465">
        <v>0.44759582477754961</v>
      </c>
      <c r="C10465">
        <v>2.8123275097972282</v>
      </c>
      <c r="D10465">
        <v>1.8784361311869765E-3</v>
      </c>
      <c r="E10465">
        <v>-5.3282089273580333E-3</v>
      </c>
      <c r="F10465">
        <v>0.37306147227649022</v>
      </c>
      <c r="G10465">
        <v>1.9660592707453888E-2</v>
      </c>
    </row>
    <row r="10466" spans="1:7" x14ac:dyDescent="0.3">
      <c r="A10466">
        <v>2.2339449541284404</v>
      </c>
      <c r="B10466">
        <v>0.44763860369609854</v>
      </c>
      <c r="C10466">
        <v>2.8125962976697121</v>
      </c>
      <c r="D10466">
        <v>1.2765955083232232E-4</v>
      </c>
      <c r="E10466">
        <v>2.9772089261490154E-3</v>
      </c>
      <c r="F10466">
        <v>0.10379025758565269</v>
      </c>
      <c r="G10466">
        <v>1.3949601509678387E-2</v>
      </c>
    </row>
    <row r="10467" spans="1:7" x14ac:dyDescent="0.3">
      <c r="A10467">
        <v>2.2337314859053992</v>
      </c>
      <c r="B10467">
        <v>0.44768138261464752</v>
      </c>
      <c r="C10467">
        <v>2.8128650855421959</v>
      </c>
      <c r="D10467">
        <v>2.8756470399428848E-3</v>
      </c>
      <c r="E10467">
        <v>-1.4296576219279549E-3</v>
      </c>
      <c r="F10467">
        <v>0.12054146252517575</v>
      </c>
      <c r="G10467">
        <v>1.6943548131828683E-2</v>
      </c>
    </row>
    <row r="10468" spans="1:7" x14ac:dyDescent="0.3">
      <c r="A10468">
        <v>2.2335180584750622</v>
      </c>
      <c r="B10468">
        <v>0.44772416153319644</v>
      </c>
      <c r="C10468">
        <v>2.8131338734146798</v>
      </c>
      <c r="D10468">
        <v>5.1403288062165629E-5</v>
      </c>
      <c r="E10468">
        <v>6.5847003118939219E-3</v>
      </c>
      <c r="F10468">
        <v>0.5068024387511646</v>
      </c>
      <c r="G10468">
        <v>2.339701002626892E-2</v>
      </c>
    </row>
    <row r="10469" spans="1:7" x14ac:dyDescent="0.3">
      <c r="A10469">
        <v>2.2333046718257381</v>
      </c>
      <c r="B10469">
        <v>0.44776694045174537</v>
      </c>
      <c r="C10469">
        <v>2.8134026612871632</v>
      </c>
      <c r="D10469">
        <v>-1.4579421294629875E-3</v>
      </c>
      <c r="E10469">
        <v>-1.2085601768090459E-3</v>
      </c>
      <c r="F10469">
        <v>4.1915657004385883E-2</v>
      </c>
      <c r="G10469">
        <v>1.2111374104696822E-2</v>
      </c>
    </row>
    <row r="10470" spans="1:7" x14ac:dyDescent="0.3">
      <c r="A10470">
        <v>2.2330913259457392</v>
      </c>
      <c r="B10470">
        <v>0.44780971937029435</v>
      </c>
      <c r="C10470">
        <v>2.8136714491596471</v>
      </c>
      <c r="D10470">
        <v>3.3377799153642599E-4</v>
      </c>
      <c r="E10470">
        <v>1.2006221322789677E-3</v>
      </c>
      <c r="F10470">
        <v>1.8150309835154744E-2</v>
      </c>
      <c r="G10470">
        <v>2.8669261785285271E-3</v>
      </c>
    </row>
    <row r="10471" spans="1:7" x14ac:dyDescent="0.3">
      <c r="A10471">
        <v>2.2328780208233834</v>
      </c>
      <c r="B10471">
        <v>0.44785249828884327</v>
      </c>
      <c r="C10471">
        <v>2.8139402370321309</v>
      </c>
      <c r="D10471">
        <v>-1.7620670209014661E-3</v>
      </c>
      <c r="E10471">
        <v>-1.5914220575411783E-3</v>
      </c>
      <c r="F10471">
        <v>6.5891150858896297E-2</v>
      </c>
      <c r="G10471">
        <v>3.6569154539549441E-3</v>
      </c>
    </row>
    <row r="10472" spans="1:7" x14ac:dyDescent="0.3">
      <c r="A10472">
        <v>2.2326647564469915</v>
      </c>
      <c r="B10472">
        <v>0.4478952772073922</v>
      </c>
      <c r="C10472">
        <v>2.8142090249046143</v>
      </c>
      <c r="D10472">
        <v>1.0579696551830471E-3</v>
      </c>
      <c r="E10472">
        <v>1.3340699566918909E-3</v>
      </c>
      <c r="F10472">
        <v>3.3884008046154025E-2</v>
      </c>
      <c r="G10472">
        <v>4.5187006728431758E-3</v>
      </c>
    </row>
    <row r="10473" spans="1:7" x14ac:dyDescent="0.3">
      <c r="A10473">
        <v>2.2324515328048897</v>
      </c>
      <c r="B10473">
        <v>0.44793805612594112</v>
      </c>
      <c r="C10473">
        <v>2.8144778127770982</v>
      </c>
      <c r="D10473">
        <v>2.0769927050570637E-3</v>
      </c>
      <c r="E10473">
        <v>-1.9192871370379409E-3</v>
      </c>
      <c r="F10473">
        <v>9.3475502450001691E-2</v>
      </c>
      <c r="G10473">
        <v>5.0584060907618248E-3</v>
      </c>
    </row>
    <row r="10474" spans="1:7" x14ac:dyDescent="0.3">
      <c r="A10474">
        <v>2.2322383498854088</v>
      </c>
      <c r="B10474">
        <v>0.4479808350444901</v>
      </c>
      <c r="C10474">
        <v>2.814746600649582</v>
      </c>
      <c r="D10474">
        <v>1.5033511671458649E-3</v>
      </c>
      <c r="E10474">
        <v>-7.7458413732758369E-4</v>
      </c>
      <c r="F10474">
        <v>3.3428209671622008E-2</v>
      </c>
      <c r="G10474">
        <v>3.9397182265790741E-3</v>
      </c>
    </row>
    <row r="10475" spans="1:7" x14ac:dyDescent="0.3">
      <c r="A10475">
        <v>2.2320252076768834</v>
      </c>
      <c r="B10475">
        <v>0.44802361396303902</v>
      </c>
      <c r="C10475">
        <v>2.8150153885220655</v>
      </c>
      <c r="D10475">
        <v>-1.5043908243651699E-3</v>
      </c>
      <c r="E10475">
        <v>-9.8098495712748042E-4</v>
      </c>
      <c r="F10475">
        <v>3.7699915612108344E-2</v>
      </c>
      <c r="G10475">
        <v>3.1554246237614886E-3</v>
      </c>
    </row>
    <row r="10476" spans="1:7" x14ac:dyDescent="0.3">
      <c r="A10476">
        <v>2.231812106167653</v>
      </c>
      <c r="B10476">
        <v>0.44806639288158795</v>
      </c>
      <c r="C10476">
        <v>2.8152841763945493</v>
      </c>
      <c r="D10476">
        <v>1.7741476337316635E-3</v>
      </c>
      <c r="E10476">
        <v>1.0542989716085082E-3</v>
      </c>
      <c r="F10476">
        <v>4.9780900175608177E-2</v>
      </c>
      <c r="G10476">
        <v>4.2201454184386091E-3</v>
      </c>
    </row>
    <row r="10477" spans="1:7" x14ac:dyDescent="0.3">
      <c r="A10477">
        <v>2.2315990453460621</v>
      </c>
      <c r="B10477">
        <v>0.44810917180013687</v>
      </c>
      <c r="C10477">
        <v>2.8155529642670332</v>
      </c>
      <c r="D10477">
        <v>2.1901291574539647E-3</v>
      </c>
      <c r="E10477">
        <v>-1.2683458822456781E-3</v>
      </c>
      <c r="F10477">
        <v>7.4865929535033029E-2</v>
      </c>
      <c r="G10477">
        <v>6.8044524351010315E-3</v>
      </c>
    </row>
    <row r="10478" spans="1:7" x14ac:dyDescent="0.3">
      <c r="A10478">
        <v>2.2313860252004583</v>
      </c>
      <c r="B10478">
        <v>0.44815195071868585</v>
      </c>
      <c r="C10478">
        <v>2.815821752139517</v>
      </c>
      <c r="D10478">
        <v>-3.3374630986180809E-3</v>
      </c>
      <c r="E10478">
        <v>1.0269998081953507E-3</v>
      </c>
      <c r="F10478">
        <v>0.14251632526335903</v>
      </c>
      <c r="G10478">
        <v>8.3192307913251239E-3</v>
      </c>
    </row>
    <row r="10479" spans="1:7" x14ac:dyDescent="0.3">
      <c r="A10479">
        <v>2.2311730457191943</v>
      </c>
      <c r="B10479">
        <v>0.44819472963723478</v>
      </c>
      <c r="C10479">
        <v>2.8160905400120004</v>
      </c>
      <c r="D10479">
        <v>-2.2323204304172907E-3</v>
      </c>
      <c r="E10479">
        <v>-4.8321143227288726E-5</v>
      </c>
      <c r="F10479">
        <v>5.8271569338969091E-2</v>
      </c>
      <c r="G10479">
        <v>6.0615144704264188E-3</v>
      </c>
    </row>
    <row r="10480" spans="1:7" x14ac:dyDescent="0.3">
      <c r="A10480">
        <v>2.230960106890628</v>
      </c>
      <c r="B10480">
        <v>0.4482375085557837</v>
      </c>
      <c r="C10480">
        <v>2.8163593278844843</v>
      </c>
      <c r="D10480">
        <v>-1.1726258851924355E-3</v>
      </c>
      <c r="E10480">
        <v>-1.5901466521636664E-3</v>
      </c>
      <c r="F10480">
        <v>4.5625485337420585E-2</v>
      </c>
      <c r="G10480">
        <v>4.3256733280059257E-3</v>
      </c>
    </row>
    <row r="10481" spans="1:7" x14ac:dyDescent="0.3">
      <c r="A10481">
        <v>2.2307472087031206</v>
      </c>
      <c r="B10481">
        <v>0.44828028747433263</v>
      </c>
      <c r="C10481">
        <v>2.8166281157569681</v>
      </c>
      <c r="D10481">
        <v>1.3096587797698971E-3</v>
      </c>
      <c r="E10481">
        <v>-2.0236069909738111E-3</v>
      </c>
      <c r="F10481">
        <v>6.7909516771673409E-2</v>
      </c>
      <c r="G10481">
        <v>4.2170909420322401E-3</v>
      </c>
    </row>
    <row r="10482" spans="1:7" x14ac:dyDescent="0.3">
      <c r="A10482">
        <v>2.230534351145038</v>
      </c>
      <c r="B10482">
        <v>0.44832306639288161</v>
      </c>
      <c r="C10482">
        <v>2.8168969036294516</v>
      </c>
      <c r="D10482">
        <v>-1.2441067706543611E-3</v>
      </c>
      <c r="E10482">
        <v>1.031622117141846E-3</v>
      </c>
      <c r="F10482">
        <v>3.0529591887369329E-2</v>
      </c>
      <c r="G10482">
        <v>2.6722378165543416E-3</v>
      </c>
    </row>
    <row r="10483" spans="1:7" x14ac:dyDescent="0.3">
      <c r="A10483">
        <v>2.2303215342047515</v>
      </c>
      <c r="B10483">
        <v>0.44836584531143053</v>
      </c>
      <c r="C10483">
        <v>2.8171656915019354</v>
      </c>
      <c r="D10483">
        <v>3.8054624258385545E-4</v>
      </c>
      <c r="E10483">
        <v>5.595921415598574E-4</v>
      </c>
      <c r="F10483">
        <v>5.3526225436991027E-3</v>
      </c>
      <c r="G10483">
        <v>2.2983327290318498E-3</v>
      </c>
    </row>
    <row r="10484" spans="1:7" x14ac:dyDescent="0.3">
      <c r="A10484">
        <v>2.2301087578706356</v>
      </c>
      <c r="B10484">
        <v>0.44840862422997946</v>
      </c>
      <c r="C10484">
        <v>2.8174344793744193</v>
      </c>
      <c r="D10484">
        <v>7.7513933975338026E-4</v>
      </c>
      <c r="E10484">
        <v>2.3990454291782327E-3</v>
      </c>
      <c r="F10484">
        <v>7.429196649773552E-2</v>
      </c>
      <c r="G10484">
        <v>6.1679639247553281E-3</v>
      </c>
    </row>
    <row r="10485" spans="1:7" x14ac:dyDescent="0.3">
      <c r="A10485">
        <v>2.2298960221310695</v>
      </c>
      <c r="B10485">
        <v>0.44845140314852838</v>
      </c>
      <c r="C10485">
        <v>2.8177032672469031</v>
      </c>
      <c r="D10485">
        <v>2.4195118608443074E-3</v>
      </c>
      <c r="E10485">
        <v>2.7388804331818996E-3</v>
      </c>
      <c r="F10485">
        <v>0.15609912691872116</v>
      </c>
      <c r="G10485">
        <v>1.271574008035811E-2</v>
      </c>
    </row>
    <row r="10486" spans="1:7" x14ac:dyDescent="0.3">
      <c r="A10486">
        <v>2.2296833269744374</v>
      </c>
      <c r="B10486">
        <v>0.44849418206707736</v>
      </c>
      <c r="C10486">
        <v>2.8179720551193865</v>
      </c>
      <c r="D10486">
        <v>-2.3184255740194551E-3</v>
      </c>
      <c r="E10486">
        <v>-4.0302634055927964E-3</v>
      </c>
      <c r="F10486">
        <v>0.25267258960738748</v>
      </c>
      <c r="G10486">
        <v>1.6906023600973253E-2</v>
      </c>
    </row>
    <row r="10487" spans="1:7" x14ac:dyDescent="0.3">
      <c r="A10487">
        <v>2.2294706723891271</v>
      </c>
      <c r="B10487">
        <v>0.44853696098562629</v>
      </c>
      <c r="C10487">
        <v>2.8182408429918704</v>
      </c>
      <c r="D10487">
        <v>3.9395642975989104E-3</v>
      </c>
      <c r="E10487">
        <v>7.7086626949136807E-4</v>
      </c>
      <c r="F10487">
        <v>0.18834512660623545</v>
      </c>
      <c r="G10487">
        <v>1.3224646491075569E-2</v>
      </c>
    </row>
    <row r="10488" spans="1:7" x14ac:dyDescent="0.3">
      <c r="A10488">
        <v>2.2292580583635324</v>
      </c>
      <c r="B10488">
        <v>0.44857973990417521</v>
      </c>
      <c r="C10488">
        <v>2.8185096308643542</v>
      </c>
      <c r="D10488">
        <v>-1.3042232326089054E-3</v>
      </c>
      <c r="E10488">
        <v>-1.1515518629456082E-3</v>
      </c>
      <c r="F10488">
        <v>3.5380393383102421E-2</v>
      </c>
      <c r="G10488">
        <v>1.3550176083341558E-2</v>
      </c>
    </row>
    <row r="10489" spans="1:7" x14ac:dyDescent="0.3">
      <c r="A10489">
        <v>2.2290454848860493</v>
      </c>
      <c r="B10489">
        <v>0.44862251882272414</v>
      </c>
      <c r="C10489">
        <v>2.8187784187368377</v>
      </c>
      <c r="D10489">
        <v>2.0935466032697692E-3</v>
      </c>
      <c r="E10489">
        <v>-5.6322721091990411E-3</v>
      </c>
      <c r="F10489">
        <v>0.42200022483994304</v>
      </c>
      <c r="G10489">
        <v>2.2945224586908904E-2</v>
      </c>
    </row>
    <row r="10490" spans="1:7" x14ac:dyDescent="0.3">
      <c r="A10490">
        <v>2.2288329519450802</v>
      </c>
      <c r="B10490">
        <v>0.44866529774127312</v>
      </c>
      <c r="C10490">
        <v>2.8190472066093215</v>
      </c>
      <c r="D10490">
        <v>-1.5717601031718146E-3</v>
      </c>
      <c r="E10490">
        <v>4.57930309832445E-3</v>
      </c>
      <c r="F10490">
        <v>0.27397194089222604</v>
      </c>
      <c r="G10490">
        <v>2.8395953916048235E-2</v>
      </c>
    </row>
    <row r="10491" spans="1:7" x14ac:dyDescent="0.3">
      <c r="A10491">
        <v>2.2286204595290302</v>
      </c>
      <c r="B10491">
        <v>0.44870807665982204</v>
      </c>
      <c r="C10491">
        <v>2.8193159944818054</v>
      </c>
      <c r="D10491">
        <v>1.1140534487648584E-3</v>
      </c>
      <c r="E10491">
        <v>6.155678166418938E-3</v>
      </c>
      <c r="F10491">
        <v>0.4573922168049081</v>
      </c>
      <c r="G10491">
        <v>2.774456718368716E-2</v>
      </c>
    </row>
    <row r="10492" spans="1:7" x14ac:dyDescent="0.3">
      <c r="A10492">
        <v>2.2284080076263106</v>
      </c>
      <c r="B10492">
        <v>0.44875085557837097</v>
      </c>
      <c r="C10492">
        <v>2.8195847823542892</v>
      </c>
      <c r="D10492">
        <v>-3.7467100404629207E-3</v>
      </c>
      <c r="E10492">
        <v>-1.8902885003474184E-3</v>
      </c>
      <c r="F10492">
        <v>0.20583768055875859</v>
      </c>
      <c r="G10492">
        <v>1.9077311616152833E-2</v>
      </c>
    </row>
    <row r="10493" spans="1:7" x14ac:dyDescent="0.3">
      <c r="A10493">
        <v>2.2281955962253361</v>
      </c>
      <c r="B10493">
        <v>0.44879363449691989</v>
      </c>
      <c r="C10493">
        <v>2.8198535702267726</v>
      </c>
      <c r="D10493">
        <v>1.4131035369707437E-3</v>
      </c>
      <c r="E10493">
        <v>2.3857066389443493E-3</v>
      </c>
      <c r="F10493">
        <v>8.98626944543581E-2</v>
      </c>
      <c r="G10493">
        <v>8.9430589507736198E-3</v>
      </c>
    </row>
    <row r="10494" spans="1:7" x14ac:dyDescent="0.3">
      <c r="A10494">
        <v>2.2279832253145253</v>
      </c>
      <c r="B10494">
        <v>0.44883641341546887</v>
      </c>
      <c r="C10494">
        <v>2.8201223580992565</v>
      </c>
      <c r="D10494">
        <v>2.3269851527084381E-3</v>
      </c>
      <c r="E10494">
        <v>2.4035480568981011E-4</v>
      </c>
      <c r="F10494">
        <v>6.3964103338458755E-2</v>
      </c>
      <c r="G10494">
        <v>7.5650534101619213E-3</v>
      </c>
    </row>
    <row r="10495" spans="1:7" x14ac:dyDescent="0.3">
      <c r="A10495">
        <v>2.2277708948823025</v>
      </c>
      <c r="B10495">
        <v>0.4488791923340178</v>
      </c>
      <c r="C10495">
        <v>2.8203911459717403</v>
      </c>
      <c r="D10495">
        <v>-1.6001690385347063E-3</v>
      </c>
      <c r="E10495">
        <v>-3.3674997237143232E-3</v>
      </c>
      <c r="F10495">
        <v>0.16247015834679002</v>
      </c>
      <c r="G10495">
        <v>1.1780576461171493E-2</v>
      </c>
    </row>
    <row r="10496" spans="1:7" x14ac:dyDescent="0.3">
      <c r="A10496">
        <v>2.2275586049170957</v>
      </c>
      <c r="B10496">
        <v>0.44892197125256672</v>
      </c>
      <c r="C10496">
        <v>2.8206599338442238</v>
      </c>
      <c r="D10496">
        <v>-3.6886750009782008E-3</v>
      </c>
      <c r="E10496">
        <v>1.9451151789791068E-3</v>
      </c>
      <c r="F10496">
        <v>0.20325193941546849</v>
      </c>
      <c r="G10496">
        <v>1.4057310116442026E-2</v>
      </c>
    </row>
    <row r="10497" spans="1:7" x14ac:dyDescent="0.3">
      <c r="A10497">
        <v>2.2273463554073367</v>
      </c>
      <c r="B10497">
        <v>0.4489647501711157</v>
      </c>
      <c r="C10497">
        <v>2.8209287217167076</v>
      </c>
      <c r="D10497">
        <v>2.7743143139836194E-3</v>
      </c>
      <c r="E10497">
        <v>-2.0193919297972346E-3</v>
      </c>
      <c r="F10497">
        <v>0.13762343787903697</v>
      </c>
      <c r="G10497">
        <v>1.2145627915219798E-2</v>
      </c>
    </row>
    <row r="10498" spans="1:7" x14ac:dyDescent="0.3">
      <c r="A10498">
        <v>2.2271341463414633</v>
      </c>
      <c r="B10498">
        <v>0.44900752908966463</v>
      </c>
      <c r="C10498">
        <v>2.8211975095891915</v>
      </c>
      <c r="D10498">
        <v>2.7162873379552137E-3</v>
      </c>
      <c r="E10498">
        <v>1.9788934318180689E-3</v>
      </c>
      <c r="F10498">
        <v>0.13200703173349168</v>
      </c>
      <c r="G10498">
        <v>1.4663407337514254E-2</v>
      </c>
    </row>
    <row r="10499" spans="1:7" x14ac:dyDescent="0.3">
      <c r="A10499">
        <v>2.2269219777079163</v>
      </c>
      <c r="B10499">
        <v>0.44905030800821355</v>
      </c>
      <c r="C10499">
        <v>2.8214662974616749</v>
      </c>
      <c r="D10499">
        <v>-4.3541779533210244E-3</v>
      </c>
      <c r="E10499">
        <v>3.1208068546539356E-3</v>
      </c>
      <c r="F10499">
        <v>0.33542574294405086</v>
      </c>
      <c r="G10499">
        <v>1.7984072776731679E-2</v>
      </c>
    </row>
    <row r="10500" spans="1:7" x14ac:dyDescent="0.3">
      <c r="A10500">
        <v>2.2267098494951418</v>
      </c>
      <c r="B10500">
        <v>0.44909308692676247</v>
      </c>
      <c r="C10500">
        <v>2.8217350853341587</v>
      </c>
      <c r="D10500">
        <v>1.2172183263625511E-3</v>
      </c>
      <c r="E10500">
        <v>2.6776765761865723E-3</v>
      </c>
      <c r="F10500">
        <v>0.10111957705047753</v>
      </c>
      <c r="G10500">
        <v>1.1433721954963696E-2</v>
      </c>
    </row>
    <row r="10501" spans="1:7" x14ac:dyDescent="0.3">
      <c r="A10501">
        <v>2.2264977616915895</v>
      </c>
      <c r="B10501">
        <v>0.44913586584531145</v>
      </c>
      <c r="C10501">
        <v>2.8220038732066426</v>
      </c>
      <c r="D10501">
        <v>-1.1437613548116012E-3</v>
      </c>
      <c r="E10501">
        <v>1.3646600566214612E-3</v>
      </c>
      <c r="F10501">
        <v>3.7056653305430363E-2</v>
      </c>
      <c r="G10501">
        <v>3.7985157535503893E-3</v>
      </c>
    </row>
    <row r="10502" spans="1:7" x14ac:dyDescent="0.3">
      <c r="A10502">
        <v>2.2262857142857144</v>
      </c>
      <c r="B10502">
        <v>0.44917864476386038</v>
      </c>
      <c r="C10502">
        <v>2.8222726610791264</v>
      </c>
      <c r="D10502">
        <v>4.0792590142182678E-4</v>
      </c>
      <c r="E10502">
        <v>-1.084882220494287E-3</v>
      </c>
      <c r="F10502">
        <v>1.5701343313045724E-2</v>
      </c>
      <c r="G10502">
        <v>7.6724425471241114E-3</v>
      </c>
    </row>
    <row r="10503" spans="1:7" x14ac:dyDescent="0.3">
      <c r="A10503">
        <v>2.2260737072659746</v>
      </c>
      <c r="B10503">
        <v>0.4492214236824093</v>
      </c>
      <c r="C10503">
        <v>2.8225414489516099</v>
      </c>
      <c r="D10503">
        <v>4.4441918040953226E-3</v>
      </c>
      <c r="E10503">
        <v>-2.7181019661970639E-3</v>
      </c>
      <c r="F10503">
        <v>0.31719968632663609</v>
      </c>
      <c r="G10503">
        <v>1.5250549118075368E-2</v>
      </c>
    </row>
    <row r="10504" spans="1:7" x14ac:dyDescent="0.3">
      <c r="A10504">
        <v>2.2258617406208341</v>
      </c>
      <c r="B10504">
        <v>0.44926420260095823</v>
      </c>
      <c r="C10504">
        <v>2.8228102368240937</v>
      </c>
      <c r="D10504">
        <v>2.1154479973919957E-3</v>
      </c>
      <c r="E10504">
        <v>2.3431327412177802E-3</v>
      </c>
      <c r="F10504">
        <v>0.11647549319457606</v>
      </c>
      <c r="G10504">
        <v>1.3192581408080261E-2</v>
      </c>
    </row>
    <row r="10505" spans="1:7" x14ac:dyDescent="0.3">
      <c r="A10505">
        <v>2.2256498143387602</v>
      </c>
      <c r="B10505">
        <v>0.44930698151950721</v>
      </c>
      <c r="C10505">
        <v>2.8230790246965776</v>
      </c>
      <c r="D10505">
        <v>-1.306529552197309E-3</v>
      </c>
      <c r="E10505">
        <v>-2.8212360981792525E-3</v>
      </c>
      <c r="F10505">
        <v>0.11298079662037554</v>
      </c>
      <c r="G10505">
        <v>1.3370844812639291E-2</v>
      </c>
    </row>
    <row r="10506" spans="1:7" x14ac:dyDescent="0.3">
      <c r="A10506">
        <v>2.2254379284082253</v>
      </c>
      <c r="B10506">
        <v>0.44934976043805613</v>
      </c>
      <c r="C10506">
        <v>2.823347812569061</v>
      </c>
      <c r="D10506">
        <v>4.4337563016840541E-3</v>
      </c>
      <c r="E10506">
        <v>2.9234164068365838E-3</v>
      </c>
      <c r="F10506">
        <v>0.32965487893550155</v>
      </c>
      <c r="G10506">
        <v>1.9782221434680496E-2</v>
      </c>
    </row>
    <row r="10507" spans="1:7" x14ac:dyDescent="0.3">
      <c r="A10507">
        <v>2.2252260828177057</v>
      </c>
      <c r="B10507">
        <v>0.44939253935660506</v>
      </c>
      <c r="C10507">
        <v>2.8236166004415448</v>
      </c>
      <c r="D10507">
        <v>-4.3404788637988823E-3</v>
      </c>
      <c r="E10507">
        <v>4.0034132735404813E-4</v>
      </c>
      <c r="F10507">
        <v>0.22207235000268186</v>
      </c>
      <c r="G10507">
        <v>1.8784000475917474E-2</v>
      </c>
    </row>
    <row r="10508" spans="1:7" x14ac:dyDescent="0.3">
      <c r="A10508">
        <v>2.2250142775556823</v>
      </c>
      <c r="B10508">
        <v>0.44943531827515398</v>
      </c>
      <c r="C10508">
        <v>2.8238853883140287</v>
      </c>
      <c r="D10508">
        <v>2.9173747559394062E-4</v>
      </c>
      <c r="E10508">
        <v>-3.8069482946826811E-3</v>
      </c>
      <c r="F10508">
        <v>0.17038726746184696</v>
      </c>
      <c r="G10508">
        <v>1.2410060497895808E-2</v>
      </c>
    </row>
    <row r="10509" spans="1:7" x14ac:dyDescent="0.3">
      <c r="A10509">
        <v>2.2248025126106405</v>
      </c>
      <c r="B10509">
        <v>0.44947809719370296</v>
      </c>
      <c r="C10509">
        <v>2.8241541761865125</v>
      </c>
      <c r="D10509">
        <v>-1.4521767505846605E-3</v>
      </c>
      <c r="E10509">
        <v>1.76238495552541E-3</v>
      </c>
      <c r="F10509">
        <v>6.0950793326334012E-2</v>
      </c>
      <c r="G10509">
        <v>5.9202401177169961E-3</v>
      </c>
    </row>
    <row r="10510" spans="1:7" x14ac:dyDescent="0.3">
      <c r="A10510">
        <v>2.2245907879710698</v>
      </c>
      <c r="B10510">
        <v>0.44952087611225189</v>
      </c>
      <c r="C10510">
        <v>2.824422964058996</v>
      </c>
      <c r="D10510">
        <v>6.5169514687313826E-6</v>
      </c>
      <c r="E10510">
        <v>-6.7303439498417415E-4</v>
      </c>
      <c r="F10510">
        <v>5.2948716664016045E-3</v>
      </c>
      <c r="G10510">
        <v>5.8295478963199506E-3</v>
      </c>
    </row>
    <row r="10511" spans="1:7" x14ac:dyDescent="0.3">
      <c r="A10511">
        <v>2.2243791036254641</v>
      </c>
      <c r="B10511">
        <v>0.44956365503080081</v>
      </c>
      <c r="C10511">
        <v>2.8246917519314798</v>
      </c>
      <c r="D10511">
        <v>-3.8415955224851681E-3</v>
      </c>
      <c r="E10511">
        <v>2.0474077966408689E-3</v>
      </c>
      <c r="F10511">
        <v>0.22148450085812024</v>
      </c>
      <c r="G10511">
        <v>9.2738586116759107E-3</v>
      </c>
    </row>
    <row r="10512" spans="1:7" x14ac:dyDescent="0.3">
      <c r="A10512">
        <v>2.2241674595623215</v>
      </c>
      <c r="B10512">
        <v>0.44960643394934974</v>
      </c>
      <c r="C10512">
        <v>2.8249605398039637</v>
      </c>
      <c r="D10512">
        <v>-7.1219535551326726E-4</v>
      </c>
      <c r="E10512">
        <v>1.0116827244770906E-3</v>
      </c>
      <c r="F10512">
        <v>1.7891103975301637E-2</v>
      </c>
      <c r="G10512">
        <v>5.2061786015129225E-3</v>
      </c>
    </row>
    <row r="10513" spans="1:7" x14ac:dyDescent="0.3">
      <c r="A10513">
        <v>2.2239558557701455</v>
      </c>
      <c r="B10513">
        <v>0.44964921286789872</v>
      </c>
      <c r="C10513">
        <v>2.8252293276764471</v>
      </c>
      <c r="D10513">
        <v>-5.6024047989091926E-4</v>
      </c>
      <c r="E10513">
        <v>2.5430328913116876E-4</v>
      </c>
      <c r="F10513">
        <v>4.4243703559066023E-3</v>
      </c>
      <c r="G10513">
        <v>1.1576769150042946E-3</v>
      </c>
    </row>
    <row r="10514" spans="1:7" x14ac:dyDescent="0.3">
      <c r="A10514">
        <v>2.2237442922374431</v>
      </c>
      <c r="B10514">
        <v>0.44969199178644764</v>
      </c>
      <c r="C10514">
        <v>2.8254981155489309</v>
      </c>
      <c r="D10514">
        <v>1.1967387516475685E-3</v>
      </c>
      <c r="E10514">
        <v>1.1219292868370684E-3</v>
      </c>
      <c r="F10514">
        <v>3.1451343975412958E-2</v>
      </c>
      <c r="G10514">
        <v>8.8640165315770313E-3</v>
      </c>
    </row>
    <row r="10515" spans="1:7" x14ac:dyDescent="0.3">
      <c r="A10515">
        <v>2.2235327689527251</v>
      </c>
      <c r="B10515">
        <v>0.44973477070499657</v>
      </c>
      <c r="C10515">
        <v>2.8257669034214148</v>
      </c>
      <c r="D10515">
        <v>-3.543293427634498E-3</v>
      </c>
      <c r="E10515">
        <v>-4.4503209459235762E-3</v>
      </c>
      <c r="F10515">
        <v>0.37822700916368157</v>
      </c>
      <c r="G10515">
        <v>1.6866178452994818E-2</v>
      </c>
    </row>
    <row r="10516" spans="1:7" x14ac:dyDescent="0.3">
      <c r="A10516">
        <v>2.2233212859045084</v>
      </c>
      <c r="B10516">
        <v>0.44977754962354549</v>
      </c>
      <c r="C10516">
        <v>2.8260356912938986</v>
      </c>
      <c r="D10516">
        <v>2.10316860737245E-3</v>
      </c>
      <c r="E10516">
        <v>-8.3665449589357256E-4</v>
      </c>
      <c r="F10516">
        <v>5.9881234850231578E-2</v>
      </c>
      <c r="G10516">
        <v>1.0282677795043309E-2</v>
      </c>
    </row>
    <row r="10517" spans="1:7" x14ac:dyDescent="0.3">
      <c r="A10517">
        <v>2.2231098430813123</v>
      </c>
      <c r="B10517">
        <v>0.44982032854209447</v>
      </c>
      <c r="C10517">
        <v>2.8263044791663821</v>
      </c>
      <c r="D10517">
        <v>1.268708532747733E-3</v>
      </c>
      <c r="E10517">
        <v>-7.2258959741207865E-5</v>
      </c>
      <c r="F10517">
        <v>1.8874281458078547E-2</v>
      </c>
      <c r="G10517">
        <v>5.2604649501056715E-3</v>
      </c>
    </row>
    <row r="10518" spans="1:7" x14ac:dyDescent="0.3">
      <c r="A10518">
        <v>2.2228984404716621</v>
      </c>
      <c r="B10518">
        <v>0.4498631074606434</v>
      </c>
      <c r="C10518">
        <v>2.8265732670388659</v>
      </c>
      <c r="D10518">
        <v>-1.219835177404253E-3</v>
      </c>
      <c r="E10518">
        <v>-3.5752195348254493E-3</v>
      </c>
      <c r="F10518">
        <v>0.16679001090110854</v>
      </c>
      <c r="G10518">
        <v>7.645060156055295E-3</v>
      </c>
    </row>
    <row r="10519" spans="1:7" x14ac:dyDescent="0.3">
      <c r="A10519">
        <v>2.2226870780640868</v>
      </c>
      <c r="B10519">
        <v>0.44990588637919232</v>
      </c>
      <c r="C10519">
        <v>2.8268420549113498</v>
      </c>
      <c r="D10519">
        <v>-5.1830122421464781E-4</v>
      </c>
      <c r="E10519">
        <v>-1.5666930930741956E-3</v>
      </c>
      <c r="F10519">
        <v>3.1828333899949976E-2</v>
      </c>
      <c r="G10519">
        <v>4.7469344333607557E-3</v>
      </c>
    </row>
    <row r="10520" spans="1:7" x14ac:dyDescent="0.3">
      <c r="A10520">
        <v>2.2224757558471193</v>
      </c>
      <c r="B10520">
        <v>0.44994866529774125</v>
      </c>
      <c r="C10520">
        <v>2.8271108427838332</v>
      </c>
      <c r="D10520">
        <v>-2.7584390307570374E-4</v>
      </c>
      <c r="E10520">
        <v>7.8872381712009529E-4</v>
      </c>
      <c r="F10520">
        <v>8.1602707856887439E-3</v>
      </c>
      <c r="G10520">
        <v>2.3294346716768856E-3</v>
      </c>
    </row>
    <row r="10521" spans="1:7" x14ac:dyDescent="0.3">
      <c r="A10521">
        <v>2.2222644738092976</v>
      </c>
      <c r="B10521">
        <v>0.44999144421629023</v>
      </c>
      <c r="C10521">
        <v>2.827379630656317</v>
      </c>
      <c r="D10521">
        <v>2.4004264233737672E-3</v>
      </c>
      <c r="E10521">
        <v>-3.6935074628987534E-4</v>
      </c>
      <c r="F10521">
        <v>6.8941282153591812E-2</v>
      </c>
      <c r="G10521">
        <v>3.2890458764912147E-3</v>
      </c>
    </row>
    <row r="10522" spans="1:7" x14ac:dyDescent="0.3">
      <c r="A10522">
        <v>2.2220532319391637</v>
      </c>
      <c r="B10522">
        <v>0.45003422313483915</v>
      </c>
      <c r="C10522">
        <v>2.8276484185288009</v>
      </c>
      <c r="D10522">
        <v>3.7009599521190694E-4</v>
      </c>
      <c r="E10522">
        <v>-1.2299634784964119E-3</v>
      </c>
      <c r="F10522">
        <v>1.9282642713601278E-2</v>
      </c>
      <c r="G10522">
        <v>6.7634942897492395E-3</v>
      </c>
    </row>
    <row r="10523" spans="1:7" x14ac:dyDescent="0.3">
      <c r="A10523">
        <v>2.2218420302252637</v>
      </c>
      <c r="B10523">
        <v>0.45007700205338808</v>
      </c>
      <c r="C10523">
        <v>2.8279172064012847</v>
      </c>
      <c r="D10523">
        <v>2.1124085654100045E-3</v>
      </c>
      <c r="E10523">
        <v>3.9276996458376609E-3</v>
      </c>
      <c r="F10523">
        <v>0.23246373599156925</v>
      </c>
      <c r="G10523">
        <v>1.1809339127020358E-2</v>
      </c>
    </row>
    <row r="10524" spans="1:7" x14ac:dyDescent="0.3">
      <c r="A10524">
        <v>2.221630868656149</v>
      </c>
      <c r="B10524">
        <v>0.45011978097193706</v>
      </c>
      <c r="C10524">
        <v>2.8281859942737682</v>
      </c>
      <c r="D10524">
        <v>-6.0293638235798782E-4</v>
      </c>
      <c r="E10524">
        <v>2.9993018912257792E-3</v>
      </c>
      <c r="F10524">
        <v>0.10939201402642268</v>
      </c>
      <c r="G10524">
        <v>1.0561753257021411E-2</v>
      </c>
    </row>
    <row r="10525" spans="1:7" x14ac:dyDescent="0.3">
      <c r="A10525">
        <v>2.2214197472203745</v>
      </c>
      <c r="B10525">
        <v>0.45016255989048598</v>
      </c>
      <c r="C10525">
        <v>2.828454782146252</v>
      </c>
      <c r="D10525">
        <v>-1.0176873663160226E-3</v>
      </c>
      <c r="E10525">
        <v>2.4038445748410199E-3</v>
      </c>
      <c r="F10525">
        <v>7.9643859016169993E-2</v>
      </c>
      <c r="G10525">
        <v>8.2184458109252814E-3</v>
      </c>
    </row>
    <row r="10526" spans="1:7" x14ac:dyDescent="0.3">
      <c r="A10526">
        <v>2.2212086659064996</v>
      </c>
      <c r="B10526">
        <v>0.45020533880903491</v>
      </c>
      <c r="C10526">
        <v>2.8287235700187359</v>
      </c>
      <c r="D10526">
        <v>-3.4841878982612038E-3</v>
      </c>
      <c r="E10526">
        <v>-4.6591305721925509E-4</v>
      </c>
      <c r="F10526">
        <v>0.14442441167769612</v>
      </c>
      <c r="G10526">
        <v>7.9449758513721481E-3</v>
      </c>
    </row>
    <row r="10527" spans="1:7" x14ac:dyDescent="0.3">
      <c r="A10527">
        <v>2.220997624703088</v>
      </c>
      <c r="B10527">
        <v>0.45024811772758383</v>
      </c>
      <c r="C10527">
        <v>2.8289923578912193</v>
      </c>
      <c r="D10527">
        <v>1.6141983275119881E-3</v>
      </c>
      <c r="E10527">
        <v>-1.8744963523476671E-4</v>
      </c>
      <c r="F10527">
        <v>3.0865361910342615E-2</v>
      </c>
      <c r="G10527">
        <v>7.9699241565627573E-3</v>
      </c>
    </row>
    <row r="10528" spans="1:7" x14ac:dyDescent="0.3">
      <c r="A10528">
        <v>2.2207866235987082</v>
      </c>
      <c r="B10528">
        <v>0.45029089664613281</v>
      </c>
      <c r="C10528">
        <v>2.8292611457637031</v>
      </c>
      <c r="D10528">
        <v>2.669564210200333E-3</v>
      </c>
      <c r="E10528">
        <v>-3.0839492139369813E-3</v>
      </c>
      <c r="F10528">
        <v>0.19445694738042482</v>
      </c>
      <c r="G10528">
        <v>1.0473628895460515E-2</v>
      </c>
    </row>
    <row r="10529" spans="1:7" x14ac:dyDescent="0.3">
      <c r="A10529">
        <v>2.2205756625819322</v>
      </c>
      <c r="B10529">
        <v>0.45033367556468173</v>
      </c>
      <c r="C10529">
        <v>2.829529933636187</v>
      </c>
      <c r="D10529">
        <v>1.2531538539293319E-3</v>
      </c>
      <c r="E10529">
        <v>2.7490272837784636E-3</v>
      </c>
      <c r="F10529">
        <v>0.10668275283928021</v>
      </c>
      <c r="G10529">
        <v>8.1541690271792703E-3</v>
      </c>
    </row>
    <row r="10530" spans="1:7" x14ac:dyDescent="0.3">
      <c r="A10530">
        <v>2.2203647416413372</v>
      </c>
      <c r="B10530">
        <v>0.45037645448323066</v>
      </c>
      <c r="C10530">
        <v>2.8297987215086704</v>
      </c>
      <c r="D10530">
        <v>-4.0430713344610417E-4</v>
      </c>
      <c r="E10530">
        <v>1.0952923435443587E-4</v>
      </c>
      <c r="F10530">
        <v>2.0507871316679913E-3</v>
      </c>
      <c r="G10530">
        <v>3.0288437956583788E-3</v>
      </c>
    </row>
    <row r="10531" spans="1:7" x14ac:dyDescent="0.3">
      <c r="A10531">
        <v>2.2201538607655049</v>
      </c>
      <c r="B10531">
        <v>0.45041923340177958</v>
      </c>
      <c r="C10531">
        <v>2.8300675093811543</v>
      </c>
      <c r="D10531">
        <v>1.7285371009981192E-3</v>
      </c>
      <c r="E10531">
        <v>-7.4803459676550524E-4</v>
      </c>
      <c r="F10531">
        <v>4.1461967574366015E-2</v>
      </c>
      <c r="G10531">
        <v>7.0898403810918187E-3</v>
      </c>
    </row>
    <row r="10532" spans="1:7" x14ac:dyDescent="0.3">
      <c r="A10532">
        <v>2.2199430199430199</v>
      </c>
      <c r="B10532">
        <v>0.45046201232032856</v>
      </c>
      <c r="C10532">
        <v>2.8303362972536381</v>
      </c>
      <c r="D10532">
        <v>-2.3360028991315823E-3</v>
      </c>
      <c r="E10532">
        <v>-4.2146704266728899E-3</v>
      </c>
      <c r="F10532">
        <v>0.27139952502139703</v>
      </c>
      <c r="G10532">
        <v>1.4683316658920009E-2</v>
      </c>
    </row>
    <row r="10533" spans="1:7" x14ac:dyDescent="0.3">
      <c r="A10533">
        <v>2.2197322191624727</v>
      </c>
      <c r="B10533">
        <v>0.45050479123887749</v>
      </c>
      <c r="C10533">
        <v>2.830605085126122</v>
      </c>
      <c r="D10533">
        <v>3.5070513016295141E-3</v>
      </c>
      <c r="E10533">
        <v>-9.2716844850580923E-4</v>
      </c>
      <c r="F10533">
        <v>0.15380297831877149</v>
      </c>
      <c r="G10533">
        <v>1.277548928579437E-2</v>
      </c>
    </row>
    <row r="10534" spans="1:7" x14ac:dyDescent="0.3">
      <c r="A10534">
        <v>2.2195214584124572</v>
      </c>
      <c r="B10534">
        <v>0.45054757015742641</v>
      </c>
      <c r="C10534">
        <v>2.8308738729986054</v>
      </c>
      <c r="D10534">
        <v>1.8817673008776766E-3</v>
      </c>
      <c r="E10534">
        <v>-1.3648591531254827E-3</v>
      </c>
      <c r="F10534">
        <v>6.3160650921327263E-2</v>
      </c>
      <c r="G10534">
        <v>7.7077043789808078E-3</v>
      </c>
    </row>
    <row r="10535" spans="1:7" x14ac:dyDescent="0.3">
      <c r="A10535">
        <v>2.2193107376815724</v>
      </c>
      <c r="B10535">
        <v>0.45059034907597534</v>
      </c>
      <c r="C10535">
        <v>2.8311426608710892</v>
      </c>
      <c r="D10535">
        <v>1.544247884560479E-3</v>
      </c>
      <c r="E10535">
        <v>2.6069657324128475E-3</v>
      </c>
      <c r="F10535">
        <v>0.10730719908734179</v>
      </c>
      <c r="G10535">
        <v>1.0862817813555147E-2</v>
      </c>
    </row>
    <row r="10536" spans="1:7" x14ac:dyDescent="0.3">
      <c r="A10536">
        <v>2.2191000569584203</v>
      </c>
      <c r="B10536">
        <v>0.45063312799452432</v>
      </c>
      <c r="C10536">
        <v>2.8314114487435731</v>
      </c>
      <c r="D10536">
        <v>2.7589641949926965E-3</v>
      </c>
      <c r="E10536">
        <v>-3.9165013977882964E-3</v>
      </c>
      <c r="F10536">
        <v>0.26824972914957618</v>
      </c>
      <c r="G10536">
        <v>1.7230055138215461E-2</v>
      </c>
    </row>
    <row r="10537" spans="1:7" x14ac:dyDescent="0.3">
      <c r="A10537">
        <v>2.2188894162316091</v>
      </c>
      <c r="B10537">
        <v>0.45067590691307324</v>
      </c>
      <c r="C10537">
        <v>2.8316802366160565</v>
      </c>
      <c r="D10537">
        <v>-1.1969403505529669E-3</v>
      </c>
      <c r="E10537">
        <v>4.1933645794357899E-3</v>
      </c>
      <c r="F10537">
        <v>0.22227037690414198</v>
      </c>
      <c r="G10537">
        <v>1.6450052540792161E-2</v>
      </c>
    </row>
    <row r="10538" spans="1:7" x14ac:dyDescent="0.3">
      <c r="A10538">
        <v>2.2186788154897492</v>
      </c>
      <c r="B10538">
        <v>0.45071868583162217</v>
      </c>
      <c r="C10538">
        <v>2.8319490244885404</v>
      </c>
      <c r="D10538">
        <v>-5.6063394480442106E-4</v>
      </c>
      <c r="E10538">
        <v>3.0734462007764494E-3</v>
      </c>
      <c r="F10538">
        <v>0.11407934445524004</v>
      </c>
      <c r="G10538">
        <v>1.0948860481950626E-2</v>
      </c>
    </row>
    <row r="10539" spans="1:7" x14ac:dyDescent="0.3">
      <c r="A10539">
        <v>2.2184682547214578</v>
      </c>
      <c r="B10539">
        <v>0.45076146475017109</v>
      </c>
      <c r="C10539">
        <v>2.8322178123610242</v>
      </c>
      <c r="D10539">
        <v>2.8756064294398675E-3</v>
      </c>
      <c r="E10539">
        <v>5.2904221654013984E-4</v>
      </c>
      <c r="F10539">
        <v>9.992068866978901E-2</v>
      </c>
      <c r="G10539">
        <v>1.3652819040570002E-2</v>
      </c>
    </row>
    <row r="10540" spans="1:7" x14ac:dyDescent="0.3">
      <c r="A10540">
        <v>2.2182577339153537</v>
      </c>
      <c r="B10540">
        <v>0.45080424366872007</v>
      </c>
      <c r="C10540">
        <v>2.8324866002335081</v>
      </c>
      <c r="D10540">
        <v>-5.2152549902348914E-3</v>
      </c>
      <c r="E10540">
        <v>-2.1582706834367676E-3</v>
      </c>
      <c r="F10540">
        <v>0.37234481418351101</v>
      </c>
      <c r="G10540">
        <v>1.8024486586391622E-2</v>
      </c>
    </row>
    <row r="10541" spans="1:7" x14ac:dyDescent="0.3">
      <c r="A10541">
        <v>2.2180472530600626</v>
      </c>
      <c r="B10541">
        <v>0.450847022587269</v>
      </c>
      <c r="C10541">
        <v>2.8327553881059915</v>
      </c>
      <c r="D10541">
        <v>-2.0272207228320162E-3</v>
      </c>
      <c r="E10541">
        <v>1.0693730216254722E-3</v>
      </c>
      <c r="F10541">
        <v>6.1399197275759959E-2</v>
      </c>
      <c r="G10541">
        <v>1.0481546453123044E-2</v>
      </c>
    </row>
    <row r="10542" spans="1:7" x14ac:dyDescent="0.3">
      <c r="A10542">
        <v>2.2178368121442125</v>
      </c>
      <c r="B10542">
        <v>0.45088980150581792</v>
      </c>
      <c r="C10542">
        <v>2.8330241759784753</v>
      </c>
      <c r="D10542">
        <v>1.5675818098433315E-3</v>
      </c>
      <c r="E10542">
        <v>5.0626714288455653E-4</v>
      </c>
      <c r="F10542">
        <v>3.1716780631233184E-2</v>
      </c>
      <c r="G10542">
        <v>3.5192360350370191E-3</v>
      </c>
    </row>
    <row r="10543" spans="1:7" x14ac:dyDescent="0.3">
      <c r="A10543">
        <v>2.2176264111564365</v>
      </c>
      <c r="B10543">
        <v>0.45093258042436685</v>
      </c>
      <c r="C10543">
        <v>2.8332929638509592</v>
      </c>
      <c r="D10543">
        <v>2.1056434402507893E-3</v>
      </c>
      <c r="E10543">
        <v>-1.4384835434279997E-4</v>
      </c>
      <c r="F10543">
        <v>5.2063338644506005E-2</v>
      </c>
      <c r="G10543">
        <v>4.5734159098378491E-3</v>
      </c>
    </row>
    <row r="10544" spans="1:7" x14ac:dyDescent="0.3">
      <c r="A10544">
        <v>2.2174160500853728</v>
      </c>
      <c r="B10544">
        <v>0.45097535934291583</v>
      </c>
      <c r="C10544">
        <v>2.8335617517234426</v>
      </c>
      <c r="D10544">
        <v>-2.0036279371359249E-3</v>
      </c>
      <c r="E10544">
        <v>-2.0078501846981229E-3</v>
      </c>
      <c r="F10544">
        <v>9.4041499266271047E-2</v>
      </c>
      <c r="G10544">
        <v>5.5192234448584203E-3</v>
      </c>
    </row>
    <row r="10545" spans="1:7" x14ac:dyDescent="0.3">
      <c r="A10545">
        <v>2.2172057289196623</v>
      </c>
      <c r="B10545">
        <v>0.45101813826146475</v>
      </c>
      <c r="C10545">
        <v>2.8338305395959265</v>
      </c>
      <c r="D10545">
        <v>1.5216074071569149E-3</v>
      </c>
      <c r="E10545">
        <v>9.3504809648058563E-4</v>
      </c>
      <c r="F10545">
        <v>3.7280092069156084E-2</v>
      </c>
      <c r="G10545">
        <v>5.5041418773147666E-3</v>
      </c>
    </row>
    <row r="10546" spans="1:7" x14ac:dyDescent="0.3">
      <c r="A10546">
        <v>2.2169954476479514</v>
      </c>
      <c r="B10546">
        <v>0.45106091718001368</v>
      </c>
      <c r="C10546">
        <v>2.8340993274684103</v>
      </c>
      <c r="D10546">
        <v>2.7405243018680842E-3</v>
      </c>
      <c r="E10546">
        <v>-1.3173748701661963E-3</v>
      </c>
      <c r="F10546">
        <v>0.10806666357282485</v>
      </c>
      <c r="G10546">
        <v>5.3188941642729054E-3</v>
      </c>
    </row>
    <row r="10547" spans="1:7" x14ac:dyDescent="0.3">
      <c r="A10547">
        <v>2.2167852062588906</v>
      </c>
      <c r="B10547">
        <v>0.4511036960985626</v>
      </c>
      <c r="C10547">
        <v>2.8343681153408942</v>
      </c>
      <c r="D10547">
        <v>9.2556757439858498E-4</v>
      </c>
      <c r="E10547">
        <v>5.7990392973458044E-4</v>
      </c>
      <c r="F10547">
        <v>1.3943362092416369E-2</v>
      </c>
      <c r="G10547">
        <v>3.1148033783289534E-3</v>
      </c>
    </row>
    <row r="10548" spans="1:7" x14ac:dyDescent="0.3">
      <c r="A10548">
        <v>2.2165750047411339</v>
      </c>
      <c r="B10548">
        <v>0.45114647501711158</v>
      </c>
      <c r="C10548">
        <v>2.8346369032133776</v>
      </c>
      <c r="D10548">
        <v>-9.4998743884472446E-4</v>
      </c>
      <c r="E10548">
        <v>-9.2800217436249225E-4</v>
      </c>
      <c r="F10548">
        <v>2.0613706814100977E-2</v>
      </c>
      <c r="G10548">
        <v>2.0564696727230396E-3</v>
      </c>
    </row>
    <row r="10549" spans="1:7" x14ac:dyDescent="0.3">
      <c r="A10549">
        <v>2.2163648430833414</v>
      </c>
      <c r="B10549">
        <v>0.45118925393566051</v>
      </c>
      <c r="C10549">
        <v>2.8349056910858614</v>
      </c>
      <c r="D10549">
        <v>6.7171090515251246E-4</v>
      </c>
      <c r="E10549">
        <v>1.9163971271026921E-3</v>
      </c>
      <c r="F10549">
        <v>4.8198664537892212E-2</v>
      </c>
      <c r="G10549">
        <v>5.1717645314064108E-3</v>
      </c>
    </row>
    <row r="10550" spans="1:7" x14ac:dyDescent="0.3">
      <c r="A10550">
        <v>2.216154721274175</v>
      </c>
      <c r="B10550">
        <v>0.45123203285420943</v>
      </c>
      <c r="C10550">
        <v>2.8351744789583453</v>
      </c>
      <c r="D10550">
        <v>1.5398707079031966E-3</v>
      </c>
      <c r="E10550">
        <v>3.1399535700002501E-3</v>
      </c>
      <c r="F10550">
        <v>0.14295020343751683</v>
      </c>
      <c r="G10550">
        <v>1.6105313612586637E-2</v>
      </c>
    </row>
    <row r="10551" spans="1:7" x14ac:dyDescent="0.3">
      <c r="A10551">
        <v>2.2159446393023035</v>
      </c>
      <c r="B10551">
        <v>0.45127481177275841</v>
      </c>
      <c r="C10551">
        <v>2.8354432668308287</v>
      </c>
      <c r="D10551">
        <v>-6.3683635089950199E-3</v>
      </c>
      <c r="E10551">
        <v>-3.4894125088170627E-4</v>
      </c>
      <c r="F10551">
        <v>0.47544228745206402</v>
      </c>
      <c r="G10551">
        <v>2.468436835171987E-2</v>
      </c>
    </row>
    <row r="10552" spans="1:7" x14ac:dyDescent="0.3">
      <c r="A10552">
        <v>2.215734597156398</v>
      </c>
      <c r="B10552">
        <v>0.45131759069130734</v>
      </c>
      <c r="C10552">
        <v>2.8357120547033126</v>
      </c>
      <c r="D10552">
        <v>3.0991788524842149E-3</v>
      </c>
      <c r="E10552">
        <v>-1.7224094486448533E-3</v>
      </c>
      <c r="F10552">
        <v>0.14693690601463577</v>
      </c>
      <c r="G10552">
        <v>1.8863446888563524E-2</v>
      </c>
    </row>
    <row r="10553" spans="1:7" x14ac:dyDescent="0.3">
      <c r="A10553">
        <v>2.2155245948251352</v>
      </c>
      <c r="B10553">
        <v>0.45136036960985626</v>
      </c>
      <c r="C10553">
        <v>2.8359808425757964</v>
      </c>
      <c r="D10553">
        <v>-2.3793183870675543E-3</v>
      </c>
      <c r="E10553">
        <v>3.1051690142327531E-3</v>
      </c>
      <c r="F10553">
        <v>0.17886415918254292</v>
      </c>
      <c r="G10553">
        <v>1.0814912902659766E-2</v>
      </c>
    </row>
    <row r="10554" spans="1:7" x14ac:dyDescent="0.3">
      <c r="A10554">
        <v>2.2153146322971948</v>
      </c>
      <c r="B10554">
        <v>0.45140314852840518</v>
      </c>
      <c r="C10554">
        <v>2.8362496304482798</v>
      </c>
      <c r="D10554">
        <v>-4.0873822152648939E-4</v>
      </c>
      <c r="E10554">
        <v>-1.7791983849651278E-3</v>
      </c>
      <c r="F10554">
        <v>3.8951590407628543E-2</v>
      </c>
      <c r="G10554">
        <v>8.3524897637600702E-3</v>
      </c>
    </row>
    <row r="10555" spans="1:7" x14ac:dyDescent="0.3">
      <c r="A10555">
        <v>2.2151047095612624</v>
      </c>
      <c r="B10555">
        <v>0.45144592744695416</v>
      </c>
      <c r="C10555">
        <v>2.8365184183207637</v>
      </c>
      <c r="D10555">
        <v>-2.2854930568621517E-3</v>
      </c>
      <c r="E10555">
        <v>-2.9544594253667392E-3</v>
      </c>
      <c r="F10555">
        <v>0.1630745876984013</v>
      </c>
      <c r="G10555">
        <v>1.1872260948705925E-2</v>
      </c>
    </row>
    <row r="10556" spans="1:7" x14ac:dyDescent="0.3">
      <c r="A10556">
        <v>2.214894826606026</v>
      </c>
      <c r="B10556">
        <v>0.45148870636550309</v>
      </c>
      <c r="C10556">
        <v>2.8367872061932475</v>
      </c>
      <c r="D10556">
        <v>4.2621297261679547E-3</v>
      </c>
      <c r="E10556">
        <v>-1.2864425925388449E-3</v>
      </c>
      <c r="F10556">
        <v>0.23166415864285725</v>
      </c>
      <c r="G10556">
        <v>1.6062438201826078E-2</v>
      </c>
    </row>
    <row r="10557" spans="1:7" x14ac:dyDescent="0.3">
      <c r="A10557">
        <v>2.2146849834201801</v>
      </c>
      <c r="B10557">
        <v>0.45153148528405201</v>
      </c>
      <c r="C10557">
        <v>2.8370559940657314</v>
      </c>
      <c r="D10557">
        <v>-1.7605450870104022E-3</v>
      </c>
      <c r="E10557">
        <v>-3.5192358194723878E-3</v>
      </c>
      <c r="F10557">
        <v>0.18098330067343379</v>
      </c>
      <c r="G10557">
        <v>1.2164887009485406E-2</v>
      </c>
    </row>
    <row r="10558" spans="1:7" x14ac:dyDescent="0.3">
      <c r="A10558">
        <v>2.2144751799924212</v>
      </c>
      <c r="B10558">
        <v>0.45157426420260094</v>
      </c>
      <c r="C10558">
        <v>2.8373247819382148</v>
      </c>
      <c r="D10558">
        <v>1.2347006242342557E-3</v>
      </c>
      <c r="E10558">
        <v>-4.6217762571182681E-5</v>
      </c>
      <c r="F10558">
        <v>1.7843154582263359E-2</v>
      </c>
      <c r="G10558">
        <v>7.3147439173759854E-3</v>
      </c>
    </row>
    <row r="10559" spans="1:7" x14ac:dyDescent="0.3">
      <c r="A10559">
        <v>2.2142654163114521</v>
      </c>
      <c r="B10559">
        <v>0.45161704312114992</v>
      </c>
      <c r="C10559">
        <v>2.8375935698106987</v>
      </c>
      <c r="D10559">
        <v>1.695075412918337E-3</v>
      </c>
      <c r="E10559">
        <v>3.1696636173226627E-3</v>
      </c>
      <c r="F10559">
        <v>0.15100952222154379</v>
      </c>
      <c r="G10559">
        <v>1.1766651230337266E-2</v>
      </c>
    </row>
    <row r="10560" spans="1:7" x14ac:dyDescent="0.3">
      <c r="A10560">
        <v>2.2140556923659784</v>
      </c>
      <c r="B10560">
        <v>0.45165982203969884</v>
      </c>
      <c r="C10560">
        <v>2.8378623576831825</v>
      </c>
      <c r="D10560">
        <v>4.8199300252295008E-3</v>
      </c>
      <c r="E10560">
        <v>7.271204354905636E-5</v>
      </c>
      <c r="F10560">
        <v>0.27159420197594281</v>
      </c>
      <c r="G10560">
        <v>1.6721916579970249E-2</v>
      </c>
    </row>
    <row r="10561" spans="1:7" x14ac:dyDescent="0.3">
      <c r="A10561">
        <v>2.2138460081447109</v>
      </c>
      <c r="B10561">
        <v>0.45170260095824777</v>
      </c>
      <c r="C10561">
        <v>2.8381311455556659</v>
      </c>
      <c r="D10561">
        <v>-2.8626569243526546E-3</v>
      </c>
      <c r="E10561">
        <v>2.0797827661353237E-3</v>
      </c>
      <c r="F10561">
        <v>0.14633727833178478</v>
      </c>
      <c r="G10561">
        <v>1.1616325524615115E-2</v>
      </c>
    </row>
    <row r="10562" spans="1:7" x14ac:dyDescent="0.3">
      <c r="A10562">
        <v>2.2136363636363638</v>
      </c>
      <c r="B10562">
        <v>0.45174537987679669</v>
      </c>
      <c r="C10562">
        <v>2.8383999334281498</v>
      </c>
      <c r="D10562">
        <v>5.8719695038675823E-4</v>
      </c>
      <c r="E10562">
        <v>1.1553458321171236E-3</v>
      </c>
      <c r="F10562">
        <v>1.9631448237902829E-2</v>
      </c>
      <c r="G10562">
        <v>3.7043936261266668E-3</v>
      </c>
    </row>
    <row r="10563" spans="1:7" x14ac:dyDescent="0.3">
      <c r="A10563">
        <v>2.2134267588296561</v>
      </c>
      <c r="B10563">
        <v>0.45178815879534567</v>
      </c>
      <c r="C10563">
        <v>2.8386687213006336</v>
      </c>
      <c r="D10563">
        <v>2.2819784467669175E-5</v>
      </c>
      <c r="E10563">
        <v>-2.2598017977938656E-4</v>
      </c>
      <c r="F10563">
        <v>6.0295802191981927E-4</v>
      </c>
      <c r="G10563">
        <v>5.4107063943350923E-4</v>
      </c>
    </row>
    <row r="10564" spans="1:7" x14ac:dyDescent="0.3">
      <c r="A10564">
        <v>2.2132171937133118</v>
      </c>
      <c r="B10564">
        <v>0.4518309377138946</v>
      </c>
      <c r="C10564">
        <v>2.8389375091731175</v>
      </c>
      <c r="D10564">
        <v>4.5252890105830225E-4</v>
      </c>
      <c r="E10564">
        <v>-5.825370301778041E-4</v>
      </c>
      <c r="F10564">
        <v>6.3598124529366459E-3</v>
      </c>
      <c r="G10564">
        <v>3.1012354765075248E-3</v>
      </c>
    </row>
    <row r="10565" spans="1:7" x14ac:dyDescent="0.3">
      <c r="A10565">
        <v>2.2130076682760578</v>
      </c>
      <c r="B10565">
        <v>0.45187371663244352</v>
      </c>
      <c r="C10565">
        <v>2.8392062970456009</v>
      </c>
      <c r="D10565">
        <v>5.5833223866687926E-4</v>
      </c>
      <c r="E10565">
        <v>-3.4475506528882705E-3</v>
      </c>
      <c r="F10565">
        <v>0.14256251451297619</v>
      </c>
      <c r="G10565">
        <v>8.6388938533027322E-3</v>
      </c>
    </row>
    <row r="10566" spans="1:7" x14ac:dyDescent="0.3">
      <c r="A10566">
        <v>2.2127981825066261</v>
      </c>
      <c r="B10566">
        <v>0.45191649555099245</v>
      </c>
      <c r="C10566">
        <v>2.8394750849180848</v>
      </c>
      <c r="D10566">
        <v>-2.4138852207031534E-3</v>
      </c>
      <c r="E10566">
        <v>2.5272166406129421E-3</v>
      </c>
      <c r="F10566">
        <v>0.14275332595595708</v>
      </c>
      <c r="G10566">
        <v>9.7256545150370497E-3</v>
      </c>
    </row>
    <row r="10567" spans="1:7" x14ac:dyDescent="0.3">
      <c r="A10567">
        <v>2.2125887363937529</v>
      </c>
      <c r="B10567">
        <v>0.45195927446954143</v>
      </c>
      <c r="C10567">
        <v>2.8397438727905686</v>
      </c>
      <c r="D10567">
        <v>-7.9102890392511623E-4</v>
      </c>
      <c r="E10567">
        <v>2.1391140772026754E-3</v>
      </c>
      <c r="F10567">
        <v>6.079554998779442E-2</v>
      </c>
      <c r="G10567">
        <v>9.2711016327425844E-3</v>
      </c>
    </row>
    <row r="10568" spans="1:7" x14ac:dyDescent="0.3">
      <c r="A10568">
        <v>2.2123793299261783</v>
      </c>
      <c r="B10568">
        <v>0.45200205338809035</v>
      </c>
      <c r="C10568">
        <v>2.840012660663052</v>
      </c>
      <c r="D10568">
        <v>-4.1304591099204377E-3</v>
      </c>
      <c r="E10568">
        <v>4.4036932774254835E-4</v>
      </c>
      <c r="F10568">
        <v>0.20167197055018904</v>
      </c>
      <c r="G10568">
        <v>9.5693391630502535E-3</v>
      </c>
    </row>
    <row r="10569" spans="1:7" x14ac:dyDescent="0.3">
      <c r="A10569">
        <v>2.2121699630926468</v>
      </c>
      <c r="B10569">
        <v>0.45204483230663928</v>
      </c>
      <c r="C10569">
        <v>2.8402814485355359</v>
      </c>
      <c r="D10569">
        <v>9.8787935258500947E-4</v>
      </c>
      <c r="E10569">
        <v>6.8357914750668582E-4</v>
      </c>
      <c r="F10569">
        <v>1.6867958741391978E-2</v>
      </c>
      <c r="G10569">
        <v>8.4864495281517498E-3</v>
      </c>
    </row>
    <row r="10570" spans="1:7" x14ac:dyDescent="0.3">
      <c r="A10570">
        <v>2.2119606358819075</v>
      </c>
      <c r="B10570">
        <v>0.4520876112251882</v>
      </c>
      <c r="C10570">
        <v>2.8405502364080197</v>
      </c>
      <c r="D10570">
        <v>-3.8876076867521018E-3</v>
      </c>
      <c r="E10570">
        <v>-1.1146264647065537E-3</v>
      </c>
      <c r="F10570">
        <v>0.19116759185026061</v>
      </c>
      <c r="G10570">
        <v>1.142670154838943E-2</v>
      </c>
    </row>
    <row r="10571" spans="1:7" x14ac:dyDescent="0.3">
      <c r="A10571">
        <v>2.2117513482827138</v>
      </c>
      <c r="B10571">
        <v>0.45213039014373718</v>
      </c>
      <c r="C10571">
        <v>2.8408190242805036</v>
      </c>
      <c r="D10571">
        <v>1.8223151999441425E-3</v>
      </c>
      <c r="E10571">
        <v>-3.4155454412459255E-3</v>
      </c>
      <c r="F10571">
        <v>0.17516552378502048</v>
      </c>
      <c r="G10571">
        <v>1.618293182278812E-2</v>
      </c>
    </row>
    <row r="10572" spans="1:7" x14ac:dyDescent="0.3">
      <c r="A10572">
        <v>2.2115421002838223</v>
      </c>
      <c r="B10572">
        <v>0.45217316906228611</v>
      </c>
      <c r="C10572">
        <v>2.841087812152987</v>
      </c>
      <c r="D10572">
        <v>2.2475739878958815E-3</v>
      </c>
      <c r="E10572">
        <v>4.2679470277677449E-3</v>
      </c>
      <c r="F10572">
        <v>0.27194423622794861</v>
      </c>
      <c r="G10572">
        <v>1.4730587623364844E-2</v>
      </c>
    </row>
    <row r="10573" spans="1:7" x14ac:dyDescent="0.3">
      <c r="A10573">
        <v>2.2113328918739947</v>
      </c>
      <c r="B10573">
        <v>0.45221594798083503</v>
      </c>
      <c r="C10573">
        <v>2.8413566000254709</v>
      </c>
      <c r="D10573">
        <v>-1.2028372393070989E-3</v>
      </c>
      <c r="E10573">
        <v>6.1881404661407206E-4</v>
      </c>
      <c r="F10573">
        <v>2.1386097529061825E-2</v>
      </c>
      <c r="G10573">
        <v>9.3777123643577331E-3</v>
      </c>
    </row>
    <row r="10574" spans="1:7" x14ac:dyDescent="0.3">
      <c r="A10574">
        <v>2.2111237230419976</v>
      </c>
      <c r="B10574">
        <v>0.45225872689938396</v>
      </c>
      <c r="C10574">
        <v>2.8416253878979547</v>
      </c>
      <c r="D10574">
        <v>3.2769333674090486E-3</v>
      </c>
      <c r="E10574">
        <v>1.6325122445000706E-3</v>
      </c>
      <c r="F10574">
        <v>0.15665880505543858</v>
      </c>
      <c r="G10574">
        <v>8.0548933235260849E-3</v>
      </c>
    </row>
    <row r="10575" spans="1:7" x14ac:dyDescent="0.3">
      <c r="A10575">
        <v>2.2109145937766006</v>
      </c>
      <c r="B10575">
        <v>0.45230150581793294</v>
      </c>
      <c r="C10575">
        <v>2.8418941757704381</v>
      </c>
      <c r="D10575">
        <v>1.6998250272359269E-3</v>
      </c>
      <c r="E10575">
        <v>-1.764933940602822E-3</v>
      </c>
      <c r="F10575">
        <v>7.0179391410285369E-2</v>
      </c>
      <c r="G10575">
        <v>8.7604798168319162E-3</v>
      </c>
    </row>
    <row r="10576" spans="1:7" x14ac:dyDescent="0.3">
      <c r="A10576">
        <v>2.2107055040665786</v>
      </c>
      <c r="B10576">
        <v>0.45234428473648186</v>
      </c>
      <c r="C10576">
        <v>2.842162963642922</v>
      </c>
      <c r="D10576">
        <v>-3.3935910253484239E-3</v>
      </c>
      <c r="E10576">
        <v>-8.6413498044015866E-4</v>
      </c>
      <c r="F10576">
        <v>0.14333215667568353</v>
      </c>
      <c r="G10576">
        <v>7.1361266482476548E-3</v>
      </c>
    </row>
    <row r="10577" spans="1:7" x14ac:dyDescent="0.3">
      <c r="A10577">
        <v>2.210496453900709</v>
      </c>
      <c r="B10577">
        <v>0.45238706365503079</v>
      </c>
      <c r="C10577">
        <v>2.8424317515154058</v>
      </c>
      <c r="D10577">
        <v>-6.5939654375003775E-5</v>
      </c>
      <c r="E10577">
        <v>3.931223645262469E-4</v>
      </c>
      <c r="F10577">
        <v>1.8571440898865691E-3</v>
      </c>
      <c r="G10577">
        <v>4.574511718052207E-3</v>
      </c>
    </row>
    <row r="10578" spans="1:7" x14ac:dyDescent="0.3">
      <c r="A10578">
        <v>2.2102874432677759</v>
      </c>
      <c r="B10578">
        <v>0.45242984257357977</v>
      </c>
      <c r="C10578">
        <v>2.8427005393878897</v>
      </c>
      <c r="D10578">
        <v>-9.2894144194905089E-4</v>
      </c>
      <c r="E10578">
        <v>-2.4958494305984051E-3</v>
      </c>
      <c r="F10578">
        <v>8.2893593659635098E-2</v>
      </c>
      <c r="G10578">
        <v>3.8663626110953773E-3</v>
      </c>
    </row>
    <row r="10579" spans="1:7" x14ac:dyDescent="0.3">
      <c r="A10579">
        <v>2.2100784721565661</v>
      </c>
      <c r="B10579">
        <v>0.45247262149212869</v>
      </c>
      <c r="C10579">
        <v>2.8429693272603731</v>
      </c>
      <c r="D10579">
        <v>1.2715656800514857E-3</v>
      </c>
      <c r="E10579">
        <v>-8.1702901540831973E-4</v>
      </c>
      <c r="F10579">
        <v>2.6700250592947023E-2</v>
      </c>
      <c r="G10579">
        <v>5.4827840556398938E-3</v>
      </c>
    </row>
    <row r="10580" spans="1:7" x14ac:dyDescent="0.3">
      <c r="A10580">
        <v>2.2098695405558706</v>
      </c>
      <c r="B10580">
        <v>0.45251540041067762</v>
      </c>
      <c r="C10580">
        <v>2.843238115132857</v>
      </c>
      <c r="D10580">
        <v>-2.591589160007601E-3</v>
      </c>
      <c r="E10580">
        <v>2.2807743086909883E-3</v>
      </c>
      <c r="F10580">
        <v>0.13930069092115152</v>
      </c>
      <c r="G10580">
        <v>6.1931280287289697E-3</v>
      </c>
    </row>
    <row r="10581" spans="1:7" x14ac:dyDescent="0.3">
      <c r="A10581">
        <v>2.2096606484544852</v>
      </c>
      <c r="B10581">
        <v>0.45255817932922654</v>
      </c>
      <c r="C10581">
        <v>2.8435069030053408</v>
      </c>
      <c r="D10581">
        <v>4.4118692967293649E-4</v>
      </c>
      <c r="E10581">
        <v>5.6445555117889024E-4</v>
      </c>
      <c r="F10581">
        <v>5.9989358494854494E-3</v>
      </c>
      <c r="G10581">
        <v>3.2354790022661594E-3</v>
      </c>
    </row>
    <row r="10582" spans="1:7" x14ac:dyDescent="0.3">
      <c r="A10582">
        <v>2.2094517958412099</v>
      </c>
      <c r="B10582">
        <v>0.45260095824777552</v>
      </c>
      <c r="C10582">
        <v>2.8437756908778242</v>
      </c>
      <c r="D10582">
        <v>1.5212240677240561E-4</v>
      </c>
      <c r="E10582">
        <v>9.7293436537130575E-4</v>
      </c>
      <c r="F10582">
        <v>1.1334350409691977E-2</v>
      </c>
      <c r="G10582">
        <v>3.0862222263881149E-3</v>
      </c>
    </row>
    <row r="10583" spans="1:7" x14ac:dyDescent="0.3">
      <c r="A10583">
        <v>2.2092429827048483</v>
      </c>
      <c r="B10583">
        <v>0.45264373716632444</v>
      </c>
      <c r="C10583">
        <v>2.8440444787503081</v>
      </c>
      <c r="D10583">
        <v>2.969736923474923E-3</v>
      </c>
      <c r="E10583">
        <v>-1.4144070549665043E-3</v>
      </c>
      <c r="F10583">
        <v>0.1264628125113936</v>
      </c>
      <c r="G10583">
        <v>5.2774293458663661E-3</v>
      </c>
    </row>
    <row r="10584" spans="1:7" x14ac:dyDescent="0.3">
      <c r="A10584">
        <v>2.209034209034209</v>
      </c>
      <c r="B10584">
        <v>0.45268651608487337</v>
      </c>
      <c r="C10584">
        <v>2.8443132666227919</v>
      </c>
      <c r="D10584">
        <v>-1.2626262876047801E-4</v>
      </c>
      <c r="E10584">
        <v>-2.6587575288998186E-4</v>
      </c>
      <c r="F10584">
        <v>1.0125567725281998E-3</v>
      </c>
      <c r="G10584">
        <v>5.6845396663280836E-3</v>
      </c>
    </row>
    <row r="10585" spans="1:7" x14ac:dyDescent="0.3">
      <c r="A10585">
        <v>2.2088254748181044</v>
      </c>
      <c r="B10585">
        <v>0.45272929500342229</v>
      </c>
      <c r="C10585">
        <v>2.8445820544952753</v>
      </c>
      <c r="D10585">
        <v>3.6649274253158681E-3</v>
      </c>
      <c r="E10585">
        <v>1.4873832045733505E-4</v>
      </c>
      <c r="F10585">
        <v>0.15724820281996726</v>
      </c>
      <c r="G10585">
        <v>1.0307454832088982E-2</v>
      </c>
    </row>
    <row r="10586" spans="1:7" x14ac:dyDescent="0.3">
      <c r="A10586">
        <v>2.2086167800453516</v>
      </c>
      <c r="B10586">
        <v>0.45277207392197127</v>
      </c>
      <c r="C10586">
        <v>2.8448508423677592</v>
      </c>
      <c r="D10586">
        <v>-4.1307077677653669E-3</v>
      </c>
      <c r="E10586">
        <v>5.2085565077632917E-4</v>
      </c>
      <c r="F10586">
        <v>0.20260022763072699</v>
      </c>
      <c r="G10586">
        <v>1.1191715006769997E-2</v>
      </c>
    </row>
    <row r="10587" spans="1:7" x14ac:dyDescent="0.3">
      <c r="A10587">
        <v>2.2084081247047709</v>
      </c>
      <c r="B10587">
        <v>0.4528148528405202</v>
      </c>
      <c r="C10587">
        <v>2.8451196302402431</v>
      </c>
      <c r="D10587">
        <v>5.13529446265083E-5</v>
      </c>
      <c r="E10587">
        <v>-8.141540916916252E-5</v>
      </c>
      <c r="F10587">
        <v>1.0829626000708199E-4</v>
      </c>
      <c r="G10587">
        <v>6.6229395539170654E-3</v>
      </c>
    </row>
    <row r="10588" spans="1:7" x14ac:dyDescent="0.3">
      <c r="A10588">
        <v>2.2081995087851878</v>
      </c>
      <c r="B10588">
        <v>0.45285763175906912</v>
      </c>
      <c r="C10588">
        <v>2.8453884181127269</v>
      </c>
      <c r="D10588">
        <v>-3.4320429712226397E-4</v>
      </c>
      <c r="E10588">
        <v>-3.3184779143217214E-3</v>
      </c>
      <c r="F10588">
        <v>0.13008843181334065</v>
      </c>
      <c r="G10588">
        <v>6.6244932989391516E-3</v>
      </c>
    </row>
    <row r="10589" spans="1:7" x14ac:dyDescent="0.3">
      <c r="A10589">
        <v>2.2079909322754321</v>
      </c>
      <c r="B10589">
        <v>0.45290041067761805</v>
      </c>
      <c r="C10589">
        <v>2.8456572059852103</v>
      </c>
      <c r="D10589">
        <v>-2.4038265769030262E-3</v>
      </c>
      <c r="E10589">
        <v>-6.6446808897577367E-4</v>
      </c>
      <c r="F10589">
        <v>7.2698191820544406E-2</v>
      </c>
      <c r="G10589">
        <v>6.4818281023715221E-3</v>
      </c>
    </row>
    <row r="10590" spans="1:7" x14ac:dyDescent="0.3">
      <c r="A10590">
        <v>2.2077823951643372</v>
      </c>
      <c r="B10590">
        <v>0.45294318959616703</v>
      </c>
      <c r="C10590">
        <v>2.8459259938576942</v>
      </c>
      <c r="D10590">
        <v>2.0747472749049535E-3</v>
      </c>
      <c r="E10590">
        <v>-3.6432797752705291E-5</v>
      </c>
      <c r="F10590">
        <v>5.0327401317446417E-2</v>
      </c>
      <c r="G10590">
        <v>3.7887821318851127E-3</v>
      </c>
    </row>
    <row r="10591" spans="1:7" x14ac:dyDescent="0.3">
      <c r="A10591">
        <v>2.2075738974407404</v>
      </c>
      <c r="B10591">
        <v>0.45298596851471595</v>
      </c>
      <c r="C10591">
        <v>2.846194781730178</v>
      </c>
      <c r="D10591">
        <v>-4.5869619857168939E-4</v>
      </c>
      <c r="E10591">
        <v>1.1189055160773448E-3</v>
      </c>
      <c r="F10591">
        <v>1.7091967329883499E-2</v>
      </c>
      <c r="G10591">
        <v>6.9008065453593044E-3</v>
      </c>
    </row>
    <row r="10592" spans="1:7" x14ac:dyDescent="0.3">
      <c r="A10592">
        <v>2.2073654390934845</v>
      </c>
      <c r="B10592">
        <v>0.45302874743326488</v>
      </c>
      <c r="C10592">
        <v>2.8464635696026614</v>
      </c>
      <c r="D10592">
        <v>-4.0259948723579356E-3</v>
      </c>
      <c r="E10592">
        <v>2.4976805094462226E-3</v>
      </c>
      <c r="F10592">
        <v>0.26236103437070896</v>
      </c>
      <c r="G10592">
        <v>1.1694758670884011E-2</v>
      </c>
    </row>
    <row r="10593" spans="1:7" x14ac:dyDescent="0.3">
      <c r="A10593">
        <v>2.2071570201114152</v>
      </c>
      <c r="B10593">
        <v>0.4530715263518138</v>
      </c>
      <c r="C10593">
        <v>2.8467323574751453</v>
      </c>
      <c r="D10593">
        <v>-1.4331549390543174E-3</v>
      </c>
      <c r="E10593">
        <v>1.3726538976931912E-3</v>
      </c>
      <c r="F10593">
        <v>4.6028650743974449E-2</v>
      </c>
      <c r="G10593">
        <v>9.0675102026453597E-3</v>
      </c>
    </row>
    <row r="10594" spans="1:7" x14ac:dyDescent="0.3">
      <c r="A10594">
        <v>2.2069486404833838</v>
      </c>
      <c r="B10594">
        <v>0.45311430527036278</v>
      </c>
      <c r="C10594">
        <v>2.8470011453476292</v>
      </c>
      <c r="D10594">
        <v>2.3168818832879529E-4</v>
      </c>
      <c r="E10594">
        <v>-2.935786565298856E-3</v>
      </c>
      <c r="F10594">
        <v>0.1013644391650407</v>
      </c>
      <c r="G10594">
        <v>6.2782507328652832E-3</v>
      </c>
    </row>
    <row r="10595" spans="1:7" x14ac:dyDescent="0.3">
      <c r="A10595">
        <v>2.206740300198244</v>
      </c>
      <c r="B10595">
        <v>0.45315708418891171</v>
      </c>
      <c r="C10595">
        <v>2.847269933220113</v>
      </c>
      <c r="D10595">
        <v>-2.2912379318298587E-3</v>
      </c>
      <c r="E10595">
        <v>6.8363375344942503E-4</v>
      </c>
      <c r="F10595">
        <v>6.6821773002173082E-2</v>
      </c>
      <c r="G10595">
        <v>7.1448673425391967E-3</v>
      </c>
    </row>
    <row r="10596" spans="1:7" x14ac:dyDescent="0.3">
      <c r="A10596">
        <v>2.2065319992448558</v>
      </c>
      <c r="B10596">
        <v>0.45319986310746063</v>
      </c>
      <c r="C10596">
        <v>2.8475387210925964</v>
      </c>
      <c r="D10596">
        <v>3.0051965803199253E-3</v>
      </c>
      <c r="E10596">
        <v>1.2606655689291733E-3</v>
      </c>
      <c r="F10596">
        <v>0.12413221889772942</v>
      </c>
      <c r="G10596">
        <v>1.1229998276190391E-2</v>
      </c>
    </row>
    <row r="10597" spans="1:7" x14ac:dyDescent="0.3">
      <c r="A10597">
        <v>2.206323737612081</v>
      </c>
      <c r="B10597">
        <v>0.45324264202600956</v>
      </c>
      <c r="C10597">
        <v>2.8478075089650803</v>
      </c>
      <c r="D10597">
        <v>-4.0890072265988469E-3</v>
      </c>
      <c r="E10597">
        <v>2.1488887174679334E-3</v>
      </c>
      <c r="F10597">
        <v>0.24939507055126042</v>
      </c>
      <c r="G10597">
        <v>1.3614734624451166E-2</v>
      </c>
    </row>
    <row r="10598" spans="1:7" x14ac:dyDescent="0.3">
      <c r="A10598">
        <v>2.2061155152887881</v>
      </c>
      <c r="B10598">
        <v>0.45328542094455854</v>
      </c>
      <c r="C10598">
        <v>2.8480762968375641</v>
      </c>
      <c r="D10598">
        <v>-1.9625261620927104E-3</v>
      </c>
      <c r="E10598">
        <v>-1.1849937247776811E-3</v>
      </c>
      <c r="F10598">
        <v>6.1428844427755744E-2</v>
      </c>
      <c r="G10598">
        <v>8.0550177792339441E-3</v>
      </c>
    </row>
    <row r="10599" spans="1:7" x14ac:dyDescent="0.3">
      <c r="A10599">
        <v>2.2059073322638483</v>
      </c>
      <c r="B10599">
        <v>0.45332819986310746</v>
      </c>
      <c r="C10599">
        <v>2.8483450847100475</v>
      </c>
      <c r="D10599">
        <v>1.3440390404112913E-3</v>
      </c>
      <c r="E10599">
        <v>9.9291267313504281E-4</v>
      </c>
      <c r="F10599">
        <v>3.2636595469652543E-2</v>
      </c>
      <c r="G10599">
        <v>3.2668103836759393E-3</v>
      </c>
    </row>
    <row r="10600" spans="1:7" x14ac:dyDescent="0.3">
      <c r="A10600">
        <v>2.205699188526137</v>
      </c>
      <c r="B10600">
        <v>0.45337097878165639</v>
      </c>
      <c r="C10600">
        <v>2.8486138725825314</v>
      </c>
      <c r="D10600">
        <v>4.9138813660976695E-4</v>
      </c>
      <c r="E10600">
        <v>1.7226287477778307E-3</v>
      </c>
      <c r="F10600">
        <v>3.7505764665374149E-2</v>
      </c>
      <c r="G10600">
        <v>3.421025258659807E-3</v>
      </c>
    </row>
    <row r="10601" spans="1:7" x14ac:dyDescent="0.3">
      <c r="A10601">
        <v>2.2054910840645343</v>
      </c>
      <c r="B10601">
        <v>0.45341375770020537</v>
      </c>
      <c r="C10601">
        <v>2.8488826604550153</v>
      </c>
      <c r="D10601">
        <v>2.4620347303700211E-4</v>
      </c>
      <c r="E10601">
        <v>-2.3327504667477635E-3</v>
      </c>
      <c r="F10601">
        <v>6.4311360325211508E-2</v>
      </c>
      <c r="G10601">
        <v>4.2679156039994665E-3</v>
      </c>
    </row>
    <row r="10602" spans="1:7" x14ac:dyDescent="0.3">
      <c r="A10602">
        <v>2.2052830188679247</v>
      </c>
      <c r="B10602">
        <v>0.45345653661875429</v>
      </c>
      <c r="C10602">
        <v>2.8491514483274991</v>
      </c>
      <c r="D10602">
        <v>-2.7232108478598629E-4</v>
      </c>
      <c r="E10602">
        <v>-2.0166483642520814E-3</v>
      </c>
      <c r="F10602">
        <v>4.8400351606858349E-2</v>
      </c>
      <c r="G10602">
        <v>4.0708505652893049E-3</v>
      </c>
    </row>
    <row r="10603" spans="1:7" x14ac:dyDescent="0.3">
      <c r="A10603">
        <v>2.2050749929251956</v>
      </c>
      <c r="B10603">
        <v>0.45349931553730322</v>
      </c>
      <c r="C10603">
        <v>2.8494202361999825</v>
      </c>
      <c r="D10603">
        <v>-1.6795551940348714E-3</v>
      </c>
      <c r="E10603">
        <v>9.4964144060611603E-4</v>
      </c>
      <c r="F10603">
        <v>4.3511204137467584E-2</v>
      </c>
      <c r="G10603">
        <v>4.7224204018840987E-3</v>
      </c>
    </row>
    <row r="10604" spans="1:7" x14ac:dyDescent="0.3">
      <c r="A10604">
        <v>2.2048670062252405</v>
      </c>
      <c r="B10604">
        <v>0.45354209445585214</v>
      </c>
      <c r="C10604">
        <v>2.8496890240724664</v>
      </c>
      <c r="D10604">
        <v>2.9344224255855506E-3</v>
      </c>
      <c r="E10604">
        <v>3.345981524871024E-4</v>
      </c>
      <c r="F10604">
        <v>0.10195197998575276</v>
      </c>
      <c r="G10604">
        <v>6.5130346073200701E-3</v>
      </c>
    </row>
    <row r="10605" spans="1:7" x14ac:dyDescent="0.3">
      <c r="A10605">
        <v>2.2046590587569557</v>
      </c>
      <c r="B10605">
        <v>0.45358487337440112</v>
      </c>
      <c r="C10605">
        <v>2.8499578119449502</v>
      </c>
      <c r="D10605">
        <v>1.0550495148928622E-3</v>
      </c>
      <c r="E10605">
        <v>2.3934409670963515E-3</v>
      </c>
      <c r="F10605">
        <v>7.9965662689951963E-2</v>
      </c>
      <c r="G10605">
        <v>7.7679749225244695E-3</v>
      </c>
    </row>
    <row r="10606" spans="1:7" x14ac:dyDescent="0.3">
      <c r="A10606">
        <v>2.2044511505092417</v>
      </c>
      <c r="B10606">
        <v>0.45362765229295005</v>
      </c>
      <c r="C10606">
        <v>2.8502265998174336</v>
      </c>
      <c r="D10606">
        <v>-2.3185535913825086E-3</v>
      </c>
      <c r="E10606">
        <v>-2.3717376144243249E-3</v>
      </c>
      <c r="F10606">
        <v>0.12857770183230519</v>
      </c>
      <c r="G10606">
        <v>6.9814820929496322E-3</v>
      </c>
    </row>
    <row r="10607" spans="1:7" x14ac:dyDescent="0.3">
      <c r="A10607">
        <v>2.2042432814710042</v>
      </c>
      <c r="B10607">
        <v>0.45367043121149897</v>
      </c>
      <c r="C10607">
        <v>2.8504953876899175</v>
      </c>
      <c r="D10607">
        <v>-2.9277696251238389E-4</v>
      </c>
      <c r="E10607">
        <v>1.046678493879581E-3</v>
      </c>
      <c r="F10607">
        <v>1.3806499315505733E-2</v>
      </c>
      <c r="G10607">
        <v>5.3872788074952414E-3</v>
      </c>
    </row>
    <row r="10608" spans="1:7" x14ac:dyDescent="0.3">
      <c r="A10608">
        <v>2.2040354516311522</v>
      </c>
      <c r="B10608">
        <v>0.45371321013004789</v>
      </c>
      <c r="C10608">
        <v>2.8507641755624014</v>
      </c>
      <c r="D10608">
        <v>5.6820875103532037E-4</v>
      </c>
      <c r="E10608">
        <v>3.0793446794887946E-3</v>
      </c>
      <c r="F10608">
        <v>0.11460346792815589</v>
      </c>
      <c r="G10608">
        <v>6.1935380688594921E-3</v>
      </c>
    </row>
    <row r="10609" spans="1:7" x14ac:dyDescent="0.3">
      <c r="A10609">
        <v>2.2038276609785989</v>
      </c>
      <c r="B10609">
        <v>0.45375598904859687</v>
      </c>
      <c r="C10609">
        <v>2.8510329634348848</v>
      </c>
      <c r="D10609">
        <v>-1.3338583751621113E-3</v>
      </c>
      <c r="E10609">
        <v>2.0162055120436281E-3</v>
      </c>
      <c r="F10609">
        <v>6.8307743977905594E-2</v>
      </c>
      <c r="G10609">
        <v>7.3679024036167641E-3</v>
      </c>
    </row>
    <row r="10610" spans="1:7" x14ac:dyDescent="0.3">
      <c r="A10610">
        <v>2.2036199095022626</v>
      </c>
      <c r="B10610">
        <v>0.4537987679671458</v>
      </c>
      <c r="C10610">
        <v>2.8513017513073686</v>
      </c>
      <c r="D10610">
        <v>-2.4902500640583518E-3</v>
      </c>
      <c r="E10610">
        <v>1.9978361050927108E-3</v>
      </c>
      <c r="F10610">
        <v>0.11913221313313702</v>
      </c>
      <c r="G10610">
        <v>7.2012780495673253E-3</v>
      </c>
    </row>
    <row r="10611" spans="1:7" x14ac:dyDescent="0.3">
      <c r="A10611">
        <v>2.2034121971910641</v>
      </c>
      <c r="B10611">
        <v>0.45384154688569472</v>
      </c>
      <c r="C10611">
        <v>2.8515705391798525</v>
      </c>
      <c r="D10611">
        <v>-1.8349675622092326E-3</v>
      </c>
      <c r="E10611">
        <v>-1.1717941554969318E-3</v>
      </c>
      <c r="F10611">
        <v>5.540354522747068E-2</v>
      </c>
      <c r="G10611">
        <v>5.5736477986295706E-3</v>
      </c>
    </row>
    <row r="10612" spans="1:7" x14ac:dyDescent="0.3">
      <c r="A10612">
        <v>2.2032045240339304</v>
      </c>
      <c r="B10612">
        <v>0.45388432580424365</v>
      </c>
      <c r="C10612">
        <v>2.8518393270523363</v>
      </c>
      <c r="D10612">
        <v>-1.2693439068373275E-3</v>
      </c>
      <c r="E10612">
        <v>-1.6388164960307601E-3</v>
      </c>
      <c r="F10612">
        <v>5.0222792057866929E-2</v>
      </c>
      <c r="G10612">
        <v>3.7439111741072902E-3</v>
      </c>
    </row>
    <row r="10613" spans="1:7" x14ac:dyDescent="0.3">
      <c r="A10613">
        <v>2.2029968900197909</v>
      </c>
      <c r="B10613">
        <v>0.45392710472279263</v>
      </c>
      <c r="C10613">
        <v>2.8521081149248197</v>
      </c>
      <c r="D10613">
        <v>-1.6023423834566799E-3</v>
      </c>
      <c r="E10613">
        <v>-4.4662195880621597E-4</v>
      </c>
      <c r="F10613">
        <v>3.2340372101086652E-2</v>
      </c>
      <c r="G10613">
        <v>3.4678542479861028E-3</v>
      </c>
    </row>
    <row r="10614" spans="1:7" x14ac:dyDescent="0.3">
      <c r="A10614">
        <v>2.2027892951375803</v>
      </c>
      <c r="B10614">
        <v>0.45396988364134155</v>
      </c>
      <c r="C10614">
        <v>2.8523769027973036</v>
      </c>
      <c r="D10614">
        <v>1.0503932113209388E-3</v>
      </c>
      <c r="E10614">
        <v>-1.9949061909527522E-3</v>
      </c>
      <c r="F10614">
        <v>5.9409830607052502E-2</v>
      </c>
      <c r="G10614">
        <v>4.0880053065909415E-3</v>
      </c>
    </row>
    <row r="10615" spans="1:7" x14ac:dyDescent="0.3">
      <c r="A10615">
        <v>2.2025817393762366</v>
      </c>
      <c r="B10615">
        <v>0.45401266255989048</v>
      </c>
      <c r="C10615">
        <v>2.8526456906697875</v>
      </c>
      <c r="D10615">
        <v>1.8660565254428889E-3</v>
      </c>
      <c r="E10615">
        <v>1.0797256701279298E-3</v>
      </c>
      <c r="F10615">
        <v>5.4325525709163401E-2</v>
      </c>
      <c r="G10615">
        <v>5.2905312662586143E-3</v>
      </c>
    </row>
    <row r="10616" spans="1:7" x14ac:dyDescent="0.3">
      <c r="A10616">
        <v>2.2023742227247034</v>
      </c>
      <c r="B10616">
        <v>0.4540554414784394</v>
      </c>
      <c r="C10616">
        <v>2.8529144785422709</v>
      </c>
      <c r="D10616">
        <v>-2.8259458255771907E-3</v>
      </c>
      <c r="E10616">
        <v>6.2257121513151225E-4</v>
      </c>
      <c r="F10616">
        <v>9.7870224529263403E-2</v>
      </c>
      <c r="G10616">
        <v>5.2340335992895771E-3</v>
      </c>
    </row>
    <row r="10617" spans="1:7" x14ac:dyDescent="0.3">
      <c r="A10617">
        <v>2.2021667451719265</v>
      </c>
      <c r="B10617">
        <v>0.45409822039698838</v>
      </c>
      <c r="C10617">
        <v>2.8531832664147547</v>
      </c>
      <c r="D10617">
        <v>-3.7555254177467243E-5</v>
      </c>
      <c r="E10617">
        <v>1.0549889859944935E-3</v>
      </c>
      <c r="F10617">
        <v>1.3025249299034244E-2</v>
      </c>
      <c r="G10617">
        <v>3.2644969784101112E-3</v>
      </c>
    </row>
    <row r="10618" spans="1:7" x14ac:dyDescent="0.3">
      <c r="A10618">
        <v>2.2019593067068577</v>
      </c>
      <c r="B10618">
        <v>0.45414099931553731</v>
      </c>
      <c r="C10618">
        <v>2.8534520542872386</v>
      </c>
      <c r="D10618">
        <v>-1.8535556784199953E-3</v>
      </c>
      <c r="E10618">
        <v>-3.5460760284755538E-5</v>
      </c>
      <c r="F10618">
        <v>4.0170792473296621E-2</v>
      </c>
      <c r="G10618">
        <v>5.1475845429131686E-3</v>
      </c>
    </row>
    <row r="10619" spans="1:7" x14ac:dyDescent="0.3">
      <c r="A10619">
        <v>2.2017519073184517</v>
      </c>
      <c r="B10619">
        <v>0.45418377823408623</v>
      </c>
      <c r="C10619">
        <v>2.8537208421597224</v>
      </c>
      <c r="D10619">
        <v>3.7286203828841456E-3</v>
      </c>
      <c r="E10619">
        <v>4.9684847702778168E-4</v>
      </c>
      <c r="F10619">
        <v>0.16537898629434666</v>
      </c>
      <c r="G10619">
        <v>8.4852132047744423E-3</v>
      </c>
    </row>
    <row r="10620" spans="1:7" x14ac:dyDescent="0.3">
      <c r="A10620">
        <v>2.2015445469956676</v>
      </c>
      <c r="B10620">
        <v>0.45422655715263516</v>
      </c>
      <c r="C10620">
        <v>2.8539896300322058</v>
      </c>
      <c r="D10620">
        <v>-2.4730569764870429E-4</v>
      </c>
      <c r="E10620">
        <v>2.1666876826007763E-3</v>
      </c>
      <c r="F10620">
        <v>5.5584570430209916E-2</v>
      </c>
      <c r="G10620">
        <v>9.9500209004648732E-3</v>
      </c>
    </row>
    <row r="10621" spans="1:7" x14ac:dyDescent="0.3">
      <c r="A10621">
        <v>2.2013372257274697</v>
      </c>
      <c r="B10621">
        <v>0.45426933607118414</v>
      </c>
      <c r="C10621">
        <v>2.8542584179046897</v>
      </c>
      <c r="D10621">
        <v>3.1722185837843317E-3</v>
      </c>
      <c r="E10621">
        <v>3.0111939206792287E-3</v>
      </c>
      <c r="F10621">
        <v>0.22359447386867901</v>
      </c>
      <c r="G10621">
        <v>1.0676803580893611E-2</v>
      </c>
    </row>
    <row r="10622" spans="1:7" x14ac:dyDescent="0.3">
      <c r="A10622">
        <v>2.2011299435028246</v>
      </c>
      <c r="B10622">
        <v>0.45431211498973306</v>
      </c>
      <c r="C10622">
        <v>2.8545272057771736</v>
      </c>
      <c r="D10622">
        <v>1.2788132756251294E-3</v>
      </c>
      <c r="E10622">
        <v>-1.1247875143943651E-3</v>
      </c>
      <c r="F10622">
        <v>3.3901164929337146E-2</v>
      </c>
      <c r="G10622">
        <v>6.5184218012610496E-3</v>
      </c>
    </row>
    <row r="10623" spans="1:7" x14ac:dyDescent="0.3">
      <c r="A10623">
        <v>2.2009227003107052</v>
      </c>
      <c r="B10623">
        <v>0.45435489390828199</v>
      </c>
      <c r="C10623">
        <v>2.854795993649657</v>
      </c>
      <c r="D10623">
        <v>-6.2102312835375954E-4</v>
      </c>
      <c r="E10623">
        <v>1.6480939465037729E-3</v>
      </c>
      <c r="F10623">
        <v>3.625481297410682E-2</v>
      </c>
      <c r="G10623">
        <v>2.7537555923411502E-3</v>
      </c>
    </row>
    <row r="10624" spans="1:7" x14ac:dyDescent="0.3">
      <c r="A10624">
        <v>2.2007154961400865</v>
      </c>
      <c r="B10624">
        <v>0.45439767282683091</v>
      </c>
      <c r="C10624">
        <v>2.8550647815221408</v>
      </c>
      <c r="D10624">
        <v>-1.6462906319800194E-3</v>
      </c>
      <c r="E10624">
        <v>-1.6813017511921899E-4</v>
      </c>
      <c r="F10624">
        <v>3.2008062541341489E-2</v>
      </c>
      <c r="G10624">
        <v>3.6878085054108702E-3</v>
      </c>
    </row>
    <row r="10625" spans="1:7" x14ac:dyDescent="0.3">
      <c r="A10625">
        <v>2.2005083309799494</v>
      </c>
      <c r="B10625">
        <v>0.45444045174537989</v>
      </c>
      <c r="C10625">
        <v>2.8553335693946247</v>
      </c>
      <c r="D10625">
        <v>5.3519217936432491E-4</v>
      </c>
      <c r="E10625">
        <v>-2.6446958206911932E-3</v>
      </c>
      <c r="F10625">
        <v>8.5098535678326134E-2</v>
      </c>
      <c r="G10625">
        <v>6.120085246056328E-3</v>
      </c>
    </row>
    <row r="10626" spans="1:7" x14ac:dyDescent="0.3">
      <c r="A10626">
        <v>2.2003012048192772</v>
      </c>
      <c r="B10626">
        <v>0.45448323066392882</v>
      </c>
      <c r="C10626">
        <v>2.8556023572671085</v>
      </c>
      <c r="D10626">
        <v>-2.6972132018039524E-3</v>
      </c>
      <c r="E10626">
        <v>-1.3209398627188312E-3</v>
      </c>
      <c r="F10626">
        <v>0.10542390367566769</v>
      </c>
      <c r="G10626">
        <v>6.740840982710869E-3</v>
      </c>
    </row>
    <row r="10627" spans="1:7" x14ac:dyDescent="0.3">
      <c r="A10627">
        <v>2.2000941176470588</v>
      </c>
      <c r="B10627">
        <v>0.45452600958247774</v>
      </c>
      <c r="C10627">
        <v>2.8558711451395919</v>
      </c>
      <c r="D10627">
        <v>1.5174165720989981E-3</v>
      </c>
      <c r="E10627">
        <v>1.1690247405329885E-3</v>
      </c>
      <c r="F10627">
        <v>4.2885281135161969E-2</v>
      </c>
      <c r="G10627">
        <v>5.2266870914984866E-3</v>
      </c>
    </row>
    <row r="10628" spans="1:7" x14ac:dyDescent="0.3">
      <c r="A10628">
        <v>2.199887069452287</v>
      </c>
      <c r="B10628">
        <v>0.45456878850102672</v>
      </c>
      <c r="C10628">
        <v>2.8561399330120758</v>
      </c>
      <c r="D10628">
        <v>-2.3353621711651729E-3</v>
      </c>
      <c r="E10628">
        <v>-8.1597807167855954E-4</v>
      </c>
      <c r="F10628">
        <v>7.1527482362236341E-2</v>
      </c>
      <c r="G10628">
        <v>8.392190456337708E-3</v>
      </c>
    </row>
    <row r="10629" spans="1:7" x14ac:dyDescent="0.3">
      <c r="A10629">
        <v>2.1996800602239577</v>
      </c>
      <c r="B10629">
        <v>0.45461156741957565</v>
      </c>
      <c r="C10629">
        <v>2.8564087208845597</v>
      </c>
      <c r="D10629">
        <v>4.415468573818966E-3</v>
      </c>
      <c r="E10629">
        <v>-8.2855072277741935E-4</v>
      </c>
      <c r="F10629">
        <v>0.23589725630287603</v>
      </c>
      <c r="G10629">
        <v>1.168598240471389E-2</v>
      </c>
    </row>
    <row r="10630" spans="1:7" x14ac:dyDescent="0.3">
      <c r="A10630">
        <v>2.1994730899510726</v>
      </c>
      <c r="B10630">
        <v>0.45465434633812457</v>
      </c>
      <c r="C10630">
        <v>2.8566775087570431</v>
      </c>
      <c r="D10630">
        <v>-5.9929220976569686E-4</v>
      </c>
      <c r="E10630">
        <v>-1.8472140334226895E-3</v>
      </c>
      <c r="F10630">
        <v>4.4079548594071483E-2</v>
      </c>
      <c r="G10630">
        <v>6.7760707704277749E-3</v>
      </c>
    </row>
    <row r="10631" spans="1:7" x14ac:dyDescent="0.3">
      <c r="A10631">
        <v>2.1992661586226361</v>
      </c>
      <c r="B10631">
        <v>0.4546971252566735</v>
      </c>
      <c r="C10631">
        <v>2.8569462966295269</v>
      </c>
      <c r="D10631">
        <v>1.1460590499370251E-3</v>
      </c>
      <c r="E10631">
        <v>-3.1968467348239766E-4</v>
      </c>
      <c r="F10631">
        <v>1.6546112950267793E-2</v>
      </c>
      <c r="G10631">
        <v>2.5889200614969015E-3</v>
      </c>
    </row>
    <row r="10632" spans="1:7" x14ac:dyDescent="0.3">
      <c r="A10632">
        <v>2.1990592662276578</v>
      </c>
      <c r="B10632">
        <v>0.45473990417522248</v>
      </c>
      <c r="C10632">
        <v>2.8572150845020108</v>
      </c>
      <c r="D10632">
        <v>1.9146933178070997E-4</v>
      </c>
      <c r="E10632">
        <v>-2.1200505725068701E-3</v>
      </c>
      <c r="F10632">
        <v>5.2961541440271341E-2</v>
      </c>
      <c r="G10632">
        <v>3.6099296507636556E-3</v>
      </c>
    </row>
    <row r="10633" spans="1:7" x14ac:dyDescent="0.3">
      <c r="A10633">
        <v>2.1988524127551501</v>
      </c>
      <c r="B10633">
        <v>0.4547826830937714</v>
      </c>
      <c r="C10633">
        <v>2.8574838723744946</v>
      </c>
      <c r="D10633">
        <v>-8.0747450223560703E-4</v>
      </c>
      <c r="E10633">
        <v>2.0963469159835353E-3</v>
      </c>
      <c r="F10633">
        <v>5.8985659702230589E-2</v>
      </c>
      <c r="G10633">
        <v>5.3487519658377289E-3</v>
      </c>
    </row>
    <row r="10634" spans="1:7" x14ac:dyDescent="0.3">
      <c r="A10634">
        <v>2.1986455981941311</v>
      </c>
      <c r="B10634">
        <v>0.45482546201232033</v>
      </c>
      <c r="C10634">
        <v>2.857752660246978</v>
      </c>
      <c r="D10634">
        <v>2.5858834245759176E-3</v>
      </c>
      <c r="E10634">
        <v>-1.3005520493722547E-3</v>
      </c>
      <c r="F10634">
        <v>9.7924737263263825E-2</v>
      </c>
      <c r="G10634">
        <v>7.0266930082720763E-3</v>
      </c>
    </row>
    <row r="10635" spans="1:7" x14ac:dyDescent="0.3">
      <c r="A10635">
        <v>2.1984388225336216</v>
      </c>
      <c r="B10635">
        <v>0.45486824093086925</v>
      </c>
      <c r="C10635">
        <v>2.8580214481194619</v>
      </c>
      <c r="D10635">
        <v>8.5363931508692368E-4</v>
      </c>
      <c r="E10635">
        <v>2.7725790966559509E-3</v>
      </c>
      <c r="F10635">
        <v>9.8364979912334852E-2</v>
      </c>
      <c r="G10635">
        <v>7.1843351261686762E-3</v>
      </c>
    </row>
    <row r="10636" spans="1:7" x14ac:dyDescent="0.3">
      <c r="A10636">
        <v>2.1982320857626481</v>
      </c>
      <c r="B10636">
        <v>0.45491101984941823</v>
      </c>
      <c r="C10636">
        <v>2.8582902359919458</v>
      </c>
      <c r="D10636">
        <v>-2.2768475140610028E-3</v>
      </c>
      <c r="E10636">
        <v>-7.0918353372585361E-4</v>
      </c>
      <c r="F10636">
        <v>6.6469374164844275E-2</v>
      </c>
      <c r="G10636">
        <v>5.2746663604119051E-3</v>
      </c>
    </row>
    <row r="10637" spans="1:7" x14ac:dyDescent="0.3">
      <c r="A10637">
        <v>2.1980253878702398</v>
      </c>
      <c r="B10637">
        <v>0.45495379876796715</v>
      </c>
      <c r="C10637">
        <v>2.8585590238644292</v>
      </c>
      <c r="D10637">
        <v>1.2932805132163246E-3</v>
      </c>
      <c r="E10637">
        <v>-1.1053688969287756E-3</v>
      </c>
      <c r="F10637">
        <v>3.3829921166092687E-2</v>
      </c>
      <c r="G10637">
        <v>3.4060263318881792E-3</v>
      </c>
    </row>
    <row r="10638" spans="1:7" x14ac:dyDescent="0.3">
      <c r="A10638">
        <v>2.1978187288454305</v>
      </c>
      <c r="B10638">
        <v>0.45499657768651608</v>
      </c>
      <c r="C10638">
        <v>2.858827811736913</v>
      </c>
      <c r="D10638">
        <v>-1.545212717804391E-3</v>
      </c>
      <c r="E10638">
        <v>-8.8571391745024229E-4</v>
      </c>
      <c r="F10638">
        <v>3.7076340338063049E-2</v>
      </c>
      <c r="G10638">
        <v>3.0117427338164035E-3</v>
      </c>
    </row>
    <row r="10639" spans="1:7" x14ac:dyDescent="0.3">
      <c r="A10639">
        <v>2.1976121086772586</v>
      </c>
      <c r="B10639">
        <v>0.455039356605065</v>
      </c>
      <c r="C10639">
        <v>2.8590965996093969</v>
      </c>
      <c r="D10639">
        <v>-1.3456129982188237E-3</v>
      </c>
      <c r="E10639">
        <v>1.3794515400898572E-3</v>
      </c>
      <c r="F10639">
        <v>4.3404099710742071E-2</v>
      </c>
      <c r="G10639">
        <v>3.4441887853702336E-3</v>
      </c>
    </row>
    <row r="10640" spans="1:7" x14ac:dyDescent="0.3">
      <c r="A10640">
        <v>2.1974055273547659</v>
      </c>
      <c r="B10640">
        <v>0.45508213552361398</v>
      </c>
      <c r="C10640">
        <v>2.8593653874818803</v>
      </c>
      <c r="D10640">
        <v>1.9001634829109611E-3</v>
      </c>
      <c r="E10640">
        <v>-7.7600533719191097E-4</v>
      </c>
      <c r="F10640">
        <v>4.923927121158049E-2</v>
      </c>
      <c r="G10640">
        <v>4.185611830468154E-3</v>
      </c>
    </row>
    <row r="10641" spans="1:7" x14ac:dyDescent="0.3">
      <c r="A10641">
        <v>2.1971989848669988</v>
      </c>
      <c r="B10641">
        <v>0.45512491444216291</v>
      </c>
      <c r="C10641">
        <v>2.8596341753543641</v>
      </c>
      <c r="D10641">
        <v>-7.2350873546605415E-4</v>
      </c>
      <c r="E10641">
        <v>2.3104177782953665E-3</v>
      </c>
      <c r="F10641">
        <v>6.8509155904133437E-2</v>
      </c>
      <c r="G10641">
        <v>6.8881289852481611E-3</v>
      </c>
    </row>
    <row r="10642" spans="1:7" x14ac:dyDescent="0.3">
      <c r="A10642">
        <v>2.1969924812030075</v>
      </c>
      <c r="B10642">
        <v>0.45516769336071183</v>
      </c>
      <c r="C10642">
        <v>2.859902963226848</v>
      </c>
      <c r="D10642">
        <v>2.8533340123466254E-3</v>
      </c>
      <c r="E10642">
        <v>-2.3549559726548513E-3</v>
      </c>
      <c r="F10642">
        <v>0.15997754365270528</v>
      </c>
      <c r="G10642">
        <v>1.1248160289933366E-2</v>
      </c>
    </row>
    <row r="10643" spans="1:7" x14ac:dyDescent="0.3">
      <c r="A10643">
        <v>2.1967860163518464</v>
      </c>
      <c r="B10643">
        <v>0.45521047227926076</v>
      </c>
      <c r="C10643">
        <v>2.8601717510993319</v>
      </c>
      <c r="D10643">
        <v>1.1376695635612693E-3</v>
      </c>
      <c r="E10643">
        <v>3.7206790649379584E-3</v>
      </c>
      <c r="F10643">
        <v>0.17692996052253759</v>
      </c>
      <c r="G10643">
        <v>1.0318151828239768E-2</v>
      </c>
    </row>
    <row r="10644" spans="1:7" x14ac:dyDescent="0.3">
      <c r="A10644">
        <v>2.1965795903025747</v>
      </c>
      <c r="B10644">
        <v>0.45525325119780974</v>
      </c>
      <c r="C10644">
        <v>2.8604405389718153</v>
      </c>
      <c r="D10644">
        <v>-6.4029824341957776E-4</v>
      </c>
      <c r="E10644">
        <v>-3.8746691479282448E-5</v>
      </c>
      <c r="F10644">
        <v>4.8094150177738926E-3</v>
      </c>
      <c r="G10644">
        <v>3.8045607645507528E-3</v>
      </c>
    </row>
    <row r="10645" spans="1:7" x14ac:dyDescent="0.3">
      <c r="A10645">
        <v>2.1963732030442547</v>
      </c>
      <c r="B10645">
        <v>0.45529603011635866</v>
      </c>
      <c r="C10645">
        <v>2.8607093268442991</v>
      </c>
      <c r="D10645">
        <v>2.048338095551092E-4</v>
      </c>
      <c r="E10645">
        <v>5.9937365249631712E-4</v>
      </c>
      <c r="F10645">
        <v>4.6892918106924012E-3</v>
      </c>
      <c r="G10645">
        <v>3.8044363032972142E-4</v>
      </c>
    </row>
    <row r="10646" spans="1:7" x14ac:dyDescent="0.3">
      <c r="A10646">
        <v>2.1961668545659525</v>
      </c>
      <c r="B10646">
        <v>0.45533880903490759</v>
      </c>
      <c r="C10646">
        <v>2.860978114716783</v>
      </c>
      <c r="D10646">
        <v>6.418404324872284E-4</v>
      </c>
      <c r="E10646">
        <v>1.0141265626896813E-4</v>
      </c>
      <c r="F10646">
        <v>4.9351839872234446E-3</v>
      </c>
      <c r="G10646">
        <v>2.3101581486502216E-3</v>
      </c>
    </row>
    <row r="10647" spans="1:7" x14ac:dyDescent="0.3">
      <c r="A10647">
        <v>2.1959605448567401</v>
      </c>
      <c r="B10647">
        <v>0.45538158795345651</v>
      </c>
      <c r="C10647">
        <v>2.8612469025892664</v>
      </c>
      <c r="D10647">
        <v>-2.6285071937900968E-3</v>
      </c>
      <c r="E10647">
        <v>1.3342926343656513E-3</v>
      </c>
      <c r="F10647">
        <v>0.10156155410974285</v>
      </c>
      <c r="G10647">
        <v>4.4509718747570018E-3</v>
      </c>
    </row>
    <row r="10648" spans="1:7" x14ac:dyDescent="0.3">
      <c r="A10648">
        <v>2.1957542739056923</v>
      </c>
      <c r="B10648">
        <v>0.45542436687200549</v>
      </c>
      <c r="C10648">
        <v>2.8615156904617502</v>
      </c>
      <c r="D10648">
        <v>-6.3099850698294184E-5</v>
      </c>
      <c r="E10648">
        <v>1.1562340198121202E-3</v>
      </c>
      <c r="F10648">
        <v>1.5671956482433035E-2</v>
      </c>
      <c r="G10648">
        <v>9.5582372883513799E-3</v>
      </c>
    </row>
    <row r="10649" spans="1:7" x14ac:dyDescent="0.3">
      <c r="A10649">
        <v>2.1955480417018878</v>
      </c>
      <c r="B10649">
        <v>0.45546714579055442</v>
      </c>
      <c r="C10649">
        <v>2.8617844783342341</v>
      </c>
      <c r="D10649">
        <v>-4.5883114431447573E-3</v>
      </c>
      <c r="E10649">
        <v>2.94660924559221E-3</v>
      </c>
      <c r="F10649">
        <v>0.34754394166703456</v>
      </c>
      <c r="G10649">
        <v>1.4748093648573293E-2</v>
      </c>
    </row>
    <row r="10650" spans="1:7" x14ac:dyDescent="0.3">
      <c r="A10650">
        <v>2.1953418482344103</v>
      </c>
      <c r="B10650">
        <v>0.45550992470910334</v>
      </c>
      <c r="C10650">
        <v>2.862053266206718</v>
      </c>
      <c r="D10650">
        <v>6.8297937063711584E-4</v>
      </c>
      <c r="E10650">
        <v>-1.4656752806819838E-3</v>
      </c>
      <c r="F10650">
        <v>3.0560202756492148E-2</v>
      </c>
      <c r="G10650">
        <v>8.2063914017334837E-3</v>
      </c>
    </row>
    <row r="10651" spans="1:7" x14ac:dyDescent="0.3">
      <c r="A10651">
        <v>2.1951356934923467</v>
      </c>
      <c r="B10651">
        <v>0.45555270362765227</v>
      </c>
      <c r="C10651">
        <v>2.8623220540792014</v>
      </c>
      <c r="D10651">
        <v>-2.6050640520084112E-4</v>
      </c>
      <c r="E10651">
        <v>-5.1005346715962338E-4</v>
      </c>
      <c r="F10651">
        <v>3.8338758626748023E-3</v>
      </c>
      <c r="G10651">
        <v>1.6499502936680294E-3</v>
      </c>
    </row>
    <row r="10652" spans="1:7" x14ac:dyDescent="0.3">
      <c r="A10652">
        <v>2.1949295774647886</v>
      </c>
      <c r="B10652">
        <v>0.45559548254620125</v>
      </c>
      <c r="C10652">
        <v>2.8625908419516852</v>
      </c>
      <c r="D10652">
        <v>1.6571989640475756E-3</v>
      </c>
      <c r="E10652">
        <v>1.0386416887647005E-3</v>
      </c>
      <c r="F10652">
        <v>4.4707593060171094E-2</v>
      </c>
      <c r="G10652">
        <v>2.6193042888785515E-3</v>
      </c>
    </row>
    <row r="10653" spans="1:7" x14ac:dyDescent="0.3">
      <c r="A10653">
        <v>2.1947235001408321</v>
      </c>
      <c r="B10653">
        <v>0.45563826146475017</v>
      </c>
      <c r="C10653">
        <v>2.8628596298241691</v>
      </c>
      <c r="D10653">
        <v>1.4813342760604726E-3</v>
      </c>
      <c r="E10653">
        <v>1.0450149965517865E-3</v>
      </c>
      <c r="F10653">
        <v>3.8411531800296508E-2</v>
      </c>
      <c r="G10653">
        <v>4.3054145366119454E-3</v>
      </c>
    </row>
    <row r="10654" spans="1:7" x14ac:dyDescent="0.3">
      <c r="A10654">
        <v>2.1945174615095757</v>
      </c>
      <c r="B10654">
        <v>0.4556810403832991</v>
      </c>
      <c r="C10654">
        <v>2.8631284176966525</v>
      </c>
      <c r="D10654">
        <v>-3.6353005250545716E-4</v>
      </c>
      <c r="E10654">
        <v>2.8259223611501591E-3</v>
      </c>
      <c r="F10654">
        <v>9.4883082201296542E-2</v>
      </c>
      <c r="G10654">
        <v>5.0793118048717365E-3</v>
      </c>
    </row>
    <row r="10655" spans="1:7" x14ac:dyDescent="0.3">
      <c r="A10655">
        <v>2.1943114615601238</v>
      </c>
      <c r="B10655">
        <v>0.45572381930184808</v>
      </c>
      <c r="C10655">
        <v>2.8633972055691364</v>
      </c>
      <c r="D10655">
        <v>5.7962113790702065E-4</v>
      </c>
      <c r="E10655">
        <v>-1.4091727341964189E-3</v>
      </c>
      <c r="F10655">
        <v>2.713636222074178E-2</v>
      </c>
      <c r="G10655">
        <v>7.9647675117580641E-3</v>
      </c>
    </row>
    <row r="10656" spans="1:7" x14ac:dyDescent="0.3">
      <c r="A10656">
        <v>2.1941055002815846</v>
      </c>
      <c r="B10656">
        <v>0.455766598220397</v>
      </c>
      <c r="C10656">
        <v>2.8636659934416202</v>
      </c>
      <c r="D10656">
        <v>3.7059755554010878E-3</v>
      </c>
      <c r="E10656">
        <v>-2.7852510847015646E-3</v>
      </c>
      <c r="F10656">
        <v>0.25119707499705651</v>
      </c>
      <c r="G10656">
        <v>1.1615056074069107E-2</v>
      </c>
    </row>
    <row r="10657" spans="1:7" x14ac:dyDescent="0.3">
      <c r="A10657">
        <v>2.193899577663069</v>
      </c>
      <c r="B10657">
        <v>0.45580937713894593</v>
      </c>
      <c r="C10657">
        <v>2.8639347813141041</v>
      </c>
      <c r="D10657">
        <v>-1.9718128624067557E-3</v>
      </c>
      <c r="E10657">
        <v>-8.7077443007028651E-4</v>
      </c>
      <c r="F10657">
        <v>5.4305885118409392E-2</v>
      </c>
      <c r="G10657">
        <v>7.9562574488669414E-3</v>
      </c>
    </row>
    <row r="10658" spans="1:7" x14ac:dyDescent="0.3">
      <c r="A10658">
        <v>2.1936936936936937</v>
      </c>
      <c r="B10658">
        <v>0.45585215605749485</v>
      </c>
      <c r="C10658">
        <v>2.8642035691865875</v>
      </c>
      <c r="D10658">
        <v>1.6986259914002298E-3</v>
      </c>
      <c r="E10658">
        <v>-7.3954808921661763E-4</v>
      </c>
      <c r="F10658">
        <v>4.0116273988995955E-2</v>
      </c>
      <c r="G10658">
        <v>3.6144363180394871E-3</v>
      </c>
    </row>
    <row r="10659" spans="1:7" x14ac:dyDescent="0.3">
      <c r="A10659">
        <v>2.1934878483625786</v>
      </c>
      <c r="B10659">
        <v>0.45589493497604383</v>
      </c>
      <c r="C10659">
        <v>2.8644723570590713</v>
      </c>
      <c r="D10659">
        <v>-1.9050277605952059E-3</v>
      </c>
      <c r="E10659">
        <v>-6.3586025159297651E-4</v>
      </c>
      <c r="F10659">
        <v>4.7142952241534607E-2</v>
      </c>
      <c r="G10659">
        <v>2.680112077714365E-3</v>
      </c>
    </row>
    <row r="10660" spans="1:7" x14ac:dyDescent="0.3">
      <c r="A10660">
        <v>2.1932820416588479</v>
      </c>
      <c r="B10660">
        <v>0.45593771389459276</v>
      </c>
      <c r="C10660">
        <v>2.8647411449315552</v>
      </c>
      <c r="D10660">
        <v>1.6323042673588626E-4</v>
      </c>
      <c r="E10660">
        <v>1.7381330882764972E-5</v>
      </c>
      <c r="F10660">
        <v>3.1494815425042993E-4</v>
      </c>
      <c r="G10660">
        <v>1.1013297956329797E-3</v>
      </c>
    </row>
    <row r="10661" spans="1:7" x14ac:dyDescent="0.3">
      <c r="A10661">
        <v>2.1930762735716298</v>
      </c>
      <c r="B10661">
        <v>0.45598049281314168</v>
      </c>
      <c r="C10661">
        <v>2.8650099328040386</v>
      </c>
      <c r="D10661">
        <v>2.0399027500932966E-4</v>
      </c>
      <c r="E10661">
        <v>7.7937914810064684E-4</v>
      </c>
      <c r="F10661">
        <v>7.5860249722064128E-3</v>
      </c>
      <c r="G10661">
        <v>1.363109319370034E-3</v>
      </c>
    </row>
    <row r="10662" spans="1:7" x14ac:dyDescent="0.3">
      <c r="A10662">
        <v>2.1928705440900562</v>
      </c>
      <c r="B10662">
        <v>0.4560232717316906</v>
      </c>
      <c r="C10662">
        <v>2.8652787206765225</v>
      </c>
      <c r="D10662">
        <v>1.967397214225106E-3</v>
      </c>
      <c r="E10662">
        <v>8.1640076167167972E-4</v>
      </c>
      <c r="F10662">
        <v>5.3030349481699657E-2</v>
      </c>
      <c r="G10662">
        <v>5.5222433010729431E-3</v>
      </c>
    </row>
    <row r="10663" spans="1:7" x14ac:dyDescent="0.3">
      <c r="A10663">
        <v>2.1926648532032642</v>
      </c>
      <c r="B10663">
        <v>0.45606605065023959</v>
      </c>
      <c r="C10663">
        <v>2.8655475085490063</v>
      </c>
      <c r="D10663">
        <v>-3.741811386967124E-3</v>
      </c>
      <c r="E10663">
        <v>1.5643561902449463E-4</v>
      </c>
      <c r="F10663">
        <v>0.16393149984017358</v>
      </c>
      <c r="G10663">
        <v>1.0141797839947883E-2</v>
      </c>
    </row>
    <row r="10664" spans="1:7" x14ac:dyDescent="0.3">
      <c r="A10664">
        <v>2.192459200900394</v>
      </c>
      <c r="B10664">
        <v>0.45610882956878851</v>
      </c>
      <c r="C10664">
        <v>2.8658162964214897</v>
      </c>
      <c r="D10664">
        <v>-2.3032670096154169E-3</v>
      </c>
      <c r="E10664">
        <v>2.3921593166216799E-3</v>
      </c>
      <c r="F10664">
        <v>0.12888901224872279</v>
      </c>
      <c r="G10664">
        <v>1.0385442277086125E-2</v>
      </c>
    </row>
    <row r="10665" spans="1:7" x14ac:dyDescent="0.3">
      <c r="A10665">
        <v>2.1922535871705899</v>
      </c>
      <c r="B10665">
        <v>0.45615160848733743</v>
      </c>
      <c r="C10665">
        <v>2.8660850842939736</v>
      </c>
      <c r="D10665">
        <v>6.9268745956832577E-4</v>
      </c>
      <c r="E10665">
        <v>-2.8466338452325557E-3</v>
      </c>
      <c r="F10665">
        <v>0.10031974225397487</v>
      </c>
      <c r="G10665">
        <v>6.8230704078009281E-3</v>
      </c>
    </row>
    <row r="10666" spans="1:7" x14ac:dyDescent="0.3">
      <c r="A10666">
        <v>2.1920480120030006</v>
      </c>
      <c r="B10666">
        <v>0.45619438740588636</v>
      </c>
      <c r="C10666">
        <v>2.8663538721664574</v>
      </c>
      <c r="D10666">
        <v>-8.9281182471842785E-4</v>
      </c>
      <c r="E10666">
        <v>5.9369930144695967E-4</v>
      </c>
      <c r="F10666">
        <v>1.3436429132500436E-2</v>
      </c>
      <c r="G10666">
        <v>3.892556683832885E-3</v>
      </c>
    </row>
    <row r="10667" spans="1:7" x14ac:dyDescent="0.3">
      <c r="A10667">
        <v>2.1918424753867791</v>
      </c>
      <c r="B10667">
        <v>0.45623716632443534</v>
      </c>
      <c r="C10667">
        <v>2.8666226600389413</v>
      </c>
      <c r="D10667">
        <v>1.4193597402743566E-3</v>
      </c>
      <c r="E10667">
        <v>-1.9604710162474453E-3</v>
      </c>
      <c r="F10667">
        <v>6.846863918680407E-2</v>
      </c>
      <c r="G10667">
        <v>3.5346949263698512E-3</v>
      </c>
    </row>
    <row r="10668" spans="1:7" x14ac:dyDescent="0.3">
      <c r="A10668">
        <v>2.1916369773110818</v>
      </c>
      <c r="B10668">
        <v>0.45627994524298426</v>
      </c>
      <c r="C10668">
        <v>2.8668914479114247</v>
      </c>
      <c r="D10668">
        <v>-1.3264577248502005E-3</v>
      </c>
      <c r="E10668">
        <v>7.5907232842542494E-4</v>
      </c>
      <c r="F10668">
        <v>2.729943830772566E-2</v>
      </c>
      <c r="G10668">
        <v>2.9844444168137009E-3</v>
      </c>
    </row>
    <row r="10669" spans="1:7" x14ac:dyDescent="0.3">
      <c r="A10669">
        <v>2.1914315177650701</v>
      </c>
      <c r="B10669">
        <v>0.45632272416153319</v>
      </c>
      <c r="C10669">
        <v>2.8671602357839086</v>
      </c>
      <c r="D10669">
        <v>1.2462274788644079E-3</v>
      </c>
      <c r="E10669">
        <v>-8.6743648028774325E-4</v>
      </c>
      <c r="F10669">
        <v>2.6947022676288571E-2</v>
      </c>
      <c r="G10669">
        <v>2.0081091158109811E-3</v>
      </c>
    </row>
    <row r="10670" spans="1:7" x14ac:dyDescent="0.3">
      <c r="A10670">
        <v>2.1912260967379078</v>
      </c>
      <c r="B10670">
        <v>0.45636550308008211</v>
      </c>
      <c r="C10670">
        <v>2.8674290236563924</v>
      </c>
      <c r="D10670">
        <v>-3.9287866886580279E-4</v>
      </c>
      <c r="E10670">
        <v>-1.2389485600286165E-3</v>
      </c>
      <c r="F10670">
        <v>1.9745089873112787E-2</v>
      </c>
      <c r="G10670">
        <v>2.073859000563387E-3</v>
      </c>
    </row>
    <row r="10671" spans="1:7" x14ac:dyDescent="0.3">
      <c r="A10671">
        <v>2.1910207142187645</v>
      </c>
      <c r="B10671">
        <v>0.45640828199863109</v>
      </c>
      <c r="C10671">
        <v>2.8676978115288758</v>
      </c>
      <c r="D10671">
        <v>-1.1074593202959897E-3</v>
      </c>
      <c r="E10671">
        <v>-1.4170959350968011E-3</v>
      </c>
      <c r="F10671">
        <v>3.7806320789501954E-2</v>
      </c>
      <c r="G10671">
        <v>2.4623522740395499E-3</v>
      </c>
    </row>
    <row r="10672" spans="1:7" x14ac:dyDescent="0.3">
      <c r="A10672">
        <v>2.1908153701968134</v>
      </c>
      <c r="B10672">
        <v>0.45645106091718002</v>
      </c>
      <c r="C10672">
        <v>2.8679665994013597</v>
      </c>
      <c r="D10672">
        <v>5.445732398078278E-4</v>
      </c>
      <c r="E10672">
        <v>-1.4609741947052622E-3</v>
      </c>
      <c r="F10672">
        <v>2.8413593582647643E-2</v>
      </c>
      <c r="G10672">
        <v>4.334897029212032E-3</v>
      </c>
    </row>
    <row r="10673" spans="1:7" x14ac:dyDescent="0.3">
      <c r="A10673">
        <v>2.1906100646612314</v>
      </c>
      <c r="B10673">
        <v>0.45649383983572894</v>
      </c>
      <c r="C10673">
        <v>2.8682353872738435</v>
      </c>
      <c r="D10673">
        <v>9.6622232819004196E-4</v>
      </c>
      <c r="E10673">
        <v>-3.1003967735753687E-3</v>
      </c>
      <c r="F10673">
        <v>0.12326218262185457</v>
      </c>
      <c r="G10673">
        <v>1.5194203850414574E-2</v>
      </c>
    </row>
    <row r="10674" spans="1:7" x14ac:dyDescent="0.3">
      <c r="A10674">
        <v>2.1904047976011993</v>
      </c>
      <c r="B10674">
        <v>0.45653661875427787</v>
      </c>
      <c r="C10674">
        <v>2.8685041751463274</v>
      </c>
      <c r="D10674">
        <v>-4.7388765659910279E-3</v>
      </c>
      <c r="E10674">
        <v>-4.400481272725079E-3</v>
      </c>
      <c r="F10674">
        <v>0.48880602827137398</v>
      </c>
      <c r="G10674">
        <v>2.3074154295440862E-2</v>
      </c>
    </row>
    <row r="10675" spans="1:7" x14ac:dyDescent="0.3">
      <c r="A10675">
        <v>2.1901995690059026</v>
      </c>
      <c r="B10675">
        <v>0.45657939767282685</v>
      </c>
      <c r="C10675">
        <v>2.8687729630188108</v>
      </c>
      <c r="D10675">
        <v>2.1956691113052453E-3</v>
      </c>
      <c r="E10675">
        <v>-4.7271959224147664E-4</v>
      </c>
      <c r="F10675">
        <v>5.8959258793067543E-2</v>
      </c>
      <c r="G10675">
        <v>1.3089281435138883E-2</v>
      </c>
    </row>
    <row r="10676" spans="1:7" x14ac:dyDescent="0.3">
      <c r="A10676">
        <v>2.1899943788645309</v>
      </c>
      <c r="B10676">
        <v>0.45662217659137577</v>
      </c>
      <c r="C10676">
        <v>2.8690417508912947</v>
      </c>
      <c r="D10676">
        <v>1.4139226311821896E-3</v>
      </c>
      <c r="E10676">
        <v>1.5435752926039683E-3</v>
      </c>
      <c r="F10676">
        <v>5.1214500500916256E-2</v>
      </c>
      <c r="G10676">
        <v>1.0161696422609296E-2</v>
      </c>
    </row>
    <row r="10677" spans="1:7" x14ac:dyDescent="0.3">
      <c r="A10677">
        <v>2.1897892271662762</v>
      </c>
      <c r="B10677">
        <v>0.4566649555099247</v>
      </c>
      <c r="C10677">
        <v>2.8693105387637785</v>
      </c>
      <c r="D10677">
        <v>-6.2091241772071429E-4</v>
      </c>
      <c r="E10677">
        <v>-5.4321164866575197E-3</v>
      </c>
      <c r="F10677">
        <v>0.34939431347356464</v>
      </c>
      <c r="G10677">
        <v>1.6914683462564462E-2</v>
      </c>
    </row>
    <row r="10678" spans="1:7" x14ac:dyDescent="0.3">
      <c r="A10678">
        <v>2.1895841139003371</v>
      </c>
      <c r="B10678">
        <v>0.45670773442847362</v>
      </c>
      <c r="C10678">
        <v>2.8695793266362619</v>
      </c>
      <c r="D10678">
        <v>-2.766630658357546E-3</v>
      </c>
      <c r="E10678">
        <v>9.5942582066097903E-4</v>
      </c>
      <c r="F10678">
        <v>0.10022159741258296</v>
      </c>
      <c r="G10678">
        <v>1.1108007838653277E-2</v>
      </c>
    </row>
    <row r="10679" spans="1:7" x14ac:dyDescent="0.3">
      <c r="A10679">
        <v>2.1893790390559147</v>
      </c>
      <c r="B10679">
        <v>0.4567505133470226</v>
      </c>
      <c r="C10679">
        <v>2.8698481145087458</v>
      </c>
      <c r="D10679">
        <v>6.1650431055084419E-4</v>
      </c>
      <c r="E10679">
        <v>-5.9006709914459119E-4</v>
      </c>
      <c r="F10679">
        <v>8.5118648521649611E-3</v>
      </c>
      <c r="G10679">
        <v>6.3370290725823161E-3</v>
      </c>
    </row>
    <row r="10680" spans="1:7" x14ac:dyDescent="0.3">
      <c r="A10680">
        <v>2.189174002622214</v>
      </c>
      <c r="B10680">
        <v>0.45679329226557153</v>
      </c>
      <c r="C10680">
        <v>2.8701169023812296</v>
      </c>
      <c r="D10680">
        <v>3.294933032099363E-3</v>
      </c>
      <c r="E10680">
        <v>-2.5229396965870945E-3</v>
      </c>
      <c r="F10680">
        <v>0.2012884965632398</v>
      </c>
      <c r="G10680">
        <v>1.2568332646043458E-2</v>
      </c>
    </row>
    <row r="10681" spans="1:7" x14ac:dyDescent="0.3">
      <c r="A10681">
        <v>2.1889690045884445</v>
      </c>
      <c r="B10681">
        <v>0.45683607118412045</v>
      </c>
      <c r="C10681">
        <v>2.8703856902537135</v>
      </c>
      <c r="D10681">
        <v>2.3043326215142078E-3</v>
      </c>
      <c r="E10681">
        <v>-3.6836970433655838E-3</v>
      </c>
      <c r="F10681">
        <v>0.22066444616028169</v>
      </c>
      <c r="G10681">
        <v>1.4710715757264403E-2</v>
      </c>
    </row>
    <row r="10682" spans="1:7" x14ac:dyDescent="0.3">
      <c r="A10682">
        <v>2.1887640449438202</v>
      </c>
      <c r="B10682">
        <v>0.45687885010266943</v>
      </c>
      <c r="C10682">
        <v>2.8706544781261969</v>
      </c>
      <c r="D10682">
        <v>2.8734688345693027E-3</v>
      </c>
      <c r="E10682">
        <v>1.6496920955597628E-4</v>
      </c>
      <c r="F10682">
        <v>9.6823835949308185E-2</v>
      </c>
      <c r="G10682">
        <v>1.1932568114777534E-2</v>
      </c>
    </row>
    <row r="10683" spans="1:7" x14ac:dyDescent="0.3">
      <c r="A10683">
        <v>2.1885591236775581</v>
      </c>
      <c r="B10683">
        <v>0.45692162902121836</v>
      </c>
      <c r="C10683">
        <v>2.8709232659986808</v>
      </c>
      <c r="D10683">
        <v>-1.11267189122714E-3</v>
      </c>
      <c r="E10683">
        <v>3.8251256328811199E-3</v>
      </c>
      <c r="F10683">
        <v>0.18548417518662047</v>
      </c>
      <c r="G10683">
        <v>1.153955344799751E-2</v>
      </c>
    </row>
    <row r="10684" spans="1:7" x14ac:dyDescent="0.3">
      <c r="A10684">
        <v>2.1883542407788803</v>
      </c>
      <c r="B10684">
        <v>0.45696440793976728</v>
      </c>
      <c r="C10684">
        <v>2.8711920538711646</v>
      </c>
      <c r="D10684">
        <v>-2.5005937027562579E-3</v>
      </c>
      <c r="E10684">
        <v>-1.8305233655659236E-3</v>
      </c>
      <c r="F10684">
        <v>0.11224903508442269</v>
      </c>
      <c r="G10684">
        <v>1.2866251823060643E-2</v>
      </c>
    </row>
    <row r="10685" spans="1:7" x14ac:dyDescent="0.3">
      <c r="A10685">
        <v>2.1881493962370122</v>
      </c>
      <c r="B10685">
        <v>0.45700718685831621</v>
      </c>
      <c r="C10685">
        <v>2.871460841743648</v>
      </c>
      <c r="D10685">
        <v>-4.4221380807655227E-3</v>
      </c>
      <c r="E10685">
        <v>-8.3676753239087822E-4</v>
      </c>
      <c r="F10685">
        <v>0.23674610994955178</v>
      </c>
      <c r="G10685">
        <v>1.1813892657669588E-2</v>
      </c>
    </row>
    <row r="10686" spans="1:7" x14ac:dyDescent="0.3">
      <c r="A10686">
        <v>2.1879445900411829</v>
      </c>
      <c r="B10686">
        <v>0.45704996577686519</v>
      </c>
      <c r="C10686">
        <v>2.8717296296161319</v>
      </c>
      <c r="D10686">
        <v>-4.5788726641506072E-4</v>
      </c>
      <c r="E10686">
        <v>6.9460891670469402E-4</v>
      </c>
      <c r="F10686">
        <v>8.0897591546045585E-3</v>
      </c>
      <c r="G10686">
        <v>9.7272362973356268E-3</v>
      </c>
    </row>
    <row r="10687" spans="1:7" x14ac:dyDescent="0.3">
      <c r="A10687">
        <v>2.1877398221806272</v>
      </c>
      <c r="B10687">
        <v>0.45709274469541411</v>
      </c>
      <c r="C10687">
        <v>2.8719984174886157</v>
      </c>
      <c r="D10687">
        <v>-7.3629779669669767E-4</v>
      </c>
      <c r="E10687">
        <v>-4.43295682882827E-3</v>
      </c>
      <c r="F10687">
        <v>0.23601859720430446</v>
      </c>
      <c r="G10687">
        <v>1.1906001846818117E-2</v>
      </c>
    </row>
    <row r="10688" spans="1:7" x14ac:dyDescent="0.3">
      <c r="A10688">
        <v>2.1875350926445818</v>
      </c>
      <c r="B10688">
        <v>0.45713552361396304</v>
      </c>
      <c r="C10688">
        <v>2.8722672053610996</v>
      </c>
      <c r="D10688">
        <v>-3.128964092322631E-3</v>
      </c>
      <c r="E10688">
        <v>-5.7791221547100625E-4</v>
      </c>
      <c r="F10688">
        <v>0.11833397340623139</v>
      </c>
      <c r="G10688">
        <v>1.0672156683645715E-2</v>
      </c>
    </row>
    <row r="10689" spans="1:7" x14ac:dyDescent="0.3">
      <c r="A10689">
        <v>2.187330401422289</v>
      </c>
      <c r="B10689">
        <v>0.45717830253251196</v>
      </c>
      <c r="C10689">
        <v>2.872535993233583</v>
      </c>
      <c r="D10689">
        <v>1.9864299988122738E-3</v>
      </c>
      <c r="E10689">
        <v>1.2283314558517477E-3</v>
      </c>
      <c r="F10689">
        <v>6.3754560548042197E-2</v>
      </c>
      <c r="G10689">
        <v>6.3606171190316203E-3</v>
      </c>
    </row>
    <row r="10690" spans="1:7" x14ac:dyDescent="0.3">
      <c r="A10690">
        <v>2.1871257485029938</v>
      </c>
      <c r="B10690">
        <v>0.45722108145106094</v>
      </c>
      <c r="C10690">
        <v>2.8728047811060669</v>
      </c>
      <c r="D10690">
        <v>1.4386007382442651E-3</v>
      </c>
      <c r="E10690">
        <v>2.0618274356950681E-3</v>
      </c>
      <c r="F10690">
        <v>7.3876393712839633E-2</v>
      </c>
      <c r="G10690">
        <v>6.7285982925525045E-3</v>
      </c>
    </row>
    <row r="10691" spans="1:7" x14ac:dyDescent="0.3">
      <c r="A10691">
        <v>2.1869211338759471</v>
      </c>
      <c r="B10691">
        <v>0.45726386036960986</v>
      </c>
      <c r="C10691">
        <v>2.8730735689785507</v>
      </c>
      <c r="D10691">
        <v>-1.6122923138770474E-3</v>
      </c>
      <c r="E10691">
        <v>-2.8707929547980727E-3</v>
      </c>
      <c r="F10691">
        <v>0.12670889146371497</v>
      </c>
      <c r="G10691">
        <v>7.0754371621683269E-3</v>
      </c>
    </row>
    <row r="10692" spans="1:7" x14ac:dyDescent="0.3">
      <c r="A10692">
        <v>2.1867165575304024</v>
      </c>
      <c r="B10692">
        <v>0.45730663928815879</v>
      </c>
      <c r="C10692">
        <v>2.8733423568510341</v>
      </c>
      <c r="D10692">
        <v>-1.6835390601594913E-4</v>
      </c>
      <c r="E10692">
        <v>-1.5484645109401518E-3</v>
      </c>
      <c r="F10692">
        <v>2.8356085913398076E-2</v>
      </c>
      <c r="G10692">
        <v>6.2173128551233983E-3</v>
      </c>
    </row>
    <row r="10693" spans="1:7" x14ac:dyDescent="0.3">
      <c r="A10693">
        <v>2.1865120194556167</v>
      </c>
      <c r="B10693">
        <v>0.45734941820670771</v>
      </c>
      <c r="C10693">
        <v>2.873611144723518</v>
      </c>
      <c r="D10693">
        <v>-1.4578246818278007E-3</v>
      </c>
      <c r="E10693">
        <v>2.986611870001518E-3</v>
      </c>
      <c r="F10693">
        <v>0.12909516696108966</v>
      </c>
      <c r="G10693">
        <v>8.9100997892021024E-3</v>
      </c>
    </row>
    <row r="10694" spans="1:7" x14ac:dyDescent="0.3">
      <c r="A10694">
        <v>2.1863075196408528</v>
      </c>
      <c r="B10694">
        <v>0.45739219712525669</v>
      </c>
      <c r="C10694">
        <v>2.8738799325960018</v>
      </c>
      <c r="D10694">
        <v>3.0516350806650606E-3</v>
      </c>
      <c r="E10694">
        <v>-2.1189760924793652E-3</v>
      </c>
      <c r="F10694">
        <v>0.16132404481257126</v>
      </c>
      <c r="G10694">
        <v>1.2753313889151054E-2</v>
      </c>
    </row>
    <row r="10695" spans="1:7" x14ac:dyDescent="0.3">
      <c r="A10695">
        <v>2.1861030580753762</v>
      </c>
      <c r="B10695">
        <v>0.45743497604380562</v>
      </c>
      <c r="C10695">
        <v>2.8741487204684852</v>
      </c>
      <c r="D10695">
        <v>-1.3923356172179839E-3</v>
      </c>
      <c r="E10695">
        <v>3.7760036136197613E-3</v>
      </c>
      <c r="F10695">
        <v>0.18930821898307384</v>
      </c>
      <c r="G10695">
        <v>1.2718486413688461E-2</v>
      </c>
    </row>
    <row r="10696" spans="1:7" x14ac:dyDescent="0.3">
      <c r="A10696">
        <v>2.1858986347484572</v>
      </c>
      <c r="B10696">
        <v>0.45747775496235454</v>
      </c>
      <c r="C10696">
        <v>2.8744175083409691</v>
      </c>
      <c r="D10696">
        <v>2.8648332149655157E-3</v>
      </c>
      <c r="E10696">
        <v>-5.4202329458706577E-4</v>
      </c>
      <c r="F10696">
        <v>9.9360372933685312E-2</v>
      </c>
      <c r="G10696">
        <v>9.2637930826277182E-3</v>
      </c>
    </row>
    <row r="10697" spans="1:7" x14ac:dyDescent="0.3">
      <c r="A10697">
        <v>2.185694249649369</v>
      </c>
      <c r="B10697">
        <v>0.45752053388090347</v>
      </c>
      <c r="C10697">
        <v>2.874686296213453</v>
      </c>
      <c r="D10697">
        <v>1.4506729716090509E-3</v>
      </c>
      <c r="E10697">
        <v>-2.1299184741331734E-3</v>
      </c>
      <c r="F10697">
        <v>7.7620063833702457E-2</v>
      </c>
      <c r="G10697">
        <v>5.9870676302745656E-3</v>
      </c>
    </row>
    <row r="10698" spans="1:7" x14ac:dyDescent="0.3">
      <c r="A10698">
        <v>2.1854899027673897</v>
      </c>
      <c r="B10698">
        <v>0.45756331279945245</v>
      </c>
      <c r="C10698">
        <v>2.8749550840859368</v>
      </c>
      <c r="D10698">
        <v>-1.52963552568465E-3</v>
      </c>
      <c r="E10698">
        <v>-1.2748198834424023E-3</v>
      </c>
      <c r="F10698">
        <v>4.6342342339962997E-2</v>
      </c>
      <c r="G10698">
        <v>4.0960994078099409E-3</v>
      </c>
    </row>
    <row r="10699" spans="1:7" x14ac:dyDescent="0.3">
      <c r="A10699">
        <v>2.1852855940918015</v>
      </c>
      <c r="B10699">
        <v>0.45760609171800137</v>
      </c>
      <c r="C10699">
        <v>2.8752238719584202</v>
      </c>
      <c r="D10699">
        <v>-1.3980542340112964E-3</v>
      </c>
      <c r="E10699">
        <v>-1.0441493922577927E-3</v>
      </c>
      <c r="F10699">
        <v>3.5587664413558928E-2</v>
      </c>
      <c r="G10699">
        <v>3.4441328042965442E-3</v>
      </c>
    </row>
    <row r="10700" spans="1:7" x14ac:dyDescent="0.3">
      <c r="A10700">
        <v>2.18508132361189</v>
      </c>
      <c r="B10700">
        <v>0.4576488706365503</v>
      </c>
      <c r="C10700">
        <v>2.8754926598309041</v>
      </c>
      <c r="D10700">
        <v>2.1331437277330939E-3</v>
      </c>
      <c r="E10700">
        <v>4.5497047738319609E-4</v>
      </c>
      <c r="F10700">
        <v>5.5603325888369311E-2</v>
      </c>
      <c r="G10700">
        <v>3.765679786785167E-3</v>
      </c>
    </row>
    <row r="10701" spans="1:7" x14ac:dyDescent="0.3">
      <c r="A10701">
        <v>2.1848770913169453</v>
      </c>
      <c r="B10701">
        <v>0.45769164955509922</v>
      </c>
      <c r="C10701">
        <v>2.8757614477033879</v>
      </c>
      <c r="D10701">
        <v>-1.642872862502857E-3</v>
      </c>
      <c r="E10701">
        <v>9.6761020027027783E-4</v>
      </c>
      <c r="F10701">
        <v>4.2489395072676212E-2</v>
      </c>
      <c r="G10701">
        <v>3.4288179921281399E-3</v>
      </c>
    </row>
    <row r="10702" spans="1:7" x14ac:dyDescent="0.3">
      <c r="A10702">
        <v>2.1846728971962617</v>
      </c>
      <c r="B10702">
        <v>0.4577344284736482</v>
      </c>
      <c r="C10702">
        <v>2.8760302355758713</v>
      </c>
      <c r="D10702">
        <v>1.4154955521665262E-3</v>
      </c>
      <c r="E10702">
        <v>-8.4526070009041112E-4</v>
      </c>
      <c r="F10702">
        <v>3.1769074599338594E-2</v>
      </c>
      <c r="G10702">
        <v>3.5117324945267364E-3</v>
      </c>
    </row>
    <row r="10703" spans="1:7" x14ac:dyDescent="0.3">
      <c r="A10703">
        <v>2.1844687412391366</v>
      </c>
      <c r="B10703">
        <v>0.45777720739219713</v>
      </c>
      <c r="C10703">
        <v>2.8762990234483552</v>
      </c>
      <c r="D10703">
        <v>-1.2495573155405022E-3</v>
      </c>
      <c r="E10703">
        <v>-2.1141657573368424E-3</v>
      </c>
      <c r="F10703">
        <v>7.0491383827490678E-2</v>
      </c>
      <c r="G10703">
        <v>4.0070893650981593E-3</v>
      </c>
    </row>
    <row r="10704" spans="1:7" x14ac:dyDescent="0.3">
      <c r="A10704">
        <v>2.1842646234348719</v>
      </c>
      <c r="B10704">
        <v>0.45781998631074605</v>
      </c>
      <c r="C10704">
        <v>2.8765678113208391</v>
      </c>
      <c r="D10704">
        <v>-1.4014696845888889E-3</v>
      </c>
      <c r="E10704">
        <v>6.9894288033806181E-4</v>
      </c>
      <c r="F10704">
        <v>2.8666437932402696E-2</v>
      </c>
      <c r="G10704">
        <v>5.6048116358114091E-3</v>
      </c>
    </row>
    <row r="10705" spans="1:7" x14ac:dyDescent="0.3">
      <c r="A10705">
        <v>2.184060543772774</v>
      </c>
      <c r="B10705">
        <v>0.45786276522929498</v>
      </c>
      <c r="C10705">
        <v>2.8768365991933229</v>
      </c>
      <c r="D10705">
        <v>2.4249770871645967E-4</v>
      </c>
      <c r="E10705">
        <v>-3.6206234266415284E-3</v>
      </c>
      <c r="F10705">
        <v>0.15390430126481935</v>
      </c>
      <c r="G10705">
        <v>7.5774337600070839E-3</v>
      </c>
    </row>
    <row r="10706" spans="1:7" x14ac:dyDescent="0.3">
      <c r="A10706">
        <v>2.1838565022421523</v>
      </c>
      <c r="B10706">
        <v>0.45790554414784396</v>
      </c>
      <c r="C10706">
        <v>2.8771053870658063</v>
      </c>
      <c r="D10706">
        <v>-1.9178459375012616E-3</v>
      </c>
      <c r="E10706">
        <v>3.4834903254533629E-4</v>
      </c>
      <c r="F10706">
        <v>4.4408323273983183E-2</v>
      </c>
      <c r="G10706">
        <v>4.8615447260510515E-3</v>
      </c>
    </row>
    <row r="10707" spans="1:7" x14ac:dyDescent="0.3">
      <c r="A10707">
        <v>2.1836524988323212</v>
      </c>
      <c r="B10707">
        <v>0.45794832306639288</v>
      </c>
      <c r="C10707">
        <v>2.8773741749382902</v>
      </c>
      <c r="D10707">
        <v>3.5836652546024947E-4</v>
      </c>
      <c r="E10707">
        <v>1.1172440474899172E-4</v>
      </c>
      <c r="F10707">
        <v>1.6469433305772835E-3</v>
      </c>
      <c r="G10707">
        <v>1.4342735902660444E-3</v>
      </c>
    </row>
    <row r="10708" spans="1:7" x14ac:dyDescent="0.3">
      <c r="A10708">
        <v>2.1834485335325984</v>
      </c>
      <c r="B10708">
        <v>0.45799110198494181</v>
      </c>
      <c r="C10708">
        <v>2.877642962810774</v>
      </c>
      <c r="D10708">
        <v>-6.3865874339816313E-5</v>
      </c>
      <c r="E10708">
        <v>-1.4432147426668021E-3</v>
      </c>
      <c r="F10708">
        <v>2.439224405554485E-2</v>
      </c>
      <c r="G10708">
        <v>1.1881602098472413E-3</v>
      </c>
    </row>
    <row r="10709" spans="1:7" x14ac:dyDescent="0.3">
      <c r="A10709">
        <v>2.1832446063323059</v>
      </c>
      <c r="B10709">
        <v>0.45803388090349079</v>
      </c>
      <c r="C10709">
        <v>2.8779117506832574</v>
      </c>
      <c r="D10709">
        <v>4.4135745355328756E-4</v>
      </c>
      <c r="E10709">
        <v>-7.7473110295671473E-4</v>
      </c>
      <c r="F10709">
        <v>9.2920147430338232E-3</v>
      </c>
      <c r="G10709">
        <v>3.4155645887108724E-3</v>
      </c>
    </row>
    <row r="10710" spans="1:7" x14ac:dyDescent="0.3">
      <c r="A10710">
        <v>2.1830407172207695</v>
      </c>
      <c r="B10710">
        <v>0.45807665982203971</v>
      </c>
      <c r="C10710">
        <v>2.8781805385557413</v>
      </c>
      <c r="D10710">
        <v>-2.8371791138426423E-3</v>
      </c>
      <c r="E10710">
        <v>1.7211784019425561E-3</v>
      </c>
      <c r="F10710">
        <v>0.12870872837447583</v>
      </c>
      <c r="G10710">
        <v>8.5922980257674558E-3</v>
      </c>
    </row>
    <row r="10711" spans="1:7" x14ac:dyDescent="0.3">
      <c r="A10711">
        <v>2.1828368661873192</v>
      </c>
      <c r="B10711">
        <v>0.45811943874058864</v>
      </c>
      <c r="C10711">
        <v>2.8784493264282252</v>
      </c>
      <c r="D10711">
        <v>3.5742448192390757E-3</v>
      </c>
      <c r="E10711">
        <v>-1.165236694944273E-3</v>
      </c>
      <c r="F10711">
        <v>0.16518653419129647</v>
      </c>
      <c r="G10711">
        <v>9.2688792600043712E-3</v>
      </c>
    </row>
    <row r="10712" spans="1:7" x14ac:dyDescent="0.3">
      <c r="A10712">
        <v>2.1826330532212883</v>
      </c>
      <c r="B10712">
        <v>0.45816221765913756</v>
      </c>
      <c r="C10712">
        <v>2.878718114300709</v>
      </c>
      <c r="D10712">
        <v>3.3307194149034613E-4</v>
      </c>
      <c r="E10712">
        <v>-6.8761536190745109E-4</v>
      </c>
      <c r="F10712">
        <v>6.8228910867797121E-3</v>
      </c>
      <c r="G10712">
        <v>9.4507753410402705E-3</v>
      </c>
    </row>
    <row r="10713" spans="1:7" x14ac:dyDescent="0.3">
      <c r="A10713">
        <v>2.1824292783120156</v>
      </c>
      <c r="B10713">
        <v>0.45820499657768654</v>
      </c>
      <c r="C10713">
        <v>2.8789869021731924</v>
      </c>
      <c r="D10713">
        <v>1.8945937516829281E-3</v>
      </c>
      <c r="E10713">
        <v>-4.6641257573677717E-3</v>
      </c>
      <c r="F10713">
        <v>0.29621546574937901</v>
      </c>
      <c r="G10713">
        <v>1.2576380452312961E-2</v>
      </c>
    </row>
    <row r="10714" spans="1:7" x14ac:dyDescent="0.3">
      <c r="A10714">
        <v>2.1822255414488425</v>
      </c>
      <c r="B10714">
        <v>0.45824777549623547</v>
      </c>
      <c r="C10714">
        <v>2.8792556900456763</v>
      </c>
      <c r="D10714">
        <v>-9.2774695068505305E-4</v>
      </c>
      <c r="E10714">
        <v>1.3980276776982472E-3</v>
      </c>
      <c r="F10714">
        <v>3.29040084182491E-2</v>
      </c>
      <c r="G10714">
        <v>7.4598775444597136E-3</v>
      </c>
    </row>
    <row r="10715" spans="1:7" x14ac:dyDescent="0.3">
      <c r="A10715">
        <v>2.1820218426211144</v>
      </c>
      <c r="B10715">
        <v>0.45829055441478439</v>
      </c>
      <c r="C10715">
        <v>2.8795244779181601</v>
      </c>
      <c r="D10715">
        <v>3.9210995167951674E-4</v>
      </c>
      <c r="E10715">
        <v>9.76881499331462E-4</v>
      </c>
      <c r="F10715">
        <v>1.2950861259788412E-2</v>
      </c>
      <c r="G10715">
        <v>3.4494736565852989E-3</v>
      </c>
    </row>
    <row r="10716" spans="1:7" x14ac:dyDescent="0.3">
      <c r="A10716">
        <v>2.1818181818181817</v>
      </c>
      <c r="B10716">
        <v>0.45833333333333331</v>
      </c>
      <c r="C10716">
        <v>2.8797932657906435</v>
      </c>
      <c r="D10716">
        <v>-2.9558877415095533E-3</v>
      </c>
      <c r="E10716">
        <v>1.0326003472151968E-3</v>
      </c>
      <c r="F10716">
        <v>0.11458372663465241</v>
      </c>
      <c r="G10716">
        <v>5.3025454881318913E-3</v>
      </c>
    </row>
    <row r="10717" spans="1:7" x14ac:dyDescent="0.3">
      <c r="A10717">
        <v>2.181614559029398</v>
      </c>
      <c r="B10717">
        <v>0.4583761122518823</v>
      </c>
      <c r="C10717">
        <v>2.8800620536631274</v>
      </c>
      <c r="D10717">
        <v>-1.4409141130927055E-3</v>
      </c>
      <c r="E10717">
        <v>1.1316330610106066E-4</v>
      </c>
      <c r="F10717">
        <v>2.4416692684360402E-2</v>
      </c>
      <c r="G10717">
        <v>6.1939443233217269E-3</v>
      </c>
    </row>
    <row r="10718" spans="1:7" x14ac:dyDescent="0.3">
      <c r="A10718">
        <v>2.181410974244121</v>
      </c>
      <c r="B10718">
        <v>0.45841889117043122</v>
      </c>
      <c r="C10718">
        <v>2.8803308415356113</v>
      </c>
      <c r="D10718">
        <v>2.5988326528068638E-3</v>
      </c>
      <c r="E10718">
        <v>-2.4294378086477816E-3</v>
      </c>
      <c r="F10718">
        <v>0.1479244877228946</v>
      </c>
      <c r="G10718">
        <v>1.008098080262437E-2</v>
      </c>
    </row>
    <row r="10719" spans="1:7" x14ac:dyDescent="0.3">
      <c r="A10719">
        <v>2.1812074274517124</v>
      </c>
      <c r="B10719">
        <v>0.45846167008898014</v>
      </c>
      <c r="C10719">
        <v>2.8805996294080947</v>
      </c>
      <c r="D10719">
        <v>3.9910265954046092E-3</v>
      </c>
      <c r="E10719">
        <v>1.5746419477998829E-4</v>
      </c>
      <c r="F10719">
        <v>0.18645969555792163</v>
      </c>
      <c r="G10719">
        <v>1.2194937413185751E-2</v>
      </c>
    </row>
    <row r="10720" spans="1:7" x14ac:dyDescent="0.3">
      <c r="A10720">
        <v>2.1810039186415375</v>
      </c>
      <c r="B10720">
        <v>0.45850444900752907</v>
      </c>
      <c r="C10720">
        <v>2.8808684172805785</v>
      </c>
      <c r="D10720">
        <v>-2.3274738272004358E-3</v>
      </c>
      <c r="E10720">
        <v>1.5704172574139501E-3</v>
      </c>
      <c r="F10720">
        <v>9.2140533773288943E-2</v>
      </c>
      <c r="G10720">
        <v>9.3697506118010053E-3</v>
      </c>
    </row>
    <row r="10721" spans="1:7" x14ac:dyDescent="0.3">
      <c r="A10721">
        <v>2.1808004478029668</v>
      </c>
      <c r="B10721">
        <v>0.45854722792607805</v>
      </c>
      <c r="C10721">
        <v>2.8811372051530624</v>
      </c>
      <c r="D10721">
        <v>2.8633910929495307E-3</v>
      </c>
      <c r="E10721">
        <v>-6.1385581040244823E-4</v>
      </c>
      <c r="F10721">
        <v>0.10023427190354062</v>
      </c>
      <c r="G10721">
        <v>7.3631289508071856E-3</v>
      </c>
    </row>
    <row r="10722" spans="1:7" x14ac:dyDescent="0.3">
      <c r="A10722">
        <v>2.1805970149253731</v>
      </c>
      <c r="B10722">
        <v>0.45859000684462697</v>
      </c>
      <c r="C10722">
        <v>2.8814059930255462</v>
      </c>
      <c r="D10722">
        <v>-1.2059371548004006E-3</v>
      </c>
      <c r="E10722">
        <v>2.2752213153587786E-3</v>
      </c>
      <c r="F10722">
        <v>7.7502151528272611E-2</v>
      </c>
      <c r="G10722">
        <v>8.0178663782228994E-3</v>
      </c>
    </row>
    <row r="10723" spans="1:7" x14ac:dyDescent="0.3">
      <c r="A10723">
        <v>2.1803936199981346</v>
      </c>
      <c r="B10723">
        <v>0.4586327857631759</v>
      </c>
      <c r="C10723">
        <v>2.8816747808980296</v>
      </c>
      <c r="D10723">
        <v>2.0952480949463386E-3</v>
      </c>
      <c r="E10723">
        <v>-2.8729704025059984E-3</v>
      </c>
      <c r="F10723">
        <v>0.14778334682054875</v>
      </c>
      <c r="G10723">
        <v>8.7525390602717738E-3</v>
      </c>
    </row>
    <row r="10724" spans="1:7" x14ac:dyDescent="0.3">
      <c r="A10724">
        <v>2.1801902630106325</v>
      </c>
      <c r="B10724">
        <v>0.45867556468172482</v>
      </c>
      <c r="C10724">
        <v>2.8819435687705135</v>
      </c>
      <c r="D10724">
        <v>-2.3918774886531676E-3</v>
      </c>
      <c r="E10724">
        <v>3.4354671273744208E-5</v>
      </c>
      <c r="F10724">
        <v>6.6881753422750129E-2</v>
      </c>
      <c r="G10724">
        <v>6.9352757402288629E-3</v>
      </c>
    </row>
    <row r="10725" spans="1:7" x14ac:dyDescent="0.3">
      <c r="A10725">
        <v>2.1799869439522523</v>
      </c>
      <c r="B10725">
        <v>0.4587183436002738</v>
      </c>
      <c r="C10725">
        <v>2.8822123566429974</v>
      </c>
      <c r="D10725">
        <v>-1.465324642667343E-3</v>
      </c>
      <c r="E10725">
        <v>-1.8947749288708983E-3</v>
      </c>
      <c r="F10725">
        <v>6.7058127391911124E-2</v>
      </c>
      <c r="G10725">
        <v>5.5586564689084949E-3</v>
      </c>
    </row>
    <row r="10726" spans="1:7" x14ac:dyDescent="0.3">
      <c r="A10726">
        <v>2.1797836628123832</v>
      </c>
      <c r="B10726">
        <v>0.45876112251882273</v>
      </c>
      <c r="C10726">
        <v>2.8824811445154808</v>
      </c>
      <c r="D10726">
        <v>-1.8257436670742987E-3</v>
      </c>
      <c r="E10726">
        <v>1.837197963567145E-3</v>
      </c>
      <c r="F10726">
        <v>7.8410541018264557E-2</v>
      </c>
      <c r="G10726">
        <v>6.3609538376507993E-3</v>
      </c>
    </row>
    <row r="10727" spans="1:7" x14ac:dyDescent="0.3">
      <c r="A10727">
        <v>2.1795804195804194</v>
      </c>
      <c r="B10727">
        <v>0.45880390143737165</v>
      </c>
      <c r="C10727">
        <v>2.8827499323879646</v>
      </c>
      <c r="D10727">
        <v>2.8548841759036348E-3</v>
      </c>
      <c r="E10727">
        <v>-2.2576845688542202E-4</v>
      </c>
      <c r="F10727">
        <v>9.5857204110560604E-2</v>
      </c>
      <c r="G10727">
        <v>1.239713791950744E-2</v>
      </c>
    </row>
    <row r="10728" spans="1:7" x14ac:dyDescent="0.3">
      <c r="A10728">
        <v>2.1793772142457581</v>
      </c>
      <c r="B10728">
        <v>0.45884668035592058</v>
      </c>
      <c r="C10728">
        <v>2.8830187202604485</v>
      </c>
      <c r="D10728">
        <v>-2.0646717838694359E-4</v>
      </c>
      <c r="E10728">
        <v>-5.4919277236231637E-3</v>
      </c>
      <c r="F10728">
        <v>0.35302316937603867</v>
      </c>
      <c r="G10728">
        <v>2.1096389569619824E-2</v>
      </c>
    </row>
    <row r="10729" spans="1:7" x14ac:dyDescent="0.3">
      <c r="A10729">
        <v>2.1791740467978</v>
      </c>
      <c r="B10729">
        <v>0.45888945927446956</v>
      </c>
      <c r="C10729">
        <v>2.8832875081329323</v>
      </c>
      <c r="D10729">
        <v>-5.6726154797621291E-4</v>
      </c>
      <c r="E10729">
        <v>4.6686550911189057E-3</v>
      </c>
      <c r="F10729">
        <v>0.25851665696433762</v>
      </c>
      <c r="G10729">
        <v>1.7429391178205324E-2</v>
      </c>
    </row>
    <row r="10730" spans="1:7" x14ac:dyDescent="0.3">
      <c r="A10730">
        <v>2.1789709172259508</v>
      </c>
      <c r="B10730">
        <v>0.45893223819301848</v>
      </c>
      <c r="C10730">
        <v>2.8835562960054157</v>
      </c>
      <c r="D10730">
        <v>6.0406926131274655E-4</v>
      </c>
      <c r="E10730">
        <v>3.8973457457939565E-4</v>
      </c>
      <c r="F10730">
        <v>6.0402732071674382E-3</v>
      </c>
      <c r="G10730">
        <v>6.2943201163240536E-3</v>
      </c>
    </row>
    <row r="10731" spans="1:7" x14ac:dyDescent="0.3">
      <c r="A10731">
        <v>2.1787678255196199</v>
      </c>
      <c r="B10731">
        <v>0.45897501711156741</v>
      </c>
      <c r="C10731">
        <v>2.8838250838778996</v>
      </c>
      <c r="D10731">
        <v>1.075802057529002E-3</v>
      </c>
      <c r="E10731">
        <v>1.6614238146766493E-3</v>
      </c>
      <c r="F10731">
        <v>4.578983400990512E-2</v>
      </c>
      <c r="G10731">
        <v>3.49923571160004E-3</v>
      </c>
    </row>
    <row r="10732" spans="1:7" x14ac:dyDescent="0.3">
      <c r="A10732">
        <v>2.1785647716682202</v>
      </c>
      <c r="B10732">
        <v>0.45901779603011633</v>
      </c>
      <c r="C10732">
        <v>2.8840938717503835</v>
      </c>
      <c r="D10732">
        <v>-6.8686236562304182E-4</v>
      </c>
      <c r="E10732">
        <v>-2.4949755544953476E-3</v>
      </c>
      <c r="F10732">
        <v>7.8270830048890128E-2</v>
      </c>
      <c r="G10732">
        <v>7.5317479069455821E-3</v>
      </c>
    </row>
    <row r="10733" spans="1:7" x14ac:dyDescent="0.3">
      <c r="A10733">
        <v>2.1783617556611685</v>
      </c>
      <c r="B10733">
        <v>0.45906057494866531</v>
      </c>
      <c r="C10733">
        <v>2.8843626596228669</v>
      </c>
      <c r="D10733">
        <v>1.8311921566037204E-3</v>
      </c>
      <c r="E10733">
        <v>-3.4244372105243755E-3</v>
      </c>
      <c r="F10733">
        <v>0.17625544818272335</v>
      </c>
      <c r="G10733">
        <v>8.9074849439374337E-3</v>
      </c>
    </row>
    <row r="10734" spans="1:7" x14ac:dyDescent="0.3">
      <c r="A10734">
        <v>2.1781587774878868</v>
      </c>
      <c r="B10734">
        <v>0.45910335386721424</v>
      </c>
      <c r="C10734">
        <v>2.8846314474953507</v>
      </c>
      <c r="D10734">
        <v>9.055698244055981E-4</v>
      </c>
      <c r="E10734">
        <v>7.9421241240220958E-4</v>
      </c>
      <c r="F10734">
        <v>1.695730177503171E-2</v>
      </c>
      <c r="G10734">
        <v>4.4041438174270151E-3</v>
      </c>
    </row>
    <row r="10735" spans="1:7" x14ac:dyDescent="0.3">
      <c r="A10735">
        <v>2.1779558371377994</v>
      </c>
      <c r="B10735">
        <v>0.45914613278576316</v>
      </c>
      <c r="C10735">
        <v>2.8849002353678346</v>
      </c>
      <c r="D10735">
        <v>9.4736410679257914E-4</v>
      </c>
      <c r="E10735">
        <v>2.4757493599257519E-4</v>
      </c>
      <c r="F10735">
        <v>1.1206362062119113E-2</v>
      </c>
      <c r="G10735">
        <v>8.2270669642521847E-4</v>
      </c>
    </row>
    <row r="10736" spans="1:7" x14ac:dyDescent="0.3">
      <c r="A10736">
        <v>2.1777529346003353</v>
      </c>
      <c r="B10736">
        <v>0.45918891170431214</v>
      </c>
      <c r="C10736">
        <v>2.8851690232403184</v>
      </c>
      <c r="D10736">
        <v>1.1326652834135553E-4</v>
      </c>
      <c r="E10736">
        <v>3.9609816067801245E-4</v>
      </c>
      <c r="F10736">
        <v>1.9837231175075698E-3</v>
      </c>
      <c r="G10736">
        <v>2.4588229661977809E-3</v>
      </c>
    </row>
    <row r="10737" spans="1:7" x14ac:dyDescent="0.3">
      <c r="A10737">
        <v>2.1775500698649277</v>
      </c>
      <c r="B10737">
        <v>0.45923169062286107</v>
      </c>
      <c r="C10737">
        <v>2.8854378111128018</v>
      </c>
      <c r="D10737">
        <v>-1.7825076183345821E-4</v>
      </c>
      <c r="E10737">
        <v>3.0404633117076052E-3</v>
      </c>
      <c r="F10737">
        <v>0.10842011437622276</v>
      </c>
      <c r="G10737">
        <v>1.0585303248270861E-2</v>
      </c>
    </row>
    <row r="10738" spans="1:7" x14ac:dyDescent="0.3">
      <c r="A10738">
        <v>2.1773472429210132</v>
      </c>
      <c r="B10738">
        <v>0.45927446954140999</v>
      </c>
      <c r="C10738">
        <v>2.8857065989852857</v>
      </c>
      <c r="D10738">
        <v>4.7199851886621296E-3</v>
      </c>
      <c r="E10738">
        <v>2.1267002672618364E-3</v>
      </c>
      <c r="F10738">
        <v>0.31325142286265345</v>
      </c>
      <c r="G10738">
        <v>1.5563463778234444E-2</v>
      </c>
    </row>
    <row r="10739" spans="1:7" x14ac:dyDescent="0.3">
      <c r="A10739">
        <v>2.1771444537580331</v>
      </c>
      <c r="B10739">
        <v>0.45931724845995892</v>
      </c>
      <c r="C10739">
        <v>2.8859753868577696</v>
      </c>
      <c r="D10739">
        <v>-6.2592615161160018E-4</v>
      </c>
      <c r="E10739">
        <v>1.9136673252523201E-3</v>
      </c>
      <c r="F10739">
        <v>4.7382055420265107E-2</v>
      </c>
      <c r="G10739">
        <v>8.3735060484414411E-3</v>
      </c>
    </row>
    <row r="10740" spans="1:7" x14ac:dyDescent="0.3">
      <c r="A10740">
        <v>2.1769417023654314</v>
      </c>
      <c r="B10740">
        <v>0.4593600273785079</v>
      </c>
      <c r="C10740">
        <v>2.886244174730253</v>
      </c>
      <c r="D10740">
        <v>1.0387014947182058E-3</v>
      </c>
      <c r="E10740">
        <v>-1.5271756523852758E-4</v>
      </c>
      <c r="F10740">
        <v>1.2882787681989614E-2</v>
      </c>
      <c r="G10740">
        <v>2.5678492774857029E-3</v>
      </c>
    </row>
    <row r="10741" spans="1:7" x14ac:dyDescent="0.3">
      <c r="A10741">
        <v>2.1767389887326565</v>
      </c>
      <c r="B10741">
        <v>0.45940280629705682</v>
      </c>
      <c r="C10741">
        <v>2.8865129626027368</v>
      </c>
      <c r="D10741">
        <v>1.5901992277212032E-4</v>
      </c>
      <c r="E10741">
        <v>2.181666219176418E-3</v>
      </c>
      <c r="F10741">
        <v>5.5926552026554735E-2</v>
      </c>
      <c r="G10741">
        <v>3.8621758289982462E-3</v>
      </c>
    </row>
    <row r="10742" spans="1:7" x14ac:dyDescent="0.3">
      <c r="A10742">
        <v>2.1765363128491622</v>
      </c>
      <c r="B10742">
        <v>0.45944558521560575</v>
      </c>
      <c r="C10742">
        <v>2.8867817504752207</v>
      </c>
      <c r="D10742">
        <v>1.7846744552740637E-3</v>
      </c>
      <c r="E10742">
        <v>-1.6590661141480218E-3</v>
      </c>
      <c r="F10742">
        <v>6.9398239644948262E-2</v>
      </c>
      <c r="G10742">
        <v>6.4947566777538513E-3</v>
      </c>
    </row>
    <row r="10743" spans="1:7" x14ac:dyDescent="0.3">
      <c r="A10743">
        <v>2.1763336747044035</v>
      </c>
      <c r="B10743">
        <v>0.45948836413415467</v>
      </c>
      <c r="C10743">
        <v>2.8870505383477045</v>
      </c>
      <c r="D10743">
        <v>3.1936222180423907E-3</v>
      </c>
      <c r="E10743">
        <v>-1.0354153810210418E-3</v>
      </c>
      <c r="F10743">
        <v>0.13173904653450474</v>
      </c>
      <c r="G10743">
        <v>8.3910099692163734E-3</v>
      </c>
    </row>
    <row r="10744" spans="1:7" x14ac:dyDescent="0.3">
      <c r="A10744">
        <v>2.1761310742878419</v>
      </c>
      <c r="B10744">
        <v>0.45953114305270365</v>
      </c>
      <c r="C10744">
        <v>2.8873193262201879</v>
      </c>
      <c r="D10744">
        <v>6.8927975657389088E-4</v>
      </c>
      <c r="E10744">
        <v>2.6704197892735994E-3</v>
      </c>
      <c r="F10744">
        <v>8.8901831693864231E-2</v>
      </c>
      <c r="G10744">
        <v>1.0330431876176827E-2</v>
      </c>
    </row>
    <row r="10745" spans="1:7" x14ac:dyDescent="0.3">
      <c r="A10745">
        <v>2.1759285115889417</v>
      </c>
      <c r="B10745">
        <v>0.45957392197125257</v>
      </c>
      <c r="C10745">
        <v>2.8875881140926718</v>
      </c>
      <c r="D10745">
        <v>-9.4130393391532322E-4</v>
      </c>
      <c r="E10745">
        <v>4.1300434679314895E-3</v>
      </c>
      <c r="F10745">
        <v>0.20972143232747784</v>
      </c>
      <c r="G10745">
        <v>1.1633992897838995E-2</v>
      </c>
    </row>
    <row r="10746" spans="1:7" x14ac:dyDescent="0.3">
      <c r="A10746">
        <v>2.1757259865971705</v>
      </c>
      <c r="B10746">
        <v>0.4596167008898015</v>
      </c>
      <c r="C10746">
        <v>2.8878569019651557</v>
      </c>
      <c r="D10746">
        <v>6.0827276344664572E-4</v>
      </c>
      <c r="E10746">
        <v>2.484019065442356E-3</v>
      </c>
      <c r="F10746">
        <v>7.6443569567449202E-2</v>
      </c>
      <c r="G10746">
        <v>8.165075525700274E-3</v>
      </c>
    </row>
    <row r="10747" spans="1:7" x14ac:dyDescent="0.3">
      <c r="A10747">
        <v>2.1755234993020007</v>
      </c>
      <c r="B10747">
        <v>0.45965947980835042</v>
      </c>
      <c r="C10747">
        <v>2.8881256898376391</v>
      </c>
      <c r="D10747">
        <v>1.289515646237204E-4</v>
      </c>
      <c r="E10747">
        <v>-2.0184496213825872E-3</v>
      </c>
      <c r="F10747">
        <v>4.7812889138356525E-2</v>
      </c>
      <c r="G10747">
        <v>5.7668366915916459E-3</v>
      </c>
    </row>
    <row r="10748" spans="1:7" x14ac:dyDescent="0.3">
      <c r="A10748">
        <v>2.1753210496929092</v>
      </c>
      <c r="B10748">
        <v>0.4597022587268994</v>
      </c>
      <c r="C10748">
        <v>2.8883944777101229</v>
      </c>
      <c r="D10748">
        <v>3.1648055111853229E-3</v>
      </c>
      <c r="E10748">
        <v>-2.5103204712982765E-4</v>
      </c>
      <c r="F10748">
        <v>0.11780348071193988</v>
      </c>
      <c r="G10748">
        <v>1.1791143461436416E-2</v>
      </c>
    </row>
    <row r="10749" spans="1:7" x14ac:dyDescent="0.3">
      <c r="A10749">
        <v>2.1751186377593745</v>
      </c>
      <c r="B10749">
        <v>0.45974503764544833</v>
      </c>
      <c r="C10749">
        <v>2.8886632655826068</v>
      </c>
      <c r="D10749">
        <v>4.7539010554256819E-3</v>
      </c>
      <c r="E10749">
        <v>1.9648656933521206E-3</v>
      </c>
      <c r="F10749">
        <v>0.30926766425171509</v>
      </c>
      <c r="G10749">
        <v>1.7549682696762273E-2</v>
      </c>
    </row>
    <row r="10750" spans="1:7" x14ac:dyDescent="0.3">
      <c r="A10750">
        <v>2.1749162634908821</v>
      </c>
      <c r="B10750">
        <v>0.45978781656399725</v>
      </c>
      <c r="C10750">
        <v>2.8889320534550902</v>
      </c>
      <c r="D10750">
        <v>-2.2782800904447538E-3</v>
      </c>
      <c r="E10750">
        <v>2.6989171789856682E-3</v>
      </c>
      <c r="F10750">
        <v>0.14580445851231416</v>
      </c>
      <c r="G10750">
        <v>1.2391566288224886E-2</v>
      </c>
    </row>
    <row r="10751" spans="1:7" x14ac:dyDescent="0.3">
      <c r="A10751">
        <v>2.1747139268769189</v>
      </c>
      <c r="B10751">
        <v>0.45983059548254618</v>
      </c>
      <c r="C10751">
        <v>2.889200841327574</v>
      </c>
      <c r="D10751">
        <v>-7.5281255748459175E-4</v>
      </c>
      <c r="E10751">
        <v>1.146654449331047E-3</v>
      </c>
      <c r="F10751">
        <v>2.1991476604588459E-2</v>
      </c>
      <c r="G10751">
        <v>6.0100694807459741E-3</v>
      </c>
    </row>
    <row r="10752" spans="1:7" x14ac:dyDescent="0.3">
      <c r="A10752">
        <v>2.1745116279069769</v>
      </c>
      <c r="B10752">
        <v>0.45987337440109516</v>
      </c>
      <c r="C10752">
        <v>2.8894696292000579</v>
      </c>
      <c r="D10752">
        <v>1.9331271001072387E-3</v>
      </c>
      <c r="E10752">
        <v>-2.4232539666491949E-3</v>
      </c>
      <c r="F10752">
        <v>0.11231163033092133</v>
      </c>
      <c r="G10752">
        <v>5.3233944803127457E-3</v>
      </c>
    </row>
    <row r="10753" spans="1:7" x14ac:dyDescent="0.3">
      <c r="A10753">
        <v>2.1743093665705517</v>
      </c>
      <c r="B10753">
        <v>0.45991615331964408</v>
      </c>
      <c r="C10753">
        <v>2.8897384170725418</v>
      </c>
      <c r="D10753">
        <v>-8.7156754383533686E-4</v>
      </c>
      <c r="E10753">
        <v>-1.017039098379948E-3</v>
      </c>
      <c r="F10753">
        <v>2.0968254597744505E-2</v>
      </c>
      <c r="G10753">
        <v>3.0928510988821375E-3</v>
      </c>
    </row>
    <row r="10754" spans="1:7" x14ac:dyDescent="0.3">
      <c r="A10754">
        <v>2.1741071428571428</v>
      </c>
      <c r="B10754">
        <v>0.45995893223819301</v>
      </c>
      <c r="C10754">
        <v>2.8900072049450252</v>
      </c>
      <c r="D10754">
        <v>-1.7920321279778903E-4</v>
      </c>
      <c r="E10754">
        <v>-2.6810983329842683E-4</v>
      </c>
      <c r="F10754">
        <v>1.2155131279135503E-3</v>
      </c>
      <c r="G10754">
        <v>2.3083713088912451E-3</v>
      </c>
    </row>
    <row r="10755" spans="1:7" x14ac:dyDescent="0.3">
      <c r="A10755">
        <v>2.1739049567562541</v>
      </c>
      <c r="B10755">
        <v>0.46000171115674193</v>
      </c>
      <c r="C10755">
        <v>2.890275992817509</v>
      </c>
      <c r="D10755">
        <v>-1.4556463453089103E-3</v>
      </c>
      <c r="E10755">
        <v>2.4096674596759344E-3</v>
      </c>
      <c r="F10755">
        <v>9.2632116678751431E-2</v>
      </c>
      <c r="G10755">
        <v>3.7381206229538467E-3</v>
      </c>
    </row>
    <row r="10756" spans="1:7" x14ac:dyDescent="0.3">
      <c r="A10756">
        <v>2.1737028082573926</v>
      </c>
      <c r="B10756">
        <v>0.46004449007529091</v>
      </c>
      <c r="C10756">
        <v>2.8905447806899929</v>
      </c>
      <c r="D10756">
        <v>3.3015664554065106E-4</v>
      </c>
      <c r="E10756">
        <v>1.1125037911561558E-4</v>
      </c>
      <c r="F10756">
        <v>1.4186901114524963E-3</v>
      </c>
      <c r="G10756">
        <v>2.5756529116741497E-3</v>
      </c>
    </row>
    <row r="10757" spans="1:7" x14ac:dyDescent="0.3">
      <c r="A10757">
        <v>2.1735006973500699</v>
      </c>
      <c r="B10757">
        <v>0.46008726899383984</v>
      </c>
      <c r="C10757">
        <v>2.8908135685624763</v>
      </c>
      <c r="D10757">
        <v>1.5240538293996456E-3</v>
      </c>
      <c r="E10757">
        <v>7.6548319611244797E-4</v>
      </c>
      <c r="F10757">
        <v>3.3996939346546295E-2</v>
      </c>
      <c r="G10757">
        <v>3.6452120835624656E-3</v>
      </c>
    </row>
    <row r="10758" spans="1:7" x14ac:dyDescent="0.3">
      <c r="A10758">
        <v>2.1732986240238006</v>
      </c>
      <c r="B10758">
        <v>0.46013004791238876</v>
      </c>
      <c r="C10758">
        <v>2.8910823564349601</v>
      </c>
      <c r="D10758">
        <v>3.2332936575913674E-5</v>
      </c>
      <c r="E10758">
        <v>3.1203823704750466E-3</v>
      </c>
      <c r="F10758">
        <v>0.11381577523540028</v>
      </c>
      <c r="G10758">
        <v>5.5770576151234963E-3</v>
      </c>
    </row>
    <row r="10759" spans="1:7" x14ac:dyDescent="0.3">
      <c r="A10759">
        <v>2.1730965882681046</v>
      </c>
      <c r="B10759">
        <v>0.46017282683093769</v>
      </c>
      <c r="C10759">
        <v>2.891351144307444</v>
      </c>
      <c r="D10759">
        <v>5.756269440280688E-4</v>
      </c>
      <c r="E10759">
        <v>-1.1265048276699987E-3</v>
      </c>
      <c r="F10759">
        <v>1.8705001899756955E-2</v>
      </c>
      <c r="G10759">
        <v>1.1268226091749534E-2</v>
      </c>
    </row>
    <row r="10760" spans="1:7" x14ac:dyDescent="0.3">
      <c r="A10760">
        <v>2.1728945900725041</v>
      </c>
      <c r="B10760">
        <v>0.46021560574948667</v>
      </c>
      <c r="C10760">
        <v>2.8916199321799279</v>
      </c>
      <c r="D10760">
        <v>-5.4080127513653209E-3</v>
      </c>
      <c r="E10760">
        <v>2.5050045507489043E-3</v>
      </c>
      <c r="F10760">
        <v>0.41517704190635235</v>
      </c>
      <c r="G10760">
        <v>1.9183562699600622E-2</v>
      </c>
    </row>
    <row r="10761" spans="1:7" x14ac:dyDescent="0.3">
      <c r="A10761">
        <v>2.1726926294265265</v>
      </c>
      <c r="B10761">
        <v>0.46025838466803559</v>
      </c>
      <c r="C10761">
        <v>2.8918887200524113</v>
      </c>
      <c r="D10761">
        <v>-3.0210467993337623E-3</v>
      </c>
      <c r="E10761">
        <v>8.5472882794262919E-4</v>
      </c>
      <c r="F10761">
        <v>0.11521194863545015</v>
      </c>
      <c r="G10761">
        <v>1.3111720451000107E-2</v>
      </c>
    </row>
    <row r="10762" spans="1:7" x14ac:dyDescent="0.3">
      <c r="A10762">
        <v>2.1724907063197025</v>
      </c>
      <c r="B10762">
        <v>0.46030116358658452</v>
      </c>
      <c r="C10762">
        <v>2.8921575079248951</v>
      </c>
      <c r="D10762">
        <v>8.1560301184419341E-4</v>
      </c>
      <c r="E10762">
        <v>-6.9779284656485948E-4</v>
      </c>
      <c r="F10762">
        <v>1.346601513930723E-2</v>
      </c>
      <c r="G10762">
        <v>2.9910745688725721E-3</v>
      </c>
    </row>
    <row r="10763" spans="1:7" x14ac:dyDescent="0.3">
      <c r="A10763">
        <v>2.1722888207415667</v>
      </c>
      <c r="B10763">
        <v>0.4603439425051335</v>
      </c>
      <c r="C10763">
        <v>2.892426295797379</v>
      </c>
      <c r="D10763">
        <v>7.0621608183854111E-4</v>
      </c>
      <c r="E10763">
        <v>4.5073336940795787E-4</v>
      </c>
      <c r="F10763">
        <v>8.2038273564846668E-3</v>
      </c>
      <c r="G10763">
        <v>4.9885916019393114E-3</v>
      </c>
    </row>
    <row r="10764" spans="1:7" x14ac:dyDescent="0.3">
      <c r="A10764">
        <v>2.1720869726816576</v>
      </c>
      <c r="B10764">
        <v>0.46038672142368242</v>
      </c>
      <c r="C10764">
        <v>2.8926950836698624</v>
      </c>
      <c r="D10764">
        <v>-4.3323076153105669E-3</v>
      </c>
      <c r="E10764">
        <v>3.5937573873652323E-4</v>
      </c>
      <c r="F10764">
        <v>0.22088029380231988</v>
      </c>
      <c r="G10764">
        <v>1.2261615956457592E-2</v>
      </c>
    </row>
    <row r="10765" spans="1:7" x14ac:dyDescent="0.3">
      <c r="A10765">
        <v>2.1718851621295179</v>
      </c>
      <c r="B10765">
        <v>0.46042950034223135</v>
      </c>
      <c r="C10765">
        <v>2.8929638715423462</v>
      </c>
      <c r="D10765">
        <v>1.8594821968671679E-3</v>
      </c>
      <c r="E10765">
        <v>-3.2827918762583885E-3</v>
      </c>
      <c r="F10765">
        <v>0.16637162679802048</v>
      </c>
      <c r="G10765">
        <v>1.3538834110769069E-2</v>
      </c>
    </row>
    <row r="10766" spans="1:7" x14ac:dyDescent="0.3">
      <c r="A10766">
        <v>2.1716833890746936</v>
      </c>
      <c r="B10766">
        <v>0.46047227926078027</v>
      </c>
      <c r="C10766">
        <v>2.8932326594148301</v>
      </c>
      <c r="D10766">
        <v>1.3015080118314948E-3</v>
      </c>
      <c r="E10766">
        <v>3.0272816647909672E-3</v>
      </c>
      <c r="F10766">
        <v>0.12691248109064726</v>
      </c>
      <c r="G10766">
        <v>9.0133985116426681E-3</v>
      </c>
    </row>
    <row r="10767" spans="1:7" x14ac:dyDescent="0.3">
      <c r="A10767">
        <v>2.1714816535067349</v>
      </c>
      <c r="B10767">
        <v>0.46051505817932925</v>
      </c>
      <c r="C10767">
        <v>2.893501447287314</v>
      </c>
      <c r="D10767">
        <v>-2.9984252087257519E-4</v>
      </c>
      <c r="E10767">
        <v>1.6498662098422309E-3</v>
      </c>
      <c r="F10767">
        <v>3.286623578954552E-2</v>
      </c>
      <c r="G10767">
        <v>4.2408177282167248E-3</v>
      </c>
    </row>
    <row r="10768" spans="1:7" x14ac:dyDescent="0.3">
      <c r="A10768">
        <v>2.171279955415196</v>
      </c>
      <c r="B10768">
        <v>0.46055783709787818</v>
      </c>
      <c r="C10768">
        <v>2.8937702351597974</v>
      </c>
      <c r="D10768">
        <v>1.0427880940290456E-3</v>
      </c>
      <c r="E10768">
        <v>8.1755336758136926E-4</v>
      </c>
      <c r="F10768">
        <v>2.0521796453125987E-2</v>
      </c>
      <c r="G10768">
        <v>2.9742969335491178E-3</v>
      </c>
    </row>
    <row r="10769" spans="1:7" x14ac:dyDescent="0.3">
      <c r="A10769">
        <v>2.171078294789635</v>
      </c>
      <c r="B10769">
        <v>0.4606006160164271</v>
      </c>
      <c r="C10769">
        <v>2.8940390230322812</v>
      </c>
      <c r="D10769">
        <v>1.5804419330675014E-3</v>
      </c>
      <c r="E10769">
        <v>1.9924651392612498E-3</v>
      </c>
      <c r="F10769">
        <v>7.5594641640723423E-2</v>
      </c>
      <c r="G10769">
        <v>3.8347977000278448E-3</v>
      </c>
    </row>
    <row r="10770" spans="1:7" x14ac:dyDescent="0.3">
      <c r="A10770">
        <v>2.1708766716196135</v>
      </c>
      <c r="B10770">
        <v>0.46064339493497602</v>
      </c>
      <c r="C10770">
        <v>2.8943078109047651</v>
      </c>
      <c r="D10770">
        <v>1.2627315956251594E-5</v>
      </c>
      <c r="E10770">
        <v>1.3418516334513029E-3</v>
      </c>
      <c r="F10770">
        <v>2.1046876783995361E-2</v>
      </c>
      <c r="G10770">
        <v>3.9127676899864492E-3</v>
      </c>
    </row>
    <row r="10771" spans="1:7" x14ac:dyDescent="0.3">
      <c r="A10771">
        <v>2.1706750858946977</v>
      </c>
      <c r="B10771">
        <v>0.46068617385352501</v>
      </c>
      <c r="C10771">
        <v>2.8945765987772485</v>
      </c>
      <c r="D10771">
        <v>-2.5742850307061247E-3</v>
      </c>
      <c r="E10771">
        <v>3.621658207739222E-4</v>
      </c>
      <c r="F10771">
        <v>7.8988760472324782E-2</v>
      </c>
      <c r="G10771">
        <v>4.6855234894594136E-3</v>
      </c>
    </row>
    <row r="10772" spans="1:7" x14ac:dyDescent="0.3">
      <c r="A10772">
        <v>2.1704735376044568</v>
      </c>
      <c r="B10772">
        <v>0.46072895277207393</v>
      </c>
      <c r="C10772">
        <v>2.8948453866497323</v>
      </c>
      <c r="D10772">
        <v>1.3797991425372658E-3</v>
      </c>
      <c r="E10772">
        <v>-1.7116671148647493E-3</v>
      </c>
      <c r="F10772">
        <v>5.6495701034684792E-2</v>
      </c>
      <c r="G10772">
        <v>4.4580107035319585E-3</v>
      </c>
    </row>
    <row r="10773" spans="1:7" x14ac:dyDescent="0.3">
      <c r="A10773">
        <v>2.1702720267384645</v>
      </c>
      <c r="B10773">
        <v>0.46077173169062285</v>
      </c>
      <c r="C10773">
        <v>2.8951141745222162</v>
      </c>
      <c r="D10773">
        <v>1.1812622594124982E-3</v>
      </c>
      <c r="E10773">
        <v>1.1624798501108672E-3</v>
      </c>
      <c r="F10773">
        <v>3.2103896271756305E-2</v>
      </c>
      <c r="G10773">
        <v>2.4925027681602079E-3</v>
      </c>
    </row>
    <row r="10774" spans="1:7" x14ac:dyDescent="0.3">
      <c r="A10774">
        <v>2.1700705532862976</v>
      </c>
      <c r="B10774">
        <v>0.46081451060917178</v>
      </c>
      <c r="C10774">
        <v>2.8953829623946996</v>
      </c>
      <c r="D10774">
        <v>-6.1102115451333583E-4</v>
      </c>
      <c r="E10774">
        <v>-1.3709692719490472E-4</v>
      </c>
      <c r="F10774">
        <v>4.5833605898719003E-3</v>
      </c>
      <c r="G10774">
        <v>2.1039663094127095E-3</v>
      </c>
    </row>
    <row r="10775" spans="1:7" x14ac:dyDescent="0.3">
      <c r="A10775">
        <v>2.1698691172375382</v>
      </c>
      <c r="B10775">
        <v>0.46085728952772076</v>
      </c>
      <c r="C10775">
        <v>2.8956517502671835</v>
      </c>
      <c r="D10775">
        <v>-2.3478973326990366E-3</v>
      </c>
      <c r="E10775">
        <v>6.8435368137619108E-5</v>
      </c>
      <c r="F10775">
        <v>6.4486264165322271E-2</v>
      </c>
      <c r="G10775">
        <v>2.9633542355032606E-3</v>
      </c>
    </row>
    <row r="10776" spans="1:7" x14ac:dyDescent="0.3">
      <c r="A10776">
        <v>2.169667718581771</v>
      </c>
      <c r="B10776">
        <v>0.46090006844626968</v>
      </c>
      <c r="C10776">
        <v>2.8959205381396673</v>
      </c>
      <c r="D10776">
        <v>-1.0148868738784182E-3</v>
      </c>
      <c r="E10776">
        <v>5.3616278454440098E-4</v>
      </c>
      <c r="F10776">
        <v>1.5398541419343421E-2</v>
      </c>
      <c r="G10776">
        <v>4.9456943841359987E-3</v>
      </c>
    </row>
    <row r="10777" spans="1:7" x14ac:dyDescent="0.3">
      <c r="A10777">
        <v>2.1694663573085848</v>
      </c>
      <c r="B10777">
        <v>0.46094284736481861</v>
      </c>
      <c r="C10777">
        <v>2.8961893260121512</v>
      </c>
      <c r="D10777">
        <v>2.9522380980352828E-3</v>
      </c>
      <c r="E10777">
        <v>2.0979837642044461E-3</v>
      </c>
      <c r="F10777">
        <v>0.1533143673016221</v>
      </c>
      <c r="G10777">
        <v>7.444461170511495E-3</v>
      </c>
    </row>
    <row r="10778" spans="1:7" x14ac:dyDescent="0.3">
      <c r="A10778">
        <v>2.1692650334075725</v>
      </c>
      <c r="B10778">
        <v>0.46098562628336753</v>
      </c>
      <c r="C10778">
        <v>2.8964581138846346</v>
      </c>
      <c r="D10778">
        <v>1.4584319408104804E-3</v>
      </c>
      <c r="E10778">
        <v>-1.5286311288082901E-3</v>
      </c>
      <c r="F10778">
        <v>5.2172156348826555E-2</v>
      </c>
      <c r="G10778">
        <v>6.3023469881237212E-3</v>
      </c>
    </row>
    <row r="10779" spans="1:7" x14ac:dyDescent="0.3">
      <c r="A10779">
        <v>2.1690637468683307</v>
      </c>
      <c r="B10779">
        <v>0.46102840520191651</v>
      </c>
      <c r="C10779">
        <v>2.8967269017571184</v>
      </c>
      <c r="D10779">
        <v>1.8286806627346929E-3</v>
      </c>
      <c r="E10779">
        <v>-1.309625397195634E-3</v>
      </c>
      <c r="F10779">
        <v>5.9131831972936658E-2</v>
      </c>
      <c r="G10779">
        <v>4.5675593185402685E-3</v>
      </c>
    </row>
    <row r="10780" spans="1:7" x14ac:dyDescent="0.3">
      <c r="A10780">
        <v>2.1688624976804602</v>
      </c>
      <c r="B10780">
        <v>0.46107118412046544</v>
      </c>
      <c r="C10780">
        <v>2.8969956896296023</v>
      </c>
      <c r="D10780">
        <v>1.1401721808122958E-3</v>
      </c>
      <c r="E10780">
        <v>-1.9393710517750557E-3</v>
      </c>
      <c r="F10780">
        <v>5.9154752504687477E-2</v>
      </c>
      <c r="G10780">
        <v>4.9640317047525313E-3</v>
      </c>
    </row>
    <row r="10781" spans="1:7" x14ac:dyDescent="0.3">
      <c r="A10781">
        <v>2.1686612858335654</v>
      </c>
      <c r="B10781">
        <v>0.46111396303901436</v>
      </c>
      <c r="C10781">
        <v>2.8972644775020857</v>
      </c>
      <c r="D10781">
        <v>2.4806747420656255E-3</v>
      </c>
      <c r="E10781">
        <v>-1.1445590378170377E-4</v>
      </c>
      <c r="F10781">
        <v>7.2078111591086291E-2</v>
      </c>
      <c r="G10781">
        <v>4.528284847536224E-3</v>
      </c>
    </row>
    <row r="10782" spans="1:7" x14ac:dyDescent="0.3">
      <c r="A10782">
        <v>2.1684601113172541</v>
      </c>
      <c r="B10782">
        <v>0.46115674195756329</v>
      </c>
      <c r="C10782">
        <v>2.8975332653745696</v>
      </c>
      <c r="D10782">
        <v>-1.4218734721080869E-3</v>
      </c>
      <c r="E10782">
        <v>-2.4041067780187529E-4</v>
      </c>
      <c r="F10782">
        <v>2.430544687924838E-2</v>
      </c>
      <c r="G10782">
        <v>1.0430747570467434E-2</v>
      </c>
    </row>
    <row r="10783" spans="1:7" x14ac:dyDescent="0.3">
      <c r="A10783">
        <v>2.1682589741211391</v>
      </c>
      <c r="B10783">
        <v>0.46119952087611227</v>
      </c>
      <c r="C10783">
        <v>2.8978020532470534</v>
      </c>
      <c r="D10783">
        <v>-5.8764470348827225E-3</v>
      </c>
      <c r="E10783">
        <v>3.8926989748508267E-6</v>
      </c>
      <c r="F10783">
        <v>0.40361755367169821</v>
      </c>
      <c r="G10783">
        <v>1.7397751657998818E-2</v>
      </c>
    </row>
    <row r="10784" spans="1:7" x14ac:dyDescent="0.3">
      <c r="A10784">
        <v>2.1680578742348358</v>
      </c>
      <c r="B10784">
        <v>0.46124229979466119</v>
      </c>
      <c r="C10784">
        <v>2.8980708411195373</v>
      </c>
      <c r="D10784">
        <v>1.9031821547664898E-3</v>
      </c>
      <c r="E10784">
        <v>-2.3229479929088865E-4</v>
      </c>
      <c r="F10784">
        <v>4.2965826541334802E-2</v>
      </c>
      <c r="G10784">
        <v>1.2630809282494607E-2</v>
      </c>
    </row>
    <row r="10785" spans="1:7" x14ac:dyDescent="0.3">
      <c r="A10785">
        <v>2.1678568116479644</v>
      </c>
      <c r="B10785">
        <v>0.46128507871321012</v>
      </c>
      <c r="C10785">
        <v>2.8983396289920207</v>
      </c>
      <c r="D10785">
        <v>-3.2295192543683906E-3</v>
      </c>
      <c r="E10785">
        <v>-1.4161807015381155E-3</v>
      </c>
      <c r="F10785">
        <v>0.14534451565809339</v>
      </c>
      <c r="G10785">
        <v>1.0547538388930959E-2</v>
      </c>
    </row>
    <row r="10786" spans="1:7" x14ac:dyDescent="0.3">
      <c r="A10786">
        <v>2.1676557863501484</v>
      </c>
      <c r="B10786">
        <v>0.46132785763175904</v>
      </c>
      <c r="C10786">
        <v>2.8986084168645045</v>
      </c>
      <c r="D10786">
        <v>8.0864469830249283E-4</v>
      </c>
      <c r="E10786">
        <v>-4.0199642078551732E-3</v>
      </c>
      <c r="F10786">
        <v>0.19652224800042759</v>
      </c>
      <c r="G10786">
        <v>1.1497617301942821E-2</v>
      </c>
    </row>
    <row r="10787" spans="1:7" x14ac:dyDescent="0.3">
      <c r="A10787">
        <v>2.1674547983310153</v>
      </c>
      <c r="B10787">
        <v>0.46137063655030802</v>
      </c>
      <c r="C10787">
        <v>2.8988772047369884</v>
      </c>
      <c r="D10787">
        <v>1.149082612691209E-4</v>
      </c>
      <c r="E10787">
        <v>1.8357881762961752E-3</v>
      </c>
      <c r="F10787">
        <v>3.9544269134178897E-2</v>
      </c>
      <c r="G10787">
        <v>5.5049655034826164E-3</v>
      </c>
    </row>
    <row r="10788" spans="1:7" x14ac:dyDescent="0.3">
      <c r="A10788">
        <v>2.1672538475801963</v>
      </c>
      <c r="B10788">
        <v>0.46141341546885695</v>
      </c>
      <c r="C10788">
        <v>2.8991459926094718</v>
      </c>
      <c r="D10788">
        <v>1.1485877813170355E-4</v>
      </c>
      <c r="E10788">
        <v>2.8430997084450169E-4</v>
      </c>
      <c r="F10788">
        <v>1.0989606753142327E-3</v>
      </c>
      <c r="G10788">
        <v>2.2303683384678444E-3</v>
      </c>
    </row>
    <row r="10789" spans="1:7" x14ac:dyDescent="0.3">
      <c r="A10789">
        <v>2.1670529340873275</v>
      </c>
      <c r="B10789">
        <v>0.46145619438740587</v>
      </c>
      <c r="C10789">
        <v>2.8994147804819557</v>
      </c>
      <c r="D10789">
        <v>1.9035781497791783E-4</v>
      </c>
      <c r="E10789">
        <v>2.4462885638244828E-3</v>
      </c>
      <c r="F10789">
        <v>7.0368350106070288E-2</v>
      </c>
      <c r="G10789">
        <v>4.3912329906739978E-3</v>
      </c>
    </row>
    <row r="10790" spans="1:7" x14ac:dyDescent="0.3">
      <c r="A10790">
        <v>2.1668520578420467</v>
      </c>
      <c r="B10790">
        <v>0.46149897330595485</v>
      </c>
      <c r="C10790">
        <v>2.8996835683544395</v>
      </c>
      <c r="D10790">
        <v>8.6203472577399073E-4</v>
      </c>
      <c r="E10790">
        <v>-2.4508583257664748E-3</v>
      </c>
      <c r="F10790">
        <v>7.8891783971786283E-2</v>
      </c>
      <c r="G10790">
        <v>4.7416981813079755E-3</v>
      </c>
    </row>
    <row r="10791" spans="1:7" x14ac:dyDescent="0.3">
      <c r="A10791">
        <v>2.1666512188339975</v>
      </c>
      <c r="B10791">
        <v>0.46154175222450378</v>
      </c>
      <c r="C10791">
        <v>2.8999523562269234</v>
      </c>
      <c r="D10791">
        <v>7.7738221262849832E-4</v>
      </c>
      <c r="E10791">
        <v>-5.1736613268422364E-4</v>
      </c>
      <c r="F10791">
        <v>1.0191828701352655E-2</v>
      </c>
      <c r="G10791">
        <v>3.3633127320561425E-3</v>
      </c>
    </row>
    <row r="10792" spans="1:7" x14ac:dyDescent="0.3">
      <c r="A10792">
        <v>2.1664504170528267</v>
      </c>
      <c r="B10792">
        <v>0.4615845311430527</v>
      </c>
      <c r="C10792">
        <v>2.9002211440994068</v>
      </c>
      <c r="D10792">
        <v>1.1319376939150777E-3</v>
      </c>
      <c r="E10792">
        <v>2.1654578721610591E-3</v>
      </c>
      <c r="F10792">
        <v>6.9783095757549887E-2</v>
      </c>
      <c r="G10792">
        <v>7.8684178673678502E-3</v>
      </c>
    </row>
    <row r="10793" spans="1:7" x14ac:dyDescent="0.3">
      <c r="A10793">
        <v>2.1662496524881845</v>
      </c>
      <c r="B10793">
        <v>0.46162731006160163</v>
      </c>
      <c r="C10793">
        <v>2.9004899319718906</v>
      </c>
      <c r="D10793">
        <v>4.5854107295990026E-3</v>
      </c>
      <c r="E10793">
        <v>-9.5771721106185397E-7</v>
      </c>
      <c r="F10793">
        <v>0.24575180006350761</v>
      </c>
      <c r="G10793">
        <v>1.2146536072085656E-2</v>
      </c>
    </row>
    <row r="10794" spans="1:7" x14ac:dyDescent="0.3">
      <c r="A10794">
        <v>2.1660489251297257</v>
      </c>
      <c r="B10794">
        <v>0.46167008898015061</v>
      </c>
      <c r="C10794">
        <v>2.9007587198443745</v>
      </c>
      <c r="D10794">
        <v>2.053040888801276E-3</v>
      </c>
      <c r="E10794">
        <v>-3.5831572701875399E-6</v>
      </c>
      <c r="F10794">
        <v>4.9264799965478404E-2</v>
      </c>
      <c r="G10794">
        <v>9.9434315406143649E-3</v>
      </c>
    </row>
    <row r="10795" spans="1:7" x14ac:dyDescent="0.3">
      <c r="A10795">
        <v>2.1658482349671084</v>
      </c>
      <c r="B10795">
        <v>0.46171286789869953</v>
      </c>
      <c r="C10795">
        <v>2.9010275077168579</v>
      </c>
      <c r="D10795">
        <v>-1.6374209952107301E-3</v>
      </c>
      <c r="E10795">
        <v>-3.2597026692194405E-3</v>
      </c>
      <c r="F10795">
        <v>0.15552998367700965</v>
      </c>
      <c r="G10795">
        <v>7.5888421340025713E-3</v>
      </c>
    </row>
    <row r="10796" spans="1:7" x14ac:dyDescent="0.3">
      <c r="A10796">
        <v>2.1656475819899943</v>
      </c>
      <c r="B10796">
        <v>0.46175564681724846</v>
      </c>
      <c r="C10796">
        <v>2.9012962955893418</v>
      </c>
      <c r="D10796">
        <v>1.2635600682962636E-3</v>
      </c>
      <c r="E10796">
        <v>4.5981291648811834E-4</v>
      </c>
      <c r="F10796">
        <v>2.1132043839465011E-2</v>
      </c>
      <c r="G10796">
        <v>5.7174204821390795E-3</v>
      </c>
    </row>
    <row r="10797" spans="1:7" x14ac:dyDescent="0.3">
      <c r="A10797">
        <v>2.1654469661880502</v>
      </c>
      <c r="B10797">
        <v>0.46179842573579738</v>
      </c>
      <c r="C10797">
        <v>2.9015650834618256</v>
      </c>
      <c r="D10797">
        <v>-2.3520926523711871E-3</v>
      </c>
      <c r="E10797">
        <v>1.4605477802826577E-3</v>
      </c>
      <c r="F10797">
        <v>8.9594827590811429E-2</v>
      </c>
      <c r="G10797">
        <v>5.9806365339182682E-3</v>
      </c>
    </row>
    <row r="10798" spans="1:7" x14ac:dyDescent="0.3">
      <c r="A10798">
        <v>2.1652463875509449</v>
      </c>
      <c r="B10798">
        <v>0.46184120465434636</v>
      </c>
      <c r="C10798">
        <v>2.9018338713343095</v>
      </c>
      <c r="D10798">
        <v>5.2281601927672795E-4</v>
      </c>
      <c r="E10798">
        <v>-2.8823485630257548E-3</v>
      </c>
      <c r="F10798">
        <v>0.10029788175888583</v>
      </c>
      <c r="G10798">
        <v>5.7923481652153493E-3</v>
      </c>
    </row>
    <row r="10799" spans="1:7" x14ac:dyDescent="0.3">
      <c r="A10799">
        <v>2.1650458460683524</v>
      </c>
      <c r="B10799">
        <v>0.46188398357289528</v>
      </c>
      <c r="C10799">
        <v>2.9021026592067929</v>
      </c>
      <c r="D10799">
        <v>1.5671062017557177E-4</v>
      </c>
      <c r="E10799">
        <v>2.4076856175808339E-4</v>
      </c>
      <c r="F10799">
        <v>9.6458397741467717E-4</v>
      </c>
      <c r="G10799">
        <v>3.5993240471253614E-3</v>
      </c>
    </row>
    <row r="10800" spans="1:7" x14ac:dyDescent="0.3">
      <c r="A10800">
        <v>2.1648453417299498</v>
      </c>
      <c r="B10800">
        <v>0.46192676249144421</v>
      </c>
      <c r="C10800">
        <v>2.9023714470792767</v>
      </c>
      <c r="D10800">
        <v>5.2699717366297546E-4</v>
      </c>
      <c r="E10800">
        <v>-2.5407131204939217E-3</v>
      </c>
      <c r="F10800">
        <v>7.8694710035694698E-2</v>
      </c>
      <c r="G10800">
        <v>3.9926301331527003E-3</v>
      </c>
    </row>
    <row r="10801" spans="1:7" x14ac:dyDescent="0.3">
      <c r="A10801">
        <v>2.1646448745254192</v>
      </c>
      <c r="B10801">
        <v>0.46196954140999313</v>
      </c>
      <c r="C10801">
        <v>2.9026402349517606</v>
      </c>
      <c r="D10801">
        <v>1.5254763236618215E-3</v>
      </c>
      <c r="E10801">
        <v>-1.1380794565474745E-3</v>
      </c>
      <c r="F10801">
        <v>4.2337475868216096E-2</v>
      </c>
      <c r="G10801">
        <v>3.3575948175012566E-3</v>
      </c>
    </row>
    <row r="10802" spans="1:7" x14ac:dyDescent="0.3">
      <c r="A10802">
        <v>2.1644444444444444</v>
      </c>
      <c r="B10802">
        <v>0.46201232032854211</v>
      </c>
      <c r="C10802">
        <v>2.902909022824244</v>
      </c>
      <c r="D10802">
        <v>2.8280300538043355E-4</v>
      </c>
      <c r="E10802">
        <v>-6.1819077480133736E-4</v>
      </c>
      <c r="F10802">
        <v>5.4014616261628757E-3</v>
      </c>
      <c r="G10802">
        <v>2.6290653826885873E-3</v>
      </c>
    </row>
    <row r="10803" spans="1:7" x14ac:dyDescent="0.3">
      <c r="A10803">
        <v>2.1642440514767149</v>
      </c>
      <c r="B10803">
        <v>0.46205509924709104</v>
      </c>
      <c r="C10803">
        <v>2.9031778106967279</v>
      </c>
      <c r="D10803">
        <v>-2.1091268048746233E-3</v>
      </c>
      <c r="E10803">
        <v>-1.5203883592764971E-3</v>
      </c>
      <c r="F10803">
        <v>7.901084075244541E-2</v>
      </c>
      <c r="G10803">
        <v>3.3333662837886214E-3</v>
      </c>
    </row>
    <row r="10804" spans="1:7" x14ac:dyDescent="0.3">
      <c r="A10804">
        <v>2.1640436956119236</v>
      </c>
      <c r="B10804">
        <v>0.46209787816563996</v>
      </c>
      <c r="C10804">
        <v>2.9034465985692117</v>
      </c>
      <c r="D10804">
        <v>3.4231566551670879E-4</v>
      </c>
      <c r="E10804">
        <v>-4.8598789405538708E-4</v>
      </c>
      <c r="F10804">
        <v>4.1301213309341694E-3</v>
      </c>
      <c r="G10804">
        <v>3.2446432531957202E-3</v>
      </c>
    </row>
    <row r="10805" spans="1:7" x14ac:dyDescent="0.3">
      <c r="A10805">
        <v>2.1638433768397669</v>
      </c>
      <c r="B10805">
        <v>0.46214065708418889</v>
      </c>
      <c r="C10805">
        <v>2.9037153864416951</v>
      </c>
      <c r="D10805">
        <v>-8.3372324396416742E-4</v>
      </c>
      <c r="E10805">
        <v>-2.4066808110505926E-3</v>
      </c>
      <c r="F10805">
        <v>7.5822475109836029E-2</v>
      </c>
      <c r="G10805">
        <v>5.6664200942398209E-3</v>
      </c>
    </row>
    <row r="10806" spans="1:7" x14ac:dyDescent="0.3">
      <c r="A10806">
        <v>2.1636430951499444</v>
      </c>
      <c r="B10806">
        <v>0.46218343600273787</v>
      </c>
      <c r="C10806">
        <v>2.903984174314179</v>
      </c>
      <c r="D10806">
        <v>7.123200872244113E-4</v>
      </c>
      <c r="E10806">
        <v>3.2455911519129518E-3</v>
      </c>
      <c r="F10806">
        <v>0.12905026829287222</v>
      </c>
      <c r="G10806">
        <v>7.920670734540473E-3</v>
      </c>
    </row>
    <row r="10807" spans="1:7" x14ac:dyDescent="0.3">
      <c r="A10807">
        <v>2.163442850532161</v>
      </c>
      <c r="B10807">
        <v>0.46222621492128679</v>
      </c>
      <c r="C10807">
        <v>2.9042529621866628</v>
      </c>
      <c r="D10807">
        <v>-2.3266942180821168E-3</v>
      </c>
      <c r="E10807">
        <v>2.8363205700321082E-4</v>
      </c>
      <c r="F10807">
        <v>6.4213324162595911E-2</v>
      </c>
      <c r="G10807">
        <v>8.8220409721435477E-3</v>
      </c>
    </row>
    <row r="10808" spans="1:7" x14ac:dyDescent="0.3">
      <c r="A10808">
        <v>2.1632426429761242</v>
      </c>
      <c r="B10808">
        <v>0.46226899383983572</v>
      </c>
      <c r="C10808">
        <v>2.9045217500591467</v>
      </c>
      <c r="D10808">
        <v>-3.3702014881484416E-3</v>
      </c>
      <c r="E10808">
        <v>2.1337047177801822E-3</v>
      </c>
      <c r="F10808">
        <v>0.18596722910600516</v>
      </c>
      <c r="G10808">
        <v>1.2405398142522917E-2</v>
      </c>
    </row>
    <row r="10809" spans="1:7" x14ac:dyDescent="0.3">
      <c r="A10809">
        <v>2.1630424724715462</v>
      </c>
      <c r="B10809">
        <v>0.46231177275838464</v>
      </c>
      <c r="C10809">
        <v>2.9047905379316301</v>
      </c>
      <c r="D10809">
        <v>-2.7944949180177705E-3</v>
      </c>
      <c r="E10809">
        <v>-2.8680422630851109E-3</v>
      </c>
      <c r="F10809">
        <v>0.18741554033589722</v>
      </c>
      <c r="G10809">
        <v>1.1552366215111513E-2</v>
      </c>
    </row>
    <row r="10810" spans="1:7" x14ac:dyDescent="0.3">
      <c r="A10810">
        <v>2.1628423390081419</v>
      </c>
      <c r="B10810">
        <v>0.46235455167693362</v>
      </c>
      <c r="C10810">
        <v>2.905059325804114</v>
      </c>
      <c r="D10810">
        <v>-1.0044209769162849E-3</v>
      </c>
      <c r="E10810">
        <v>-8.3223978647945147E-4</v>
      </c>
      <c r="F10810">
        <v>1.988695154977245E-2</v>
      </c>
      <c r="G10810">
        <v>4.9882431610160415E-3</v>
      </c>
    </row>
    <row r="10811" spans="1:7" x14ac:dyDescent="0.3">
      <c r="A10811">
        <v>2.1626422425756315</v>
      </c>
      <c r="B10811">
        <v>0.46239733059548255</v>
      </c>
      <c r="C10811">
        <v>2.9053281136765978</v>
      </c>
      <c r="D10811">
        <v>-1.1895241804847055E-3</v>
      </c>
      <c r="E10811">
        <v>-7.7437917012986577E-4</v>
      </c>
      <c r="F10811">
        <v>2.3547005668038246E-2</v>
      </c>
      <c r="G10811">
        <v>1.8716180149478379E-3</v>
      </c>
    </row>
    <row r="10812" spans="1:7" x14ac:dyDescent="0.3">
      <c r="A10812">
        <v>2.1624421831637375</v>
      </c>
      <c r="B10812">
        <v>0.46244010951403147</v>
      </c>
      <c r="C10812">
        <v>2.9055969015490812</v>
      </c>
      <c r="D10812">
        <v>4.4598878009728123E-4</v>
      </c>
      <c r="E10812">
        <v>-1.4558294152206028E-3</v>
      </c>
      <c r="F10812">
        <v>2.7096819611534078E-2</v>
      </c>
      <c r="G10812">
        <v>4.1663051263419416E-3</v>
      </c>
    </row>
    <row r="10813" spans="1:7" x14ac:dyDescent="0.3">
      <c r="A10813">
        <v>2.1622421607621867</v>
      </c>
      <c r="B10813">
        <v>0.4624828884325804</v>
      </c>
      <c r="C10813">
        <v>2.9058656894215651</v>
      </c>
      <c r="D10813">
        <v>-2.5056721629279411E-3</v>
      </c>
      <c r="E10813">
        <v>2.233365674691591E-3</v>
      </c>
      <c r="F10813">
        <v>0.131680692349363</v>
      </c>
      <c r="G10813">
        <v>8.5734992075929481E-3</v>
      </c>
    </row>
    <row r="10814" spans="1:7" x14ac:dyDescent="0.3">
      <c r="A10814">
        <v>2.1620421753607104</v>
      </c>
      <c r="B10814">
        <v>0.46252566735112938</v>
      </c>
      <c r="C10814">
        <v>2.9061344772940489</v>
      </c>
      <c r="D10814">
        <v>1.9073660187582991E-3</v>
      </c>
      <c r="E10814">
        <v>-2.8952065436448262E-3</v>
      </c>
      <c r="F10814">
        <v>0.1404928697078506</v>
      </c>
      <c r="G10814">
        <v>1.0190309345062014E-2</v>
      </c>
    </row>
    <row r="10815" spans="1:7" x14ac:dyDescent="0.3">
      <c r="A10815">
        <v>2.1618422269490427</v>
      </c>
      <c r="B10815">
        <v>0.4625684462696783</v>
      </c>
      <c r="C10815">
        <v>2.9064032651665328</v>
      </c>
      <c r="D10815">
        <v>2.8883687748053619E-3</v>
      </c>
      <c r="E10815">
        <v>-4.1831038353763126E-4</v>
      </c>
      <c r="F10815">
        <v>9.9554383855003578E-2</v>
      </c>
      <c r="G10815">
        <v>8.4334022858183113E-3</v>
      </c>
    </row>
    <row r="10816" spans="1:7" x14ac:dyDescent="0.3">
      <c r="A10816">
        <v>2.1616423155169224</v>
      </c>
      <c r="B10816">
        <v>0.46261122518822723</v>
      </c>
      <c r="C10816">
        <v>2.9066720530390162</v>
      </c>
      <c r="D10816">
        <v>-1.4562907035496661E-3</v>
      </c>
      <c r="E10816">
        <v>2.2566293328008099E-3</v>
      </c>
      <c r="F10816">
        <v>8.4307397236449019E-2</v>
      </c>
      <c r="G10816">
        <v>8.8875188158901112E-3</v>
      </c>
    </row>
    <row r="10817" spans="1:7" x14ac:dyDescent="0.3">
      <c r="A10817">
        <v>2.1614424410540916</v>
      </c>
      <c r="B10817">
        <v>0.46265400410677621</v>
      </c>
      <c r="C10817">
        <v>2.9069408409115001</v>
      </c>
      <c r="D10817">
        <v>3.7456359247190363E-3</v>
      </c>
      <c r="E10817">
        <v>-1.1171181818942677E-3</v>
      </c>
      <c r="F10817">
        <v>0.17856624280236127</v>
      </c>
      <c r="G10817">
        <v>8.8014646634343042E-3</v>
      </c>
    </row>
    <row r="10818" spans="1:7" x14ac:dyDescent="0.3">
      <c r="A10818">
        <v>2.1612426035502961</v>
      </c>
      <c r="B10818">
        <v>0.46269678302532513</v>
      </c>
      <c r="C10818">
        <v>2.9072096287839839</v>
      </c>
      <c r="D10818">
        <v>1.0766247385270207E-4</v>
      </c>
      <c r="E10818">
        <v>-2.6720515170142102E-4</v>
      </c>
      <c r="F10818">
        <v>9.6998479843433678E-4</v>
      </c>
      <c r="G10818">
        <v>4.092733206766108E-3</v>
      </c>
    </row>
    <row r="10819" spans="1:7" x14ac:dyDescent="0.3">
      <c r="A10819">
        <v>2.1610428029952851</v>
      </c>
      <c r="B10819">
        <v>0.46273956194387406</v>
      </c>
      <c r="C10819">
        <v>2.9074784166564673</v>
      </c>
      <c r="D10819">
        <v>1.3325321186995946E-3</v>
      </c>
      <c r="E10819">
        <v>6.1795619397189423E-4</v>
      </c>
      <c r="F10819">
        <v>2.5216996808440431E-2</v>
      </c>
      <c r="G10819">
        <v>2.6789622861691765E-3</v>
      </c>
    </row>
    <row r="10820" spans="1:7" x14ac:dyDescent="0.3">
      <c r="A10820">
        <v>2.1608430393788129</v>
      </c>
      <c r="B10820">
        <v>0.46278234086242298</v>
      </c>
      <c r="C10820">
        <v>2.9077472045289512</v>
      </c>
      <c r="D10820">
        <v>1.6788998130828224E-3</v>
      </c>
      <c r="E10820">
        <v>2.0747152527532359E-3</v>
      </c>
      <c r="F10820">
        <v>8.3255353384256048E-2</v>
      </c>
      <c r="G10820">
        <v>5.2518456190572705E-3</v>
      </c>
    </row>
    <row r="10821" spans="1:7" x14ac:dyDescent="0.3">
      <c r="A10821">
        <v>2.1606433126906368</v>
      </c>
      <c r="B10821">
        <v>0.46282511978097196</v>
      </c>
      <c r="C10821">
        <v>2.908015992401435</v>
      </c>
      <c r="D10821">
        <v>-2.1153707661066214E-3</v>
      </c>
      <c r="E10821">
        <v>-1.3067201158107372E-3</v>
      </c>
      <c r="F10821">
        <v>7.2258850256936444E-2</v>
      </c>
      <c r="G10821">
        <v>5.8234087853599554E-3</v>
      </c>
    </row>
    <row r="10822" spans="1:7" x14ac:dyDescent="0.3">
      <c r="A10822">
        <v>2.1604436229205177</v>
      </c>
      <c r="B10822">
        <v>0.46286789869952089</v>
      </c>
      <c r="C10822">
        <v>2.9082847802739189</v>
      </c>
      <c r="D10822">
        <v>-7.8769080916558476E-4</v>
      </c>
      <c r="E10822">
        <v>-2.2217020224982505E-3</v>
      </c>
      <c r="F10822">
        <v>6.4943398244864572E-2</v>
      </c>
      <c r="G10822">
        <v>4.2568214400045259E-3</v>
      </c>
    </row>
    <row r="10823" spans="1:7" x14ac:dyDescent="0.3">
      <c r="A10823">
        <v>2.1602439700582203</v>
      </c>
      <c r="B10823">
        <v>0.46291067761806981</v>
      </c>
      <c r="C10823">
        <v>2.9085535681464023</v>
      </c>
      <c r="D10823">
        <v>-9.2982921550504899E-4</v>
      </c>
      <c r="E10823">
        <v>-3.8364693407831125E-4</v>
      </c>
      <c r="F10823">
        <v>1.1825536670322335E-2</v>
      </c>
      <c r="G10823">
        <v>5.7580622461724119E-3</v>
      </c>
    </row>
    <row r="10824" spans="1:7" x14ac:dyDescent="0.3">
      <c r="A10824">
        <v>2.1600443540935133</v>
      </c>
      <c r="B10824">
        <v>0.46295345653661873</v>
      </c>
      <c r="C10824">
        <v>2.9088223560188862</v>
      </c>
      <c r="D10824">
        <v>3.3503114139374329E-3</v>
      </c>
      <c r="E10824">
        <v>-2.441028241212246E-3</v>
      </c>
      <c r="F10824">
        <v>0.20083730523829865</v>
      </c>
      <c r="G10824">
        <v>1.2430726402635133E-2</v>
      </c>
    </row>
    <row r="10825" spans="1:7" x14ac:dyDescent="0.3">
      <c r="A10825">
        <v>2.1598447750161691</v>
      </c>
      <c r="B10825">
        <v>0.46299623545516772</v>
      </c>
      <c r="C10825">
        <v>2.90909114389137</v>
      </c>
      <c r="D10825">
        <v>4.246185052491672E-3</v>
      </c>
      <c r="E10825">
        <v>-2.266943349905558E-4</v>
      </c>
      <c r="F10825">
        <v>0.21133631277793175</v>
      </c>
      <c r="G10825">
        <v>1.5081975064021124E-2</v>
      </c>
    </row>
    <row r="10826" spans="1:7" x14ac:dyDescent="0.3">
      <c r="A10826">
        <v>2.1596452328159645</v>
      </c>
      <c r="B10826">
        <v>0.46303901437371664</v>
      </c>
      <c r="C10826">
        <v>2.9093599317638534</v>
      </c>
      <c r="D10826">
        <v>2.3004649595168565E-3</v>
      </c>
      <c r="E10826">
        <v>2.494660643697352E-3</v>
      </c>
      <c r="F10826">
        <v>0.13459282220988919</v>
      </c>
      <c r="G10826">
        <v>1.3522244325500967E-2</v>
      </c>
    </row>
    <row r="10827" spans="1:7" x14ac:dyDescent="0.3">
      <c r="A10827">
        <v>2.1594457274826788</v>
      </c>
      <c r="B10827">
        <v>0.46308179329226556</v>
      </c>
      <c r="C10827">
        <v>2.9096287196363373</v>
      </c>
      <c r="D10827">
        <v>2.7843641607702982E-3</v>
      </c>
      <c r="E10827">
        <v>-3.0477436604228014E-3</v>
      </c>
      <c r="F10827">
        <v>0.19918017773093158</v>
      </c>
      <c r="G10827">
        <v>1.263020244532344E-2</v>
      </c>
    </row>
    <row r="10828" spans="1:7" x14ac:dyDescent="0.3">
      <c r="A10828">
        <v>2.1592462590060966</v>
      </c>
      <c r="B10828">
        <v>0.46312457221081449</v>
      </c>
      <c r="C10828">
        <v>2.9098975075088211</v>
      </c>
      <c r="D10828">
        <v>1.3937938433863338E-3</v>
      </c>
      <c r="E10828">
        <v>-2.6031791093157545E-3</v>
      </c>
      <c r="F10828">
        <v>0.10191004177752699</v>
      </c>
      <c r="G10828">
        <v>9.50703859989218E-3</v>
      </c>
    </row>
    <row r="10829" spans="1:7" x14ac:dyDescent="0.3">
      <c r="A10829">
        <v>2.1590468273760046</v>
      </c>
      <c r="B10829">
        <v>0.46316735112936347</v>
      </c>
      <c r="C10829">
        <v>2.9101662953813046</v>
      </c>
      <c r="D10829">
        <v>9.3979554906594483E-4</v>
      </c>
      <c r="E10829">
        <v>2.3501022281207425E-3</v>
      </c>
      <c r="F10829">
        <v>7.4875620679068264E-2</v>
      </c>
      <c r="G10829">
        <v>5.9790169446976163E-3</v>
      </c>
    </row>
    <row r="10830" spans="1:7" x14ac:dyDescent="0.3">
      <c r="A10830">
        <v>2.1588474325821942</v>
      </c>
      <c r="B10830">
        <v>0.46321013004791239</v>
      </c>
      <c r="C10830">
        <v>2.9104350832537884</v>
      </c>
      <c r="D10830">
        <v>-1.6917993714028058E-3</v>
      </c>
      <c r="E10830">
        <v>-1.1487452834757278E-3</v>
      </c>
      <c r="F10830">
        <v>4.8876888210751264E-2</v>
      </c>
      <c r="G10830">
        <v>4.5341649996781573E-3</v>
      </c>
    </row>
    <row r="10831" spans="1:7" x14ac:dyDescent="0.3">
      <c r="A10831">
        <v>2.1586480746144612</v>
      </c>
      <c r="B10831">
        <v>0.46325290896646132</v>
      </c>
      <c r="C10831">
        <v>2.9107038711262723</v>
      </c>
      <c r="D10831">
        <v>5.0379315122137808E-4</v>
      </c>
      <c r="E10831">
        <v>-2.1156681321524784E-3</v>
      </c>
      <c r="F10831">
        <v>5.5282594149875061E-2</v>
      </c>
      <c r="G10831">
        <v>3.5704305496021636E-3</v>
      </c>
    </row>
    <row r="10832" spans="1:7" x14ac:dyDescent="0.3">
      <c r="A10832">
        <v>2.1584487534626038</v>
      </c>
      <c r="B10832">
        <v>0.46329568788501024</v>
      </c>
      <c r="C10832">
        <v>2.9109726589987561</v>
      </c>
      <c r="D10832">
        <v>-1.3036465975872857E-3</v>
      </c>
      <c r="E10832">
        <v>-1.1832683728412897E-4</v>
      </c>
      <c r="F10832">
        <v>2.0027337646022214E-2</v>
      </c>
      <c r="G10832">
        <v>5.666846452314505E-3</v>
      </c>
    </row>
    <row r="10833" spans="1:7" x14ac:dyDescent="0.3">
      <c r="A10833">
        <v>2.1582494691164249</v>
      </c>
      <c r="B10833">
        <v>0.46333846680355922</v>
      </c>
      <c r="C10833">
        <v>2.9112414468712395</v>
      </c>
      <c r="D10833">
        <v>-3.9961010990126342E-3</v>
      </c>
      <c r="E10833">
        <v>-4.9517579096199375E-4</v>
      </c>
      <c r="F10833">
        <v>0.18950950149588258</v>
      </c>
      <c r="G10833">
        <v>1.0087307514135781E-2</v>
      </c>
    </row>
    <row r="10834" spans="1:7" x14ac:dyDescent="0.3">
      <c r="A10834">
        <v>2.1580502215657313</v>
      </c>
      <c r="B10834">
        <v>0.46338124572210815</v>
      </c>
      <c r="C10834">
        <v>2.9115102347437234</v>
      </c>
      <c r="D10834">
        <v>-1.8158504145412493E-3</v>
      </c>
      <c r="E10834">
        <v>-2.4377613251171169E-3</v>
      </c>
      <c r="F10834">
        <v>0.10799703825677402</v>
      </c>
      <c r="G10834">
        <v>8.6642714744175568E-3</v>
      </c>
    </row>
    <row r="10835" spans="1:7" x14ac:dyDescent="0.3">
      <c r="A10835">
        <v>2.1578510108003321</v>
      </c>
      <c r="B10835">
        <v>0.46342402464065707</v>
      </c>
      <c r="C10835">
        <v>2.9117790226162072</v>
      </c>
      <c r="D10835">
        <v>7.818981044053747E-4</v>
      </c>
      <c r="E10835">
        <v>1.3986578652664941E-3</v>
      </c>
      <c r="F10835">
        <v>3.0010207794374237E-2</v>
      </c>
      <c r="G10835">
        <v>3.9405911973753012E-3</v>
      </c>
    </row>
    <row r="10836" spans="1:7" x14ac:dyDescent="0.3">
      <c r="A10836">
        <v>2.1576518368100426</v>
      </c>
      <c r="B10836">
        <v>0.463466803559206</v>
      </c>
      <c r="C10836">
        <v>2.9120478104886907</v>
      </c>
      <c r="D10836">
        <v>-1.0202679168750633E-3</v>
      </c>
      <c r="E10836">
        <v>-1.2372442848563306E-3</v>
      </c>
      <c r="F10836">
        <v>3.0058263858075168E-2</v>
      </c>
      <c r="G10836">
        <v>4.7195339259582985E-3</v>
      </c>
    </row>
    <row r="10837" spans="1:7" x14ac:dyDescent="0.3">
      <c r="A10837">
        <v>2.1574526995846792</v>
      </c>
      <c r="B10837">
        <v>0.46350958247775498</v>
      </c>
      <c r="C10837">
        <v>2.9123165983611745</v>
      </c>
      <c r="D10837">
        <v>-2.7710644569826663E-3</v>
      </c>
      <c r="E10837">
        <v>-2.215176956688548E-3</v>
      </c>
      <c r="F10837">
        <v>0.14710291425200958</v>
      </c>
      <c r="G10837">
        <v>1.4324866362341942E-2</v>
      </c>
    </row>
    <row r="10838" spans="1:7" x14ac:dyDescent="0.3">
      <c r="A10838">
        <v>2.1572535991140644</v>
      </c>
      <c r="B10838">
        <v>0.4635523613963039</v>
      </c>
      <c r="C10838">
        <v>2.9125853862336584</v>
      </c>
      <c r="D10838">
        <v>1.7846981865746899E-3</v>
      </c>
      <c r="E10838">
        <v>-5.5386933154121295E-3</v>
      </c>
      <c r="F10838">
        <v>0.39578222647932948</v>
      </c>
      <c r="G10838">
        <v>2.0546441796265323E-2</v>
      </c>
    </row>
    <row r="10839" spans="1:7" x14ac:dyDescent="0.3">
      <c r="A10839">
        <v>2.1570545353880224</v>
      </c>
      <c r="B10839">
        <v>0.46359514031485283</v>
      </c>
      <c r="C10839">
        <v>2.9128541741061422</v>
      </c>
      <c r="D10839">
        <v>2.2130949719394695E-3</v>
      </c>
      <c r="E10839">
        <v>-1.7759535446439942E-3</v>
      </c>
      <c r="F10839">
        <v>9.4109442462250059E-2</v>
      </c>
      <c r="G10839">
        <v>1.560643945066446E-2</v>
      </c>
    </row>
    <row r="10840" spans="1:7" x14ac:dyDescent="0.3">
      <c r="A10840">
        <v>2.156855508396383</v>
      </c>
      <c r="B10840">
        <v>0.46363791923340181</v>
      </c>
      <c r="C10840">
        <v>2.9131229619786256</v>
      </c>
      <c r="D10840">
        <v>4.0497677435707901E-3</v>
      </c>
      <c r="E10840">
        <v>-8.6640393611064459E-4</v>
      </c>
      <c r="F10840">
        <v>0.20046409702659276</v>
      </c>
      <c r="G10840">
        <v>1.1302948669304629E-2</v>
      </c>
    </row>
    <row r="10841" spans="1:7" x14ac:dyDescent="0.3">
      <c r="A10841">
        <v>2.1566565181289787</v>
      </c>
      <c r="B10841">
        <v>0.46368069815195073</v>
      </c>
      <c r="C10841">
        <v>2.9133917498511095</v>
      </c>
      <c r="D10841">
        <v>-2.4711028154407095E-3</v>
      </c>
      <c r="E10841">
        <v>3.8578468484018507E-4</v>
      </c>
      <c r="F10841">
        <v>7.3110531538803605E-2</v>
      </c>
      <c r="G10841">
        <v>8.4725227613159163E-3</v>
      </c>
    </row>
    <row r="10842" spans="1:7" x14ac:dyDescent="0.3">
      <c r="A10842">
        <v>2.1564575645756459</v>
      </c>
      <c r="B10842">
        <v>0.46372347707049966</v>
      </c>
      <c r="C10842">
        <v>2.9136605377235933</v>
      </c>
      <c r="D10842">
        <v>-7.2744783202057818E-4</v>
      </c>
      <c r="E10842">
        <v>2.4992336986737408E-3</v>
      </c>
      <c r="F10842">
        <v>7.9190284124958266E-2</v>
      </c>
      <c r="G10842">
        <v>4.809667838224156E-3</v>
      </c>
    </row>
    <row r="10843" spans="1:7" x14ac:dyDescent="0.3">
      <c r="A10843">
        <v>2.1562586477262244</v>
      </c>
      <c r="B10843">
        <v>0.46376625598904858</v>
      </c>
      <c r="C10843">
        <v>2.9139293255960768</v>
      </c>
      <c r="D10843">
        <v>1.2187092323674168E-4</v>
      </c>
      <c r="E10843">
        <v>9.2938465780979698E-4</v>
      </c>
      <c r="F10843">
        <v>1.0269174559633634E-2</v>
      </c>
      <c r="G10843">
        <v>3.4449332168094934E-3</v>
      </c>
    </row>
    <row r="10844" spans="1:7" x14ac:dyDescent="0.3">
      <c r="A10844">
        <v>2.1560597675705591</v>
      </c>
      <c r="B10844">
        <v>0.46380903490759756</v>
      </c>
      <c r="C10844">
        <v>2.9141981134685606</v>
      </c>
      <c r="D10844">
        <v>1.4686435368926919E-3</v>
      </c>
      <c r="E10844">
        <v>2.0312115418034946E-3</v>
      </c>
      <c r="F10844">
        <v>7.3432596932352989E-2</v>
      </c>
      <c r="G10844">
        <v>7.3874760801258569E-3</v>
      </c>
    </row>
    <row r="10845" spans="1:7" x14ac:dyDescent="0.3">
      <c r="A10845">
        <v>2.1558609240984969</v>
      </c>
      <c r="B10845">
        <v>0.46385181382614649</v>
      </c>
      <c r="C10845">
        <v>2.9144669013410445</v>
      </c>
      <c r="D10845">
        <v>-3.9101262682960927E-3</v>
      </c>
      <c r="E10845">
        <v>1.742830894687263E-3</v>
      </c>
      <c r="F10845">
        <v>0.21420068088595981</v>
      </c>
      <c r="G10845">
        <v>1.1862411271624225E-2</v>
      </c>
    </row>
    <row r="10846" spans="1:7" x14ac:dyDescent="0.3">
      <c r="A10846">
        <v>2.1556621172998893</v>
      </c>
      <c r="B10846">
        <v>0.46389459274469541</v>
      </c>
      <c r="C10846">
        <v>2.9147356892135283</v>
      </c>
      <c r="D10846">
        <v>-1.0405277744807582E-3</v>
      </c>
      <c r="E10846">
        <v>-2.6451900637119142E-3</v>
      </c>
      <c r="F10846">
        <v>9.4435866972454097E-2</v>
      </c>
      <c r="G10846">
        <v>9.1748215477827737E-3</v>
      </c>
    </row>
    <row r="10847" spans="1:7" x14ac:dyDescent="0.3">
      <c r="A10847">
        <v>2.1554633471645919</v>
      </c>
      <c r="B10847">
        <v>0.46393737166324434</v>
      </c>
      <c r="C10847">
        <v>2.9150044770860117</v>
      </c>
      <c r="D10847">
        <v>1.0297450497099572E-3</v>
      </c>
      <c r="E10847">
        <v>-1.9776029312761831E-3</v>
      </c>
      <c r="F10847">
        <v>5.8104416729319139E-2</v>
      </c>
      <c r="G10847">
        <v>4.4979672458639519E-3</v>
      </c>
    </row>
    <row r="10848" spans="1:7" x14ac:dyDescent="0.3">
      <c r="A10848">
        <v>2.1552646136824634</v>
      </c>
      <c r="B10848">
        <v>0.46398015058179332</v>
      </c>
      <c r="C10848">
        <v>2.9152732649584956</v>
      </c>
      <c r="D10848">
        <v>-1.0261314381717051E-3</v>
      </c>
      <c r="E10848">
        <v>-5.1839565088553812E-4</v>
      </c>
      <c r="F10848">
        <v>1.5447793260006922E-2</v>
      </c>
      <c r="G10848">
        <v>3.1965629760077165E-3</v>
      </c>
    </row>
    <row r="10849" spans="1:7" x14ac:dyDescent="0.3">
      <c r="A10849">
        <v>2.155065916843367</v>
      </c>
      <c r="B10849">
        <v>0.46402292950034224</v>
      </c>
      <c r="C10849">
        <v>2.9155420528309794</v>
      </c>
      <c r="D10849">
        <v>2.3068304284243929E-3</v>
      </c>
      <c r="E10849">
        <v>9.0057946905316392E-4</v>
      </c>
      <c r="F10849">
        <v>7.1676776945274509E-2</v>
      </c>
      <c r="G10849">
        <v>4.3856747408455169E-3</v>
      </c>
    </row>
    <row r="10850" spans="1:7" x14ac:dyDescent="0.3">
      <c r="A10850">
        <v>2.1548672566371683</v>
      </c>
      <c r="B10850">
        <v>0.46406570841889117</v>
      </c>
      <c r="C10850">
        <v>2.9158108407034629</v>
      </c>
      <c r="D10850">
        <v>4.5997780811288773E-4</v>
      </c>
      <c r="E10850">
        <v>2.2500621221585295E-3</v>
      </c>
      <c r="F10850">
        <v>6.164670959943757E-2</v>
      </c>
      <c r="G10850">
        <v>4.0983840672479859E-3</v>
      </c>
    </row>
    <row r="10851" spans="1:7" x14ac:dyDescent="0.3">
      <c r="A10851">
        <v>2.1546686330537375</v>
      </c>
      <c r="B10851">
        <v>0.46410848733744009</v>
      </c>
      <c r="C10851">
        <v>2.9160796285759467</v>
      </c>
      <c r="D10851">
        <v>2.1793524960788774E-4</v>
      </c>
      <c r="E10851">
        <v>-9.4700099854458061E-4</v>
      </c>
      <c r="F10851">
        <v>1.1037056291942004E-2</v>
      </c>
      <c r="G10851">
        <v>2.5155932650084969E-3</v>
      </c>
    </row>
    <row r="10852" spans="1:7" x14ac:dyDescent="0.3">
      <c r="A10852">
        <v>2.1544700460829493</v>
      </c>
      <c r="B10852">
        <v>0.46415126625598907</v>
      </c>
      <c r="C10852">
        <v>2.9163484164484306</v>
      </c>
      <c r="D10852">
        <v>-1.1047249781351244E-3</v>
      </c>
      <c r="E10852">
        <v>-1.5605081366015657E-3</v>
      </c>
      <c r="F10852">
        <v>4.272668694900892E-2</v>
      </c>
      <c r="G10852">
        <v>7.4148416621346086E-3</v>
      </c>
    </row>
    <row r="10853" spans="1:7" x14ac:dyDescent="0.3">
      <c r="A10853">
        <v>2.1542714957146805</v>
      </c>
      <c r="B10853">
        <v>0.46419404517453799</v>
      </c>
      <c r="C10853">
        <v>2.9166172043209144</v>
      </c>
      <c r="D10853">
        <v>4.4408117493807079E-3</v>
      </c>
      <c r="E10853">
        <v>-1.9778753099139552E-3</v>
      </c>
      <c r="F10853">
        <v>0.27622016330273802</v>
      </c>
      <c r="G10853">
        <v>1.5867686373055415E-2</v>
      </c>
    </row>
    <row r="10854" spans="1:7" x14ac:dyDescent="0.3">
      <c r="A10854">
        <v>2.1540729819388131</v>
      </c>
      <c r="B10854">
        <v>0.46423682409308692</v>
      </c>
      <c r="C10854">
        <v>2.9168859921933978</v>
      </c>
      <c r="D10854">
        <v>4.4124650587363569E-4</v>
      </c>
      <c r="E10854">
        <v>4.1382080315724001E-3</v>
      </c>
      <c r="F10854">
        <v>0.20242989747043913</v>
      </c>
      <c r="G10854">
        <v>1.5492687232944623E-2</v>
      </c>
    </row>
    <row r="10855" spans="1:7" x14ac:dyDescent="0.3">
      <c r="A10855">
        <v>2.1538745047452319</v>
      </c>
      <c r="B10855">
        <v>0.46427960301163584</v>
      </c>
      <c r="C10855">
        <v>2.9171547800658817</v>
      </c>
      <c r="D10855">
        <v>-2.5538972921339267E-3</v>
      </c>
      <c r="E10855">
        <v>-1.3541874130184506E-3</v>
      </c>
      <c r="F10855">
        <v>9.7667440082515128E-2</v>
      </c>
      <c r="G10855">
        <v>8.8909001381883707E-3</v>
      </c>
    </row>
    <row r="10856" spans="1:7" x14ac:dyDescent="0.3">
      <c r="A10856">
        <v>2.1536760641238253</v>
      </c>
      <c r="B10856">
        <v>0.46432238193018482</v>
      </c>
      <c r="C10856">
        <v>2.9174235679383655</v>
      </c>
      <c r="D10856">
        <v>-9.616767660616558E-4</v>
      </c>
      <c r="E10856">
        <v>1.8109505435407961E-3</v>
      </c>
      <c r="F10856">
        <v>4.9140607291459665E-2</v>
      </c>
      <c r="G10856">
        <v>5.6666938741999203E-3</v>
      </c>
    </row>
    <row r="10857" spans="1:7" x14ac:dyDescent="0.3">
      <c r="A10857">
        <v>2.1534776600644863</v>
      </c>
      <c r="B10857">
        <v>0.46436516084873375</v>
      </c>
      <c r="C10857">
        <v>2.917692355810849</v>
      </c>
      <c r="D10857">
        <v>-1.7473144016260432E-3</v>
      </c>
      <c r="E10857">
        <v>-2.1335807352572279E-3</v>
      </c>
      <c r="F10857">
        <v>8.8890446859825556E-2</v>
      </c>
      <c r="G10857">
        <v>7.0028342710490082E-3</v>
      </c>
    </row>
    <row r="10858" spans="1:7" x14ac:dyDescent="0.3">
      <c r="A10858">
        <v>2.1532792925571114</v>
      </c>
      <c r="B10858">
        <v>0.46440793976728267</v>
      </c>
      <c r="C10858">
        <v>2.9179611436833328</v>
      </c>
      <c r="D10858">
        <v>-1.4329223393602663E-3</v>
      </c>
      <c r="E10858">
        <v>2.9407909740391132E-3</v>
      </c>
      <c r="F10858">
        <v>0.12507934219263955</v>
      </c>
      <c r="G10858">
        <v>7.4187732903843026E-3</v>
      </c>
    </row>
    <row r="10859" spans="1:7" x14ac:dyDescent="0.3">
      <c r="A10859">
        <v>2.1530809615915998</v>
      </c>
      <c r="B10859">
        <v>0.4644507186858316</v>
      </c>
      <c r="C10859">
        <v>2.9182299315558167</v>
      </c>
      <c r="D10859">
        <v>-3.3391523805501765E-4</v>
      </c>
      <c r="E10859">
        <v>1.66895503268744E-3</v>
      </c>
      <c r="F10859">
        <v>3.3859087438407397E-2</v>
      </c>
      <c r="G10859">
        <v>4.7806624998025914E-3</v>
      </c>
    </row>
    <row r="10860" spans="1:7" x14ac:dyDescent="0.3">
      <c r="A10860">
        <v>2.152882667157856</v>
      </c>
      <c r="B10860">
        <v>0.46449349760438058</v>
      </c>
      <c r="C10860">
        <v>2.9184987194283001</v>
      </c>
      <c r="D10860">
        <v>-1.4096567420914105E-3</v>
      </c>
      <c r="E10860">
        <v>1.4412754592121558E-3</v>
      </c>
      <c r="F10860">
        <v>4.7504789949298257E-2</v>
      </c>
      <c r="G10860">
        <v>3.3472145559414724E-3</v>
      </c>
    </row>
    <row r="10861" spans="1:7" x14ac:dyDescent="0.3">
      <c r="A10861">
        <v>2.1526844092457869</v>
      </c>
      <c r="B10861">
        <v>0.4645362765229295</v>
      </c>
      <c r="C10861">
        <v>2.9187675073007839</v>
      </c>
      <c r="D10861">
        <v>1.4987972969958995E-3</v>
      </c>
      <c r="E10861">
        <v>-1.0596853699503723E-3</v>
      </c>
      <c r="F10861">
        <v>3.9380687205948908E-2</v>
      </c>
      <c r="G10861">
        <v>3.4367003985172648E-3</v>
      </c>
    </row>
    <row r="10862" spans="1:7" x14ac:dyDescent="0.3">
      <c r="A10862">
        <v>2.1524861878453039</v>
      </c>
      <c r="B10862">
        <v>0.46457905544147843</v>
      </c>
      <c r="C10862">
        <v>2.9190362951732678</v>
      </c>
      <c r="D10862">
        <v>2.19120844085399E-5</v>
      </c>
      <c r="E10862">
        <v>-1.9940797764559539E-3</v>
      </c>
      <c r="F10862">
        <v>4.6481239231939163E-2</v>
      </c>
      <c r="G10862">
        <v>3.0489468412990199E-3</v>
      </c>
    </row>
    <row r="10863" spans="1:7" x14ac:dyDescent="0.3">
      <c r="A10863">
        <v>2.1522880029463218</v>
      </c>
      <c r="B10863">
        <v>0.46462183436002735</v>
      </c>
      <c r="C10863">
        <v>2.9193050830457516</v>
      </c>
      <c r="D10863">
        <v>1.1497753776045618E-3</v>
      </c>
      <c r="E10863">
        <v>-6.836230893391208E-4</v>
      </c>
      <c r="F10863">
        <v>2.0913618295145649E-2</v>
      </c>
      <c r="G10863">
        <v>1.6994333945772638E-2</v>
      </c>
    </row>
    <row r="10864" spans="1:7" x14ac:dyDescent="0.3">
      <c r="A10864">
        <v>2.152089854538759</v>
      </c>
      <c r="B10864">
        <v>0.46466461327857633</v>
      </c>
      <c r="C10864">
        <v>2.9195738709182351</v>
      </c>
      <c r="D10864">
        <v>7.4865826756126289E-4</v>
      </c>
      <c r="E10864">
        <v>8.0603946838009744E-3</v>
      </c>
      <c r="F10864">
        <v>0.76591991900482492</v>
      </c>
      <c r="G10864">
        <v>3.3140768364349961E-2</v>
      </c>
    </row>
    <row r="10865" spans="1:7" x14ac:dyDescent="0.3">
      <c r="A10865">
        <v>2.1518917426125381</v>
      </c>
      <c r="B10865">
        <v>0.46470739219712526</v>
      </c>
      <c r="C10865">
        <v>2.9198426587907189</v>
      </c>
      <c r="D10865">
        <v>-2.9947690463856653E-3</v>
      </c>
      <c r="E10865">
        <v>-8.4054567347113644E-4</v>
      </c>
      <c r="F10865">
        <v>0.11308325453941026</v>
      </c>
      <c r="G10865">
        <v>2.593428387724216E-2</v>
      </c>
    </row>
    <row r="10866" spans="1:7" x14ac:dyDescent="0.3">
      <c r="A10866">
        <v>2.1516936671575846</v>
      </c>
      <c r="B10866">
        <v>0.46475017111567418</v>
      </c>
      <c r="C10866">
        <v>2.9201114466632028</v>
      </c>
      <c r="D10866">
        <v>-4.5965069177123482E-3</v>
      </c>
      <c r="E10866">
        <v>2.3504235700130679E-3</v>
      </c>
      <c r="F10866">
        <v>0.31151286319405364</v>
      </c>
      <c r="G10866">
        <v>1.8545482258001997E-2</v>
      </c>
    </row>
    <row r="10867" spans="1:7" x14ac:dyDescent="0.3">
      <c r="A10867">
        <v>2.1514956281638287</v>
      </c>
      <c r="B10867">
        <v>0.46479295003422316</v>
      </c>
      <c r="C10867">
        <v>2.9203802345356862</v>
      </c>
      <c r="D10867">
        <v>3.4063602452355565E-3</v>
      </c>
      <c r="E10867">
        <v>-2.2745613045609256E-3</v>
      </c>
      <c r="F10867">
        <v>0.19608863217678521</v>
      </c>
      <c r="G10867">
        <v>1.4705941469249756E-2</v>
      </c>
    </row>
    <row r="10868" spans="1:7" x14ac:dyDescent="0.3">
      <c r="A10868">
        <v>2.1512976256212037</v>
      </c>
      <c r="B10868">
        <v>0.46483572895277209</v>
      </c>
      <c r="C10868">
        <v>2.92064902240817</v>
      </c>
      <c r="D10868">
        <v>1.541980909718746E-3</v>
      </c>
      <c r="E10868">
        <v>8.1274171801117413E-4</v>
      </c>
      <c r="F10868">
        <v>3.5511115395040239E-2</v>
      </c>
      <c r="G10868">
        <v>5.838224875486255E-3</v>
      </c>
    </row>
    <row r="10869" spans="1:7" x14ac:dyDescent="0.3">
      <c r="A10869">
        <v>2.1510996595196468</v>
      </c>
      <c r="B10869">
        <v>0.46487850787132101</v>
      </c>
      <c r="C10869">
        <v>2.9209178102806539</v>
      </c>
      <c r="D10869">
        <v>-1.4666522179381896E-3</v>
      </c>
      <c r="E10869">
        <v>3.2157155446421525E-4</v>
      </c>
      <c r="F10869">
        <v>2.6350327094459162E-2</v>
      </c>
      <c r="G10869">
        <v>3.4259032293492597E-3</v>
      </c>
    </row>
    <row r="10870" spans="1:7" x14ac:dyDescent="0.3">
      <c r="A10870">
        <v>2.1509017298490982</v>
      </c>
      <c r="B10870">
        <v>0.46492128678986994</v>
      </c>
      <c r="C10870">
        <v>2.9211865981531377</v>
      </c>
      <c r="D10870">
        <v>-2.1007168849667417E-3</v>
      </c>
      <c r="E10870">
        <v>1.6653048377598557E-3</v>
      </c>
      <c r="F10870">
        <v>8.3992909091772344E-2</v>
      </c>
      <c r="G10870">
        <v>4.5451589625790786E-3</v>
      </c>
    </row>
    <row r="10871" spans="1:7" x14ac:dyDescent="0.3">
      <c r="A10871">
        <v>2.150703836599503</v>
      </c>
      <c r="B10871">
        <v>0.46496406570841892</v>
      </c>
      <c r="C10871">
        <v>2.9214553860256212</v>
      </c>
      <c r="D10871">
        <v>5.457191739406805E-4</v>
      </c>
      <c r="E10871">
        <v>1.6193048032103162E-3</v>
      </c>
      <c r="F10871">
        <v>3.4128462821775965E-2</v>
      </c>
      <c r="G10871">
        <v>6.0029019052731808E-3</v>
      </c>
    </row>
    <row r="10872" spans="1:7" x14ac:dyDescent="0.3">
      <c r="A10872">
        <v>2.1505059797608097</v>
      </c>
      <c r="B10872">
        <v>0.46500684462696784</v>
      </c>
      <c r="C10872">
        <v>2.921724173898105</v>
      </c>
      <c r="D10872">
        <v>-1.3064274845761803E-4</v>
      </c>
      <c r="E10872">
        <v>-3.5739168461733769E-3</v>
      </c>
      <c r="F10872">
        <v>0.14948892567789804</v>
      </c>
      <c r="G10872">
        <v>6.6876231716562857E-3</v>
      </c>
    </row>
    <row r="10873" spans="1:7" x14ac:dyDescent="0.3">
      <c r="A10873">
        <v>2.1503081593229694</v>
      </c>
      <c r="B10873">
        <v>0.46504962354551677</v>
      </c>
      <c r="C10873">
        <v>2.9219929617705889</v>
      </c>
      <c r="D10873">
        <v>-1.7698429211855868E-4</v>
      </c>
      <c r="E10873">
        <v>-4.7922110156144914E-4</v>
      </c>
      <c r="F10873">
        <v>3.0502910392641086E-3</v>
      </c>
      <c r="G10873">
        <v>3.7818422153283854E-3</v>
      </c>
    </row>
    <row r="10874" spans="1:7" x14ac:dyDescent="0.3">
      <c r="A10874">
        <v>2.1501103752759381</v>
      </c>
      <c r="B10874">
        <v>0.46509240246406569</v>
      </c>
      <c r="C10874">
        <v>2.9222617496430723</v>
      </c>
      <c r="D10874">
        <v>6.1103404736714264E-4</v>
      </c>
      <c r="E10874">
        <v>1.6059105841331595E-3</v>
      </c>
      <c r="F10874">
        <v>3.4506615774956222E-2</v>
      </c>
      <c r="G10874">
        <v>3.3529601200521803E-3</v>
      </c>
    </row>
    <row r="10875" spans="1:7" x14ac:dyDescent="0.3">
      <c r="A10875">
        <v>2.1499126276096754</v>
      </c>
      <c r="B10875">
        <v>0.46513518138261467</v>
      </c>
      <c r="C10875">
        <v>2.9225305375155561</v>
      </c>
      <c r="D10875">
        <v>-8.73932618678337E-5</v>
      </c>
      <c r="E10875">
        <v>2.871676090101694E-3</v>
      </c>
      <c r="F10875">
        <v>9.6474635505791134E-2</v>
      </c>
      <c r="G10875">
        <v>4.8071609714580065E-3</v>
      </c>
    </row>
    <row r="10876" spans="1:7" x14ac:dyDescent="0.3">
      <c r="A10876">
        <v>2.149714916314144</v>
      </c>
      <c r="B10876">
        <v>0.4651779603011636</v>
      </c>
      <c r="C10876">
        <v>2.92279932538804</v>
      </c>
      <c r="D10876">
        <v>-9.7827680199257276E-4</v>
      </c>
      <c r="E10876">
        <v>-5.0600979568296155E-4</v>
      </c>
      <c r="F10876">
        <v>1.4178378694358229E-2</v>
      </c>
      <c r="G10876">
        <v>8.8311863723556979E-3</v>
      </c>
    </row>
    <row r="10877" spans="1:7" x14ac:dyDescent="0.3">
      <c r="A10877">
        <v>2.1495172413793102</v>
      </c>
      <c r="B10877">
        <v>0.46522073921971252</v>
      </c>
      <c r="C10877">
        <v>2.9230681132605238</v>
      </c>
      <c r="D10877">
        <v>1.5961232946163928E-3</v>
      </c>
      <c r="E10877">
        <v>-4.9750918780398059E-3</v>
      </c>
      <c r="F10877">
        <v>0.31907245078349167</v>
      </c>
      <c r="G10877">
        <v>1.3113823781627421E-2</v>
      </c>
    </row>
    <row r="10878" spans="1:7" x14ac:dyDescent="0.3">
      <c r="A10878">
        <v>2.1493196027951451</v>
      </c>
      <c r="B10878">
        <v>0.46526351813826144</v>
      </c>
      <c r="C10878">
        <v>2.9233369011330073</v>
      </c>
      <c r="D10878">
        <v>-3.0699425675560652E-4</v>
      </c>
      <c r="E10878">
        <v>-7.0126620395378385E-4</v>
      </c>
      <c r="F10878">
        <v>6.8493989839676596E-3</v>
      </c>
      <c r="G10878">
        <v>8.3094209409984385E-3</v>
      </c>
    </row>
    <row r="10879" spans="1:7" x14ac:dyDescent="0.3">
      <c r="A10879">
        <v>2.1491220005516225</v>
      </c>
      <c r="B10879">
        <v>0.46530629705681043</v>
      </c>
      <c r="C10879">
        <v>2.9236056890054911</v>
      </c>
      <c r="D10879">
        <v>-2.1469286630834434E-3</v>
      </c>
      <c r="E10879">
        <v>1.6294337191005187E-3</v>
      </c>
      <c r="F10879">
        <v>8.4905803789787085E-2</v>
      </c>
      <c r="G10879">
        <v>4.9381932762044816E-3</v>
      </c>
    </row>
    <row r="10880" spans="1:7" x14ac:dyDescent="0.3">
      <c r="A10880">
        <v>2.1489244346387202</v>
      </c>
      <c r="B10880">
        <v>0.46534907597535935</v>
      </c>
      <c r="C10880">
        <v>2.923874476877975</v>
      </c>
      <c r="D10880">
        <v>8.9617445084640347E-5</v>
      </c>
      <c r="E10880">
        <v>-2.4727431177574677E-3</v>
      </c>
      <c r="F10880">
        <v>7.1559660932946356E-2</v>
      </c>
      <c r="G10880">
        <v>5.1350999376560229E-3</v>
      </c>
    </row>
    <row r="10881" spans="1:7" x14ac:dyDescent="0.3">
      <c r="A10881">
        <v>2.1487269050464195</v>
      </c>
      <c r="B10881">
        <v>0.46539185489390827</v>
      </c>
      <c r="C10881">
        <v>2.9241432647504584</v>
      </c>
      <c r="D10881">
        <v>-1.5634665428138148E-3</v>
      </c>
      <c r="E10881">
        <v>-3.6093934417297539E-4</v>
      </c>
      <c r="F10881">
        <v>3.0093150177753297E-2</v>
      </c>
      <c r="G10881">
        <v>4.6288235196409585E-3</v>
      </c>
    </row>
    <row r="10882" spans="1:7" x14ac:dyDescent="0.3">
      <c r="A10882">
        <v>2.1485294117647058</v>
      </c>
      <c r="B10882">
        <v>0.4654346338124572</v>
      </c>
      <c r="C10882">
        <v>2.9244120526229422</v>
      </c>
      <c r="D10882">
        <v>1.8987571576999662E-3</v>
      </c>
      <c r="E10882">
        <v>-2.2426697877782099E-3</v>
      </c>
      <c r="F10882">
        <v>0.10092408613663001</v>
      </c>
      <c r="G10882">
        <v>5.6908689992718571E-3</v>
      </c>
    </row>
    <row r="10883" spans="1:7" x14ac:dyDescent="0.3">
      <c r="A10883">
        <v>2.1483319547835675</v>
      </c>
      <c r="B10883">
        <v>0.46547741273100618</v>
      </c>
      <c r="C10883">
        <v>2.9246808404954261</v>
      </c>
      <c r="D10883">
        <v>-1.1715274491890355E-3</v>
      </c>
      <c r="E10883">
        <v>-1.8048021186912444E-3</v>
      </c>
      <c r="F10883">
        <v>5.4112953399456508E-2</v>
      </c>
      <c r="G10883">
        <v>4.3263694723382979E-3</v>
      </c>
    </row>
    <row r="10884" spans="1:7" x14ac:dyDescent="0.3">
      <c r="A10884">
        <v>2.1481345340929976</v>
      </c>
      <c r="B10884">
        <v>0.4655201916495551</v>
      </c>
      <c r="C10884">
        <v>2.9249496283679095</v>
      </c>
      <c r="D10884">
        <v>-8.3930632714887684E-4</v>
      </c>
      <c r="E10884">
        <v>8.4582512258421077E-5</v>
      </c>
      <c r="F10884">
        <v>8.3170558806673102E-3</v>
      </c>
      <c r="G10884">
        <v>1.9106806980524335E-3</v>
      </c>
    </row>
    <row r="10885" spans="1:7" x14ac:dyDescent="0.3">
      <c r="A10885">
        <v>2.147937149682992</v>
      </c>
      <c r="B10885">
        <v>0.46556297056810403</v>
      </c>
      <c r="C10885">
        <v>2.9252184162403934</v>
      </c>
      <c r="D10885">
        <v>8.5599201519296657E-5</v>
      </c>
      <c r="E10885">
        <v>1.4686019534656332E-3</v>
      </c>
      <c r="F10885">
        <v>2.5294221948926353E-2</v>
      </c>
      <c r="G10885">
        <v>1.7952058462972274E-3</v>
      </c>
    </row>
    <row r="10886" spans="1:7" x14ac:dyDescent="0.3">
      <c r="A10886">
        <v>2.1477398015435503</v>
      </c>
      <c r="B10886">
        <v>0.46560574948665295</v>
      </c>
      <c r="C10886">
        <v>2.9254872041128772</v>
      </c>
      <c r="D10886">
        <v>1.0682861591454667E-3</v>
      </c>
      <c r="E10886">
        <v>1.2407298213163818E-3</v>
      </c>
      <c r="F10886">
        <v>3.1331388196021069E-2</v>
      </c>
      <c r="G10886">
        <v>1.942835558080176E-3</v>
      </c>
    </row>
    <row r="10887" spans="1:7" x14ac:dyDescent="0.3">
      <c r="A10887">
        <v>2.147542489664676</v>
      </c>
      <c r="B10887">
        <v>0.46564852840520193</v>
      </c>
      <c r="C10887">
        <v>2.9257559919853611</v>
      </c>
      <c r="D10887">
        <v>9.8170883566043712E-5</v>
      </c>
      <c r="E10887">
        <v>-9.0571635836977004E-4</v>
      </c>
      <c r="F10887">
        <v>9.7005683213948202E-3</v>
      </c>
      <c r="G10887">
        <v>1.2742263067624824E-3</v>
      </c>
    </row>
    <row r="10888" spans="1:7" x14ac:dyDescent="0.3">
      <c r="A10888">
        <v>2.1473452140363771</v>
      </c>
      <c r="B10888">
        <v>0.46569130732375086</v>
      </c>
      <c r="C10888">
        <v>2.9260247798578445</v>
      </c>
      <c r="D10888">
        <v>7.1158375367330487E-4</v>
      </c>
      <c r="E10888">
        <v>7.9563101668105182E-4</v>
      </c>
      <c r="F10888">
        <v>1.3317075230563202E-2</v>
      </c>
      <c r="G10888">
        <v>4.4727304770391177E-3</v>
      </c>
    </row>
    <row r="10889" spans="1:7" x14ac:dyDescent="0.3">
      <c r="A10889">
        <v>2.1471479746486635</v>
      </c>
      <c r="B10889">
        <v>0.46573408624229978</v>
      </c>
      <c r="C10889">
        <v>2.9262935677303283</v>
      </c>
      <c r="D10889">
        <v>-3.9671870572230671E-3</v>
      </c>
      <c r="E10889">
        <v>6.2302347329220773E-4</v>
      </c>
      <c r="F10889">
        <v>0.18848923654793098</v>
      </c>
      <c r="G10889">
        <v>8.8773110408013663E-3</v>
      </c>
    </row>
    <row r="10890" spans="1:7" x14ac:dyDescent="0.3">
      <c r="A10890">
        <v>2.1469507714915501</v>
      </c>
      <c r="B10890">
        <v>0.46577686516084871</v>
      </c>
      <c r="C10890">
        <v>2.9265623556028122</v>
      </c>
      <c r="D10890">
        <v>-1.8081939464635788E-3</v>
      </c>
      <c r="E10890">
        <v>-1.2310192836693691E-3</v>
      </c>
      <c r="F10890">
        <v>5.5926774064184996E-2</v>
      </c>
      <c r="G10890">
        <v>9.5514520392643142E-3</v>
      </c>
    </row>
    <row r="10891" spans="1:7" x14ac:dyDescent="0.3">
      <c r="A10891">
        <v>2.1467536045550557</v>
      </c>
      <c r="B10891">
        <v>0.46581964407939769</v>
      </c>
      <c r="C10891">
        <v>2.9268311434752956</v>
      </c>
      <c r="D10891">
        <v>-2.8726398255129629E-3</v>
      </c>
      <c r="E10891">
        <v>2.6698863182251903E-3</v>
      </c>
      <c r="F10891">
        <v>0.17976556024638729</v>
      </c>
      <c r="G10891">
        <v>9.0849628156432511E-3</v>
      </c>
    </row>
    <row r="10892" spans="1:7" x14ac:dyDescent="0.3">
      <c r="A10892">
        <v>2.1465564738292011</v>
      </c>
      <c r="B10892">
        <v>0.46586242299794661</v>
      </c>
      <c r="C10892">
        <v>2.9270999313477795</v>
      </c>
      <c r="D10892">
        <v>1.8767895805671508E-3</v>
      </c>
      <c r="E10892">
        <v>-5.3171756704092693E-5</v>
      </c>
      <c r="F10892">
        <v>4.1202144479220888E-2</v>
      </c>
      <c r="G10892">
        <v>5.6217872674472653E-3</v>
      </c>
    </row>
    <row r="10893" spans="1:7" x14ac:dyDescent="0.3">
      <c r="A10893">
        <v>2.1463593793040125</v>
      </c>
      <c r="B10893">
        <v>0.46590520191649554</v>
      </c>
      <c r="C10893">
        <v>2.9273687192202633</v>
      </c>
      <c r="D10893">
        <v>-9.2284141639714407E-4</v>
      </c>
      <c r="E10893">
        <v>-9.4592298667073966E-4</v>
      </c>
      <c r="F10893">
        <v>2.0412000066482399E-2</v>
      </c>
      <c r="G10893">
        <v>1.9501256952669701E-3</v>
      </c>
    </row>
    <row r="10894" spans="1:7" x14ac:dyDescent="0.3">
      <c r="A10894">
        <v>2.1461623209695189</v>
      </c>
      <c r="B10894">
        <v>0.46594798083504452</v>
      </c>
      <c r="C10894">
        <v>2.9276375070927472</v>
      </c>
      <c r="D10894">
        <v>8.5555211639120287E-4</v>
      </c>
      <c r="E10894">
        <v>-7.9798072968503256E-4</v>
      </c>
      <c r="F10894">
        <v>1.5997864313052723E-2</v>
      </c>
      <c r="G10894">
        <v>6.3991122823615207E-3</v>
      </c>
    </row>
    <row r="10895" spans="1:7" x14ac:dyDescent="0.3">
      <c r="A10895">
        <v>2.1459652988157534</v>
      </c>
      <c r="B10895">
        <v>0.46599075975359344</v>
      </c>
      <c r="C10895">
        <v>2.9279062949652306</v>
      </c>
      <c r="D10895">
        <v>-1.0822481047386204E-3</v>
      </c>
      <c r="E10895">
        <v>4.6759926800847753E-3</v>
      </c>
      <c r="F10895">
        <v>0.2692467374796228</v>
      </c>
      <c r="G10895">
        <v>1.3503195543654712E-2</v>
      </c>
    </row>
    <row r="10896" spans="1:7" x14ac:dyDescent="0.3">
      <c r="A10896">
        <v>2.145768312832752</v>
      </c>
      <c r="B10896">
        <v>0.46603353867214237</v>
      </c>
      <c r="C10896">
        <v>2.9281750828377144</v>
      </c>
      <c r="D10896">
        <v>2.379028285794877E-3</v>
      </c>
      <c r="E10896">
        <v>-2.2295891927248037E-3</v>
      </c>
      <c r="F10896">
        <v>0.1242532994466149</v>
      </c>
      <c r="G10896">
        <v>1.4382880803018758E-2</v>
      </c>
    </row>
    <row r="10897" spans="1:7" x14ac:dyDescent="0.3">
      <c r="A10897">
        <v>2.1455713630105553</v>
      </c>
      <c r="B10897">
        <v>0.46607631759069129</v>
      </c>
      <c r="C10897">
        <v>2.9284438707101983</v>
      </c>
      <c r="D10897">
        <v>4.1687797679325648E-3</v>
      </c>
      <c r="E10897">
        <v>-4.2251927280506808E-4</v>
      </c>
      <c r="F10897">
        <v>0.20520910631868972</v>
      </c>
      <c r="G10897">
        <v>1.0791513014570018E-2</v>
      </c>
    </row>
    <row r="10898" spans="1:7" x14ac:dyDescent="0.3">
      <c r="A10898">
        <v>2.1453744493392071</v>
      </c>
      <c r="B10898">
        <v>0.46611909650924027</v>
      </c>
      <c r="C10898">
        <v>2.9287126585826817</v>
      </c>
      <c r="D10898">
        <v>6.4034658582287391E-4</v>
      </c>
      <c r="E10898">
        <v>5.0464175742193822E-4</v>
      </c>
      <c r="F10898">
        <v>7.7690960390745826E-3</v>
      </c>
      <c r="G10898">
        <v>5.2875563843005477E-3</v>
      </c>
    </row>
    <row r="10899" spans="1:7" x14ac:dyDescent="0.3">
      <c r="A10899">
        <v>2.1451775718087549</v>
      </c>
      <c r="B10899">
        <v>0.4661618754277892</v>
      </c>
      <c r="C10899">
        <v>2.9289814464551656</v>
      </c>
      <c r="D10899">
        <v>6.7852474096165142E-4</v>
      </c>
      <c r="E10899">
        <v>-1.8419118542025014E-3</v>
      </c>
      <c r="F10899">
        <v>4.5034274280927655E-2</v>
      </c>
      <c r="G10899">
        <v>3.7966998931074848E-3</v>
      </c>
    </row>
    <row r="10900" spans="1:7" x14ac:dyDescent="0.3">
      <c r="A10900">
        <v>2.1449807304092494</v>
      </c>
      <c r="B10900">
        <v>0.46620465434633812</v>
      </c>
      <c r="C10900">
        <v>2.9292502343276494</v>
      </c>
      <c r="D10900">
        <v>2.4110631618517115E-3</v>
      </c>
      <c r="E10900">
        <v>1.4642770770574816E-3</v>
      </c>
      <c r="F10900">
        <v>9.3005307272216162E-2</v>
      </c>
      <c r="G10900">
        <v>5.0475443465212893E-3</v>
      </c>
    </row>
    <row r="10901" spans="1:7" x14ac:dyDescent="0.3">
      <c r="A10901">
        <v>2.1447839251307461</v>
      </c>
      <c r="B10901">
        <v>0.46624743326488705</v>
      </c>
      <c r="C10901">
        <v>2.9295190222001333</v>
      </c>
      <c r="D10901">
        <v>1.2830702032910202E-3</v>
      </c>
      <c r="E10901">
        <v>5.4178334388268535E-4</v>
      </c>
      <c r="F10901">
        <v>2.2672362977839595E-2</v>
      </c>
      <c r="G10901">
        <v>8.4522304229884375E-3</v>
      </c>
    </row>
    <row r="10902" spans="1:7" x14ac:dyDescent="0.3">
      <c r="A10902">
        <v>2.1445871559633027</v>
      </c>
      <c r="B10902">
        <v>0.46629021218343603</v>
      </c>
      <c r="C10902">
        <v>2.9297878100726167</v>
      </c>
      <c r="D10902">
        <v>1.0479348980346986E-3</v>
      </c>
      <c r="E10902">
        <v>4.8388650915560062E-3</v>
      </c>
      <c r="F10902">
        <v>0.28650540682504266</v>
      </c>
      <c r="G10902">
        <v>1.3995125572955045E-2</v>
      </c>
    </row>
    <row r="10903" spans="1:7" x14ac:dyDescent="0.3">
      <c r="A10903">
        <v>2.1443904228969819</v>
      </c>
      <c r="B10903">
        <v>0.46633299110198495</v>
      </c>
      <c r="C10903">
        <v>2.9300565979451005</v>
      </c>
      <c r="D10903">
        <v>-7.0500927951828367E-4</v>
      </c>
      <c r="E10903">
        <v>2.9538311011751109E-3</v>
      </c>
      <c r="F10903">
        <v>0.1077885623490705</v>
      </c>
      <c r="G10903">
        <v>1.3245049337094597E-2</v>
      </c>
    </row>
    <row r="10904" spans="1:7" x14ac:dyDescent="0.3">
      <c r="A10904">
        <v>2.1441937259218493</v>
      </c>
      <c r="B10904">
        <v>0.46637577002053388</v>
      </c>
      <c r="C10904">
        <v>2.9303253858175844</v>
      </c>
      <c r="D10904">
        <v>-6.3046113751502261E-4</v>
      </c>
      <c r="E10904">
        <v>3.6887886126053334E-3</v>
      </c>
      <c r="F10904">
        <v>0.1636862635784283</v>
      </c>
      <c r="G10904">
        <v>9.0544399440611635E-3</v>
      </c>
    </row>
    <row r="10905" spans="1:7" x14ac:dyDescent="0.3">
      <c r="A10905">
        <v>2.1439970650279738</v>
      </c>
      <c r="B10905">
        <v>0.4664185489390828</v>
      </c>
      <c r="C10905">
        <v>2.9305941736900678</v>
      </c>
      <c r="D10905">
        <v>-5.9762352719137692E-5</v>
      </c>
      <c r="E10905">
        <v>-1.3055899966865931E-3</v>
      </c>
      <c r="F10905">
        <v>1.9964702664193305E-2</v>
      </c>
      <c r="G10905">
        <v>7.3250014918496255E-3</v>
      </c>
    </row>
    <row r="10906" spans="1:7" x14ac:dyDescent="0.3">
      <c r="A10906">
        <v>2.1438004402054291</v>
      </c>
      <c r="B10906">
        <v>0.46646132785763178</v>
      </c>
      <c r="C10906">
        <v>2.9308629615625517</v>
      </c>
      <c r="D10906">
        <v>-1.3323346903257433E-3</v>
      </c>
      <c r="E10906">
        <v>-3.5079784938052221E-3</v>
      </c>
      <c r="F10906">
        <v>0.16457906508245002</v>
      </c>
      <c r="G10906">
        <v>9.3023552441501515E-3</v>
      </c>
    </row>
    <row r="10907" spans="1:7" x14ac:dyDescent="0.3">
      <c r="A10907">
        <v>2.1436038514442917</v>
      </c>
      <c r="B10907">
        <v>0.4665041067761807</v>
      </c>
      <c r="C10907">
        <v>2.9311317494350355</v>
      </c>
      <c r="D10907">
        <v>2.3574930197656297E-3</v>
      </c>
      <c r="E10907">
        <v>-2.1395786047776495E-3</v>
      </c>
      <c r="F10907">
        <v>0.11846454150858032</v>
      </c>
      <c r="G10907">
        <v>8.2522538951837147E-3</v>
      </c>
    </row>
    <row r="10908" spans="1:7" x14ac:dyDescent="0.3">
      <c r="A10908">
        <v>2.1434072987346413</v>
      </c>
      <c r="B10908">
        <v>0.46654688569472963</v>
      </c>
      <c r="C10908">
        <v>2.9314005373075194</v>
      </c>
      <c r="D10908">
        <v>2.094739222846809E-4</v>
      </c>
      <c r="E10908">
        <v>-1.0457744643167703E-3</v>
      </c>
      <c r="F10908">
        <v>1.3295375303059961E-2</v>
      </c>
      <c r="G10908">
        <v>5.4942975494242678E-3</v>
      </c>
    </row>
    <row r="10909" spans="1:7" x14ac:dyDescent="0.3">
      <c r="A10909">
        <v>2.1432107820665629</v>
      </c>
      <c r="B10909">
        <v>0.46658966461327855</v>
      </c>
      <c r="C10909">
        <v>2.9316693251800028</v>
      </c>
      <c r="D10909">
        <v>8.1514861924316187E-4</v>
      </c>
      <c r="E10909">
        <v>-3.2486496365794989E-3</v>
      </c>
      <c r="F10909">
        <v>0.13111822497182266</v>
      </c>
      <c r="G10909">
        <v>8.3380196121128642E-3</v>
      </c>
    </row>
    <row r="10910" spans="1:7" x14ac:dyDescent="0.3">
      <c r="A10910">
        <v>2.143014301430143</v>
      </c>
      <c r="B10910">
        <v>0.46663244353182753</v>
      </c>
      <c r="C10910">
        <v>2.9319381130524866</v>
      </c>
      <c r="D10910">
        <v>2.2149577442549329E-3</v>
      </c>
      <c r="E10910">
        <v>2.7163563845167449E-3</v>
      </c>
      <c r="F10910">
        <v>0.14358275329571699</v>
      </c>
      <c r="G10910">
        <v>8.4307133561022148E-3</v>
      </c>
    </row>
    <row r="10911" spans="1:7" x14ac:dyDescent="0.3">
      <c r="A10911">
        <v>2.1428178568154737</v>
      </c>
      <c r="B10911">
        <v>0.46667522245037646</v>
      </c>
      <c r="C10911">
        <v>2.9322069009249705</v>
      </c>
      <c r="D10911">
        <v>5.6202697138718052E-4</v>
      </c>
      <c r="E10911">
        <v>-3.9223771078423001E-4</v>
      </c>
      <c r="F10911">
        <v>5.4901427415764946E-3</v>
      </c>
      <c r="G10911">
        <v>4.556301163633E-3</v>
      </c>
    </row>
    <row r="10912" spans="1:7" x14ac:dyDescent="0.3">
      <c r="A10912">
        <v>2.1426214482126489</v>
      </c>
      <c r="B10912">
        <v>0.46671800136892538</v>
      </c>
      <c r="C10912">
        <v>2.9324756887974539</v>
      </c>
      <c r="D10912">
        <v>2.451925472300027E-3</v>
      </c>
      <c r="E10912">
        <v>-5.9903098732816515E-4</v>
      </c>
      <c r="F10912">
        <v>7.4461637432522945E-2</v>
      </c>
      <c r="G10912">
        <v>5.4742237927730289E-3</v>
      </c>
    </row>
    <row r="10913" spans="1:7" x14ac:dyDescent="0.3">
      <c r="A10913">
        <v>2.1424250756117678</v>
      </c>
      <c r="B10913">
        <v>0.46676078028747431</v>
      </c>
      <c r="C10913">
        <v>2.9327444766699378</v>
      </c>
      <c r="D10913">
        <v>-1.5588647948436307E-3</v>
      </c>
      <c r="E10913">
        <v>2.8108970081152413E-3</v>
      </c>
      <c r="F10913">
        <v>0.12075108241709286</v>
      </c>
      <c r="G10913">
        <v>7.3880675455403012E-3</v>
      </c>
    </row>
    <row r="10914" spans="1:7" x14ac:dyDescent="0.3">
      <c r="A10914">
        <v>2.1422287390029324</v>
      </c>
      <c r="B10914">
        <v>0.46680355920602329</v>
      </c>
      <c r="C10914">
        <v>2.9330132645424216</v>
      </c>
      <c r="D10914">
        <v>4.1611150962414956E-4</v>
      </c>
      <c r="E10914">
        <v>2.1370163793725488E-3</v>
      </c>
      <c r="F10914">
        <v>5.5400977338004705E-2</v>
      </c>
      <c r="G10914">
        <v>5.6512392030959521E-3</v>
      </c>
    </row>
    <row r="10915" spans="1:7" x14ac:dyDescent="0.3">
      <c r="A10915">
        <v>2.1420324383762486</v>
      </c>
      <c r="B10915">
        <v>0.46684633812457221</v>
      </c>
      <c r="C10915">
        <v>2.933282052414905</v>
      </c>
      <c r="D10915">
        <v>1.9935630836409083E-3</v>
      </c>
      <c r="E10915">
        <v>-7.1991819060376948E-4</v>
      </c>
      <c r="F10915">
        <v>5.2509227932895794E-2</v>
      </c>
      <c r="G10915">
        <v>4.3269497168133709E-3</v>
      </c>
    </row>
    <row r="10916" spans="1:7" x14ac:dyDescent="0.3">
      <c r="A10916">
        <v>2.141836173721825</v>
      </c>
      <c r="B10916">
        <v>0.46688911704312114</v>
      </c>
      <c r="C10916">
        <v>2.9335508402873889</v>
      </c>
      <c r="D10916">
        <v>-8.1442355031851406E-4</v>
      </c>
      <c r="E10916">
        <v>2.054283399855892E-3</v>
      </c>
      <c r="F10916">
        <v>5.7076781880896849E-2</v>
      </c>
      <c r="G10916">
        <v>5.6983154932975805E-3</v>
      </c>
    </row>
    <row r="10917" spans="1:7" x14ac:dyDescent="0.3">
      <c r="A10917">
        <v>2.1416399450297754</v>
      </c>
      <c r="B10917">
        <v>0.46693189596167006</v>
      </c>
      <c r="C10917">
        <v>2.9338196281598727</v>
      </c>
      <c r="D10917">
        <v>-1.4288102486666959E-3</v>
      </c>
      <c r="E10917">
        <v>2.8645074379664926E-3</v>
      </c>
      <c r="F10917">
        <v>0.11976578577059972</v>
      </c>
      <c r="G10917">
        <v>9.2938498650381226E-3</v>
      </c>
    </row>
    <row r="10918" spans="1:7" x14ac:dyDescent="0.3">
      <c r="A10918">
        <v>2.1414437522902161</v>
      </c>
      <c r="B10918">
        <v>0.46697467488021904</v>
      </c>
      <c r="C10918">
        <v>2.9340884160323566</v>
      </c>
      <c r="D10918">
        <v>-2.9724957817016881E-3</v>
      </c>
      <c r="E10918">
        <v>-2.3992260756994757E-3</v>
      </c>
      <c r="F10918">
        <v>0.17055149393102784</v>
      </c>
      <c r="G10918">
        <v>1.0570230246512744E-2</v>
      </c>
    </row>
    <row r="10919" spans="1:7" x14ac:dyDescent="0.3">
      <c r="A10919">
        <v>2.1412475954932675</v>
      </c>
      <c r="B10919">
        <v>0.46701745379876797</v>
      </c>
      <c r="C10919">
        <v>2.93435720390484</v>
      </c>
      <c r="D10919">
        <v>8.607807607451624E-4</v>
      </c>
      <c r="E10919">
        <v>2.2992425313441986E-3</v>
      </c>
      <c r="F10919">
        <v>7.0448949394497723E-2</v>
      </c>
      <c r="G10919">
        <v>1.0735256649655087E-2</v>
      </c>
    </row>
    <row r="10920" spans="1:7" x14ac:dyDescent="0.3">
      <c r="A10920">
        <v>2.141051474629053</v>
      </c>
      <c r="B10920">
        <v>0.46706023271731689</v>
      </c>
      <c r="C10920">
        <v>2.9346259917773239</v>
      </c>
      <c r="D10920">
        <v>-3.3457560404442904E-3</v>
      </c>
      <c r="E10920">
        <v>-2.8856695649534733E-3</v>
      </c>
      <c r="F10920">
        <v>0.22816346207929503</v>
      </c>
      <c r="G10920">
        <v>1.406491378720329E-2</v>
      </c>
    </row>
    <row r="10921" spans="1:7" x14ac:dyDescent="0.3">
      <c r="A10921">
        <v>2.1408553896877005</v>
      </c>
      <c r="B10921">
        <v>0.46710301163586587</v>
      </c>
      <c r="C10921">
        <v>2.9348947796498077</v>
      </c>
      <c r="D10921">
        <v>4.2616997585656646E-4</v>
      </c>
      <c r="E10921">
        <v>3.9033609660907988E-3</v>
      </c>
      <c r="F10921">
        <v>0.18020380368293862</v>
      </c>
      <c r="G10921">
        <v>1.665623638251135E-2</v>
      </c>
    </row>
    <row r="10922" spans="1:7" x14ac:dyDescent="0.3">
      <c r="A10922">
        <v>2.1406593406593406</v>
      </c>
      <c r="B10922">
        <v>0.4671457905544148</v>
      </c>
      <c r="C10922">
        <v>2.9351635675222911</v>
      </c>
      <c r="D10922">
        <v>2.7161383452357815E-4</v>
      </c>
      <c r="E10922">
        <v>-4.6044834344627222E-3</v>
      </c>
      <c r="F10922">
        <v>0.24866268824687071</v>
      </c>
      <c r="G10922">
        <v>1.3873190012984503E-2</v>
      </c>
    </row>
    <row r="10923" spans="1:7" x14ac:dyDescent="0.3">
      <c r="A10923">
        <v>2.1404633275341087</v>
      </c>
      <c r="B10923">
        <v>0.46718856947296372</v>
      </c>
      <c r="C10923">
        <v>2.935432355394775</v>
      </c>
      <c r="D10923">
        <v>1.097965126770122E-3</v>
      </c>
      <c r="E10923">
        <v>6.997606763906321E-4</v>
      </c>
      <c r="F10923">
        <v>1.9813409049678345E-2</v>
      </c>
      <c r="G10923">
        <v>6.2949754069988118E-3</v>
      </c>
    </row>
    <row r="10924" spans="1:7" x14ac:dyDescent="0.3">
      <c r="A10924">
        <v>2.1402673503021425</v>
      </c>
      <c r="B10924">
        <v>0.46723134839151265</v>
      </c>
      <c r="C10924">
        <v>2.9357011432672588</v>
      </c>
      <c r="D10924">
        <v>7.8859147052299204E-4</v>
      </c>
      <c r="E10924">
        <v>-1.336003601557115E-3</v>
      </c>
      <c r="F10924">
        <v>2.8130469544266748E-2</v>
      </c>
      <c r="G10924">
        <v>6.4592717173215354E-3</v>
      </c>
    </row>
    <row r="10925" spans="1:7" x14ac:dyDescent="0.3">
      <c r="A10925">
        <v>2.1400714089535842</v>
      </c>
      <c r="B10925">
        <v>0.46727412731006163</v>
      </c>
      <c r="C10925">
        <v>2.9359699311397427</v>
      </c>
      <c r="D10925">
        <v>7.4059020487709495E-4</v>
      </c>
      <c r="E10925">
        <v>4.5520931346133804E-3</v>
      </c>
      <c r="F10925">
        <v>0.24860406105663072</v>
      </c>
      <c r="G10925">
        <v>1.1411551965475639E-2</v>
      </c>
    </row>
    <row r="10926" spans="1:7" x14ac:dyDescent="0.3">
      <c r="A10926">
        <v>2.1398755034785792</v>
      </c>
      <c r="B10926">
        <v>0.46731690622861055</v>
      </c>
      <c r="C10926">
        <v>2.9362387190122261</v>
      </c>
      <c r="D10926">
        <v>8.0807162587401336E-4</v>
      </c>
      <c r="E10926">
        <v>1.8646112178673368E-3</v>
      </c>
      <c r="F10926">
        <v>4.8268573475214724E-2</v>
      </c>
      <c r="G10926">
        <v>1.1074145197849257E-2</v>
      </c>
    </row>
    <row r="10927" spans="1:7" x14ac:dyDescent="0.3">
      <c r="A10927">
        <v>2.139679633867277</v>
      </c>
      <c r="B10927">
        <v>0.46735968514715948</v>
      </c>
      <c r="C10927">
        <v>2.93650750688471</v>
      </c>
      <c r="D10927">
        <v>-2.5552588860844635E-3</v>
      </c>
      <c r="E10927">
        <v>3.4009780374983116E-3</v>
      </c>
      <c r="F10927">
        <v>0.21150604316653843</v>
      </c>
      <c r="G10927">
        <v>1.6264762993483069E-2</v>
      </c>
    </row>
    <row r="10928" spans="1:7" x14ac:dyDescent="0.3">
      <c r="A10928">
        <v>2.1394838001098297</v>
      </c>
      <c r="B10928">
        <v>0.4674024640657084</v>
      </c>
      <c r="C10928">
        <v>2.9367762947571938</v>
      </c>
      <c r="D10928">
        <v>-3.410696417937985E-3</v>
      </c>
      <c r="E10928">
        <v>-4.2419020131224594E-3</v>
      </c>
      <c r="F10928">
        <v>0.34627549911499711</v>
      </c>
      <c r="G10928">
        <v>1.840660841786089E-2</v>
      </c>
    </row>
    <row r="10929" spans="1:7" x14ac:dyDescent="0.3">
      <c r="A10929">
        <v>2.1392880021963943</v>
      </c>
      <c r="B10929">
        <v>0.46744524298425738</v>
      </c>
      <c r="C10929">
        <v>2.9370450826296772</v>
      </c>
      <c r="D10929">
        <v>7.4086858248253117E-4</v>
      </c>
      <c r="E10929">
        <v>-1.1231734189082767E-3</v>
      </c>
      <c r="F10929">
        <v>2.1160011132360435E-2</v>
      </c>
      <c r="G10929">
        <v>1.0762412955804641E-2</v>
      </c>
    </row>
    <row r="10930" spans="1:7" x14ac:dyDescent="0.3">
      <c r="A10930">
        <v>2.1390922401171304</v>
      </c>
      <c r="B10930">
        <v>0.46748802190280631</v>
      </c>
      <c r="C10930">
        <v>2.9373138705021611</v>
      </c>
      <c r="D10930">
        <v>2.9407197140068025E-3</v>
      </c>
      <c r="E10930">
        <v>-2.0951545402172981E-3</v>
      </c>
      <c r="F10930">
        <v>0.15238235824996957</v>
      </c>
      <c r="G10930">
        <v>1.075810852402116E-2</v>
      </c>
    </row>
    <row r="10931" spans="1:7" x14ac:dyDescent="0.3">
      <c r="A10931">
        <v>2.1388965138622016</v>
      </c>
      <c r="B10931">
        <v>0.46753080082135523</v>
      </c>
      <c r="C10931">
        <v>2.9375826583746449</v>
      </c>
      <c r="D10931">
        <v>-3.8692470051374913E-3</v>
      </c>
      <c r="E10931">
        <v>1.8465910468295293E-3</v>
      </c>
      <c r="F10931">
        <v>0.21483678765708616</v>
      </c>
      <c r="G10931">
        <v>1.2858247515162303E-2</v>
      </c>
    </row>
    <row r="10932" spans="1:7" x14ac:dyDescent="0.3">
      <c r="A10932">
        <v>2.1387008234217748</v>
      </c>
      <c r="B10932">
        <v>0.46757357973990415</v>
      </c>
      <c r="C10932">
        <v>2.9378514462471288</v>
      </c>
      <c r="D10932">
        <v>6.6074188414664702E-4</v>
      </c>
      <c r="E10932">
        <v>-2.2499398463768461E-3</v>
      </c>
      <c r="F10932">
        <v>6.427008134262778E-2</v>
      </c>
      <c r="G10932">
        <v>7.2919327342578933E-3</v>
      </c>
    </row>
    <row r="10933" spans="1:7" x14ac:dyDescent="0.3">
      <c r="A10933">
        <v>2.1385051687860215</v>
      </c>
      <c r="B10933">
        <v>0.46761635865845314</v>
      </c>
      <c r="C10933">
        <v>2.9381202341196122</v>
      </c>
      <c r="D10933">
        <v>9.87927076458115E-4</v>
      </c>
      <c r="E10933">
        <v>-1.0025668486512869E-3</v>
      </c>
      <c r="F10933">
        <v>2.3155566592306751E-2</v>
      </c>
      <c r="G10933">
        <v>7.6603376986678889E-3</v>
      </c>
    </row>
    <row r="10934" spans="1:7" x14ac:dyDescent="0.3">
      <c r="A10934">
        <v>2.1383095499451152</v>
      </c>
      <c r="B10934">
        <v>0.46765913757700206</v>
      </c>
      <c r="C10934">
        <v>2.9383890219920961</v>
      </c>
      <c r="D10934">
        <v>3.6141844176516371E-3</v>
      </c>
      <c r="E10934">
        <v>-3.2281070950490598E-3</v>
      </c>
      <c r="F10934">
        <v>0.27446935568319042</v>
      </c>
      <c r="G10934">
        <v>1.1696463514776604E-2</v>
      </c>
    </row>
    <row r="10935" spans="1:7" x14ac:dyDescent="0.3">
      <c r="A10935">
        <v>2.1381139668892346</v>
      </c>
      <c r="B10935">
        <v>0.46770191649555098</v>
      </c>
      <c r="C10935">
        <v>2.9386578098645799</v>
      </c>
      <c r="D10935">
        <v>-1.4736112463780988E-4</v>
      </c>
      <c r="E10935">
        <v>-1.1545632768511004E-3</v>
      </c>
      <c r="F10935">
        <v>1.5834103657364058E-2</v>
      </c>
      <c r="G10935">
        <v>7.5503098436220583E-3</v>
      </c>
    </row>
    <row r="10936" spans="1:7" x14ac:dyDescent="0.3">
      <c r="A10936">
        <v>2.1379184196085603</v>
      </c>
      <c r="B10936">
        <v>0.46774469541409991</v>
      </c>
      <c r="C10936">
        <v>2.9389265977370633</v>
      </c>
      <c r="D10936">
        <v>2.3832911094996793E-3</v>
      </c>
      <c r="E10936">
        <v>-7.735394328825183E-4</v>
      </c>
      <c r="F10936">
        <v>7.3382403994877582E-2</v>
      </c>
      <c r="G10936">
        <v>1.8095047760554723E-2</v>
      </c>
    </row>
    <row r="10937" spans="1:7" x14ac:dyDescent="0.3">
      <c r="A10937">
        <v>2.1377229080932785</v>
      </c>
      <c r="B10937">
        <v>0.46778747433264889</v>
      </c>
      <c r="C10937">
        <v>2.9391953856095472</v>
      </c>
      <c r="D10937">
        <v>6.9950186729889861E-3</v>
      </c>
      <c r="E10937">
        <v>3.8701127645526844E-3</v>
      </c>
      <c r="F10937">
        <v>0.74695739412752327</v>
      </c>
      <c r="G10937">
        <v>3.2056185099403049E-2</v>
      </c>
    </row>
    <row r="10938" spans="1:7" x14ac:dyDescent="0.3">
      <c r="A10938">
        <v>2.1375274323335773</v>
      </c>
      <c r="B10938">
        <v>0.46783025325119781</v>
      </c>
      <c r="C10938">
        <v>2.939464173482031</v>
      </c>
      <c r="D10938">
        <v>-9.7513582835537509E-4</v>
      </c>
      <c r="E10938">
        <v>-1.6779669075360302E-3</v>
      </c>
      <c r="F10938">
        <v>4.4022417516463387E-2</v>
      </c>
      <c r="G10938">
        <v>1.7877387642220088E-2</v>
      </c>
    </row>
    <row r="10939" spans="1:7" x14ac:dyDescent="0.3">
      <c r="A10939">
        <v>2.1373319923196488</v>
      </c>
      <c r="B10939">
        <v>0.46787303216974674</v>
      </c>
      <c r="C10939">
        <v>2.9397329613545145</v>
      </c>
      <c r="D10939">
        <v>2.1453717691965624E-3</v>
      </c>
      <c r="E10939">
        <v>9.165124722373694E-4</v>
      </c>
      <c r="F10939">
        <v>6.3613285754359247E-2</v>
      </c>
      <c r="G10939">
        <v>5.146233545897598E-3</v>
      </c>
    </row>
    <row r="10940" spans="1:7" x14ac:dyDescent="0.3">
      <c r="A10940">
        <v>2.1371365880416895</v>
      </c>
      <c r="B10940">
        <v>0.46791581108829566</v>
      </c>
      <c r="C10940">
        <v>2.9400017492269983</v>
      </c>
      <c r="D10940">
        <v>1.9368440699692614E-3</v>
      </c>
      <c r="E10940">
        <v>1.9310268253266813E-3</v>
      </c>
      <c r="F10940">
        <v>8.7428922998006031E-2</v>
      </c>
      <c r="G10940">
        <v>9.6028221734515331E-3</v>
      </c>
    </row>
    <row r="10941" spans="1:7" x14ac:dyDescent="0.3">
      <c r="A10941">
        <v>2.1369412194898985</v>
      </c>
      <c r="B10941">
        <v>0.46795859000684464</v>
      </c>
      <c r="C10941">
        <v>2.9402705370994822</v>
      </c>
      <c r="D10941">
        <v>2.2084895870507705E-3</v>
      </c>
      <c r="E10941">
        <v>4.0021811266494232E-3</v>
      </c>
      <c r="F10941">
        <v>0.24421935775114079</v>
      </c>
      <c r="G10941">
        <v>1.1491040732336677E-2</v>
      </c>
    </row>
    <row r="10942" spans="1:7" x14ac:dyDescent="0.3">
      <c r="A10942">
        <v>2.1367458866544791</v>
      </c>
      <c r="B10942">
        <v>0.46800136892539357</v>
      </c>
      <c r="C10942">
        <v>2.940539324971966</v>
      </c>
      <c r="D10942">
        <v>-3.4935780429603939E-4</v>
      </c>
      <c r="E10942">
        <v>1.6247392691720844E-4</v>
      </c>
      <c r="F10942">
        <v>1.7350678486720381E-3</v>
      </c>
      <c r="G10942">
        <v>6.5613171846343327E-3</v>
      </c>
    </row>
    <row r="10943" spans="1:7" x14ac:dyDescent="0.3">
      <c r="A10943">
        <v>2.1365505895256374</v>
      </c>
      <c r="B10943">
        <v>0.46804414784394249</v>
      </c>
      <c r="C10943">
        <v>2.9408081128444494</v>
      </c>
      <c r="D10943">
        <v>1.7316673175903359E-3</v>
      </c>
      <c r="E10943">
        <v>-2.006786176414534E-3</v>
      </c>
      <c r="F10943">
        <v>8.2118280393430096E-2</v>
      </c>
      <c r="G10943">
        <v>4.8640091496983864E-3</v>
      </c>
    </row>
    <row r="10944" spans="1:7" x14ac:dyDescent="0.3">
      <c r="A10944">
        <v>2.1363553280935843</v>
      </c>
      <c r="B10944">
        <v>0.46808692676249142</v>
      </c>
      <c r="C10944">
        <v>2.9410769007169333</v>
      </c>
      <c r="D10944">
        <v>2.5809113170137542E-3</v>
      </c>
      <c r="E10944">
        <v>2.3855805470127448E-4</v>
      </c>
      <c r="F10944">
        <v>7.8520137951443553E-2</v>
      </c>
      <c r="G10944">
        <v>5.5081863454712341E-3</v>
      </c>
    </row>
    <row r="10945" spans="1:7" x14ac:dyDescent="0.3">
      <c r="A10945">
        <v>2.1361601023485335</v>
      </c>
      <c r="B10945">
        <v>0.4681297056810404</v>
      </c>
      <c r="C10945">
        <v>2.9413456885894171</v>
      </c>
      <c r="D10945">
        <v>-1.7460092384474829E-3</v>
      </c>
      <c r="E10945">
        <v>-4.2202128356517863E-4</v>
      </c>
      <c r="F10945">
        <v>3.7713087824259424E-2</v>
      </c>
      <c r="G10945">
        <v>5.1163733812322251E-3</v>
      </c>
    </row>
    <row r="10946" spans="1:7" x14ac:dyDescent="0.3">
      <c r="A10946">
        <v>2.1359649122807016</v>
      </c>
      <c r="B10946">
        <v>0.46817248459958932</v>
      </c>
      <c r="C10946">
        <v>2.9416144764619006</v>
      </c>
      <c r="D10946">
        <v>-2.1685314446302298E-3</v>
      </c>
      <c r="E10946">
        <v>2.0321573778686389E-3</v>
      </c>
      <c r="F10946">
        <v>0.10323066284006202</v>
      </c>
      <c r="G10946">
        <v>6.9654267632889766E-3</v>
      </c>
    </row>
    <row r="10947" spans="1:7" x14ac:dyDescent="0.3">
      <c r="A10947">
        <v>2.1357697578803108</v>
      </c>
      <c r="B10947">
        <v>0.46821526351813825</v>
      </c>
      <c r="C10947">
        <v>2.9418832643343844</v>
      </c>
      <c r="D10947">
        <v>9.7380394836039876E-4</v>
      </c>
      <c r="E10947">
        <v>-2.8488992657533792E-3</v>
      </c>
      <c r="F10947">
        <v>0.10594612327427859</v>
      </c>
      <c r="G10947">
        <v>6.7874298209704403E-3</v>
      </c>
    </row>
    <row r="10948" spans="1:7" x14ac:dyDescent="0.3">
      <c r="A10948">
        <v>2.1355746391375847</v>
      </c>
      <c r="B10948">
        <v>0.46825804243668723</v>
      </c>
      <c r="C10948">
        <v>2.9421520522068683</v>
      </c>
      <c r="D10948">
        <v>1.4487532297526515E-3</v>
      </c>
      <c r="E10948">
        <v>-3.6047284416480352E-4</v>
      </c>
      <c r="F10948">
        <v>2.6050525208453135E-2</v>
      </c>
      <c r="G10948">
        <v>4.155923155747504E-3</v>
      </c>
    </row>
    <row r="10949" spans="1:7" x14ac:dyDescent="0.3">
      <c r="A10949">
        <v>2.1353795560427513</v>
      </c>
      <c r="B10949">
        <v>0.46830082135523615</v>
      </c>
      <c r="C10949">
        <v>2.9424208400793521</v>
      </c>
      <c r="D10949">
        <v>1.9362341784414725E-4</v>
      </c>
      <c r="E10949">
        <v>-2.0768542374079864E-3</v>
      </c>
      <c r="F10949">
        <v>5.0852308788496225E-2</v>
      </c>
      <c r="G10949">
        <v>3.7739639994982485E-3</v>
      </c>
    </row>
    <row r="10950" spans="1:7" x14ac:dyDescent="0.3">
      <c r="A10950">
        <v>2.1351845085860433</v>
      </c>
      <c r="B10950">
        <v>0.46834360027378508</v>
      </c>
      <c r="C10950">
        <v>2.9426896279518355</v>
      </c>
      <c r="D10950">
        <v>-7.2564856586384121E-4</v>
      </c>
      <c r="E10950">
        <v>2.1847911872971697E-3</v>
      </c>
      <c r="F10950">
        <v>6.1944978426331246E-2</v>
      </c>
      <c r="G10950">
        <v>5.4815245627591888E-3</v>
      </c>
    </row>
    <row r="10951" spans="1:7" x14ac:dyDescent="0.3">
      <c r="A10951">
        <v>2.1349894967576946</v>
      </c>
      <c r="B10951">
        <v>0.468386379192334</v>
      </c>
      <c r="C10951">
        <v>2.9429584158243194</v>
      </c>
      <c r="D10951">
        <v>2.3817653585230022E-3</v>
      </c>
      <c r="E10951">
        <v>-1.7177021517599241E-3</v>
      </c>
      <c r="F10951">
        <v>0.1007892111082216</v>
      </c>
      <c r="G10951">
        <v>9.1539809809728749E-3</v>
      </c>
    </row>
    <row r="10952" spans="1:7" x14ac:dyDescent="0.3">
      <c r="A10952">
        <v>2.1347945205479451</v>
      </c>
      <c r="B10952">
        <v>0.46842915811088298</v>
      </c>
      <c r="C10952">
        <v>2.9432272036968032</v>
      </c>
      <c r="D10952">
        <v>-2.2217679780692653E-3</v>
      </c>
      <c r="E10952">
        <v>3.4474512367933087E-3</v>
      </c>
      <c r="F10952">
        <v>0.19660586977202665</v>
      </c>
      <c r="G10952">
        <v>1.413578306244073E-2</v>
      </c>
    </row>
    <row r="10953" spans="1:7" x14ac:dyDescent="0.3">
      <c r="A10953">
        <v>2.1345995799470368</v>
      </c>
      <c r="B10953">
        <v>0.46847193702943191</v>
      </c>
      <c r="C10953">
        <v>2.9434959915692867</v>
      </c>
      <c r="D10953">
        <v>1.1814751032531183E-3</v>
      </c>
      <c r="E10953">
        <v>-4.138948731526852E-3</v>
      </c>
      <c r="F10953">
        <v>0.21654100489497027</v>
      </c>
      <c r="G10953">
        <v>1.411213854243649E-2</v>
      </c>
    </row>
    <row r="10954" spans="1:7" x14ac:dyDescent="0.3">
      <c r="A10954">
        <v>2.1344046749452157</v>
      </c>
      <c r="B10954">
        <v>0.46851471594798083</v>
      </c>
      <c r="C10954">
        <v>2.9437647794417705</v>
      </c>
      <c r="D10954">
        <v>2.6040676076348169E-3</v>
      </c>
      <c r="E10954">
        <v>-1.8667081472352495E-4</v>
      </c>
      <c r="F10954">
        <v>7.9665572779790403E-2</v>
      </c>
      <c r="G10954">
        <v>1.3803485078453774E-2</v>
      </c>
    </row>
    <row r="10955" spans="1:7" x14ac:dyDescent="0.3">
      <c r="A10955">
        <v>2.1342098055327305</v>
      </c>
      <c r="B10955">
        <v>0.46855749486652976</v>
      </c>
      <c r="C10955">
        <v>2.9440335673142544</v>
      </c>
      <c r="D10955">
        <v>9.2398291158764755E-4</v>
      </c>
      <c r="E10955">
        <v>-5.1333027920092162E-3</v>
      </c>
      <c r="F10955">
        <v>0.31796668660795624</v>
      </c>
      <c r="G10955">
        <v>1.6043174208896897E-2</v>
      </c>
    </row>
    <row r="10956" spans="1:7" x14ac:dyDescent="0.3">
      <c r="A10956">
        <v>2.1340149716998358</v>
      </c>
      <c r="B10956">
        <v>0.46860027378507874</v>
      </c>
      <c r="C10956">
        <v>2.9443023551867382</v>
      </c>
      <c r="D10956">
        <v>-2.7604182915544114E-3</v>
      </c>
      <c r="E10956">
        <v>3.8776722742019212E-4</v>
      </c>
      <c r="F10956">
        <v>9.0818945763204914E-2</v>
      </c>
      <c r="G10956">
        <v>1.0222373710561602E-2</v>
      </c>
    </row>
    <row r="10957" spans="1:7" x14ac:dyDescent="0.3">
      <c r="A10957">
        <v>2.1338201734367868</v>
      </c>
      <c r="B10957">
        <v>0.46864305270362766</v>
      </c>
      <c r="C10957">
        <v>2.9445711430592216</v>
      </c>
      <c r="D10957">
        <v>-2.486859571464713E-4</v>
      </c>
      <c r="E10957">
        <v>-1.0749276662505036E-3</v>
      </c>
      <c r="F10957">
        <v>1.4227968287230112E-2</v>
      </c>
      <c r="G10957">
        <v>4.5661816629082152E-3</v>
      </c>
    </row>
    <row r="10958" spans="1:7" x14ac:dyDescent="0.3">
      <c r="A10958">
        <v>2.1336254107338446</v>
      </c>
      <c r="B10958">
        <v>0.46868583162217659</v>
      </c>
      <c r="C10958">
        <v>2.9448399309317055</v>
      </c>
      <c r="D10958">
        <v>-1.7346998202565187E-3</v>
      </c>
      <c r="E10958">
        <v>2.5344158406710418E-3</v>
      </c>
      <c r="F10958">
        <v>0.11024644193671683</v>
      </c>
      <c r="G10958">
        <v>8.4055110471124191E-3</v>
      </c>
    </row>
    <row r="10959" spans="1:7" x14ac:dyDescent="0.3">
      <c r="A10959">
        <v>2.1334306835812722</v>
      </c>
      <c r="B10959">
        <v>0.46872861054072551</v>
      </c>
      <c r="C10959">
        <v>2.9451087188041893</v>
      </c>
      <c r="D10959">
        <v>1.7055872496813352E-3</v>
      </c>
      <c r="E10959">
        <v>-3.6273343663020831E-3</v>
      </c>
      <c r="F10959">
        <v>0.18778621592375586</v>
      </c>
      <c r="G10959">
        <v>1.0680017473948077E-2</v>
      </c>
    </row>
    <row r="10960" spans="1:7" x14ac:dyDescent="0.3">
      <c r="A10960">
        <v>2.1332359919693373</v>
      </c>
      <c r="B10960">
        <v>0.46877138945927449</v>
      </c>
      <c r="C10960">
        <v>2.9453775066766728</v>
      </c>
      <c r="D10960">
        <v>1.9110219688556586E-3</v>
      </c>
      <c r="E10960">
        <v>8.4435168669800848E-4</v>
      </c>
      <c r="F10960">
        <v>5.1017357197625797E-2</v>
      </c>
      <c r="G10960">
        <v>6.5366735270659818E-3</v>
      </c>
    </row>
    <row r="10961" spans="1:7" x14ac:dyDescent="0.3">
      <c r="A10961">
        <v>2.1330413358883109</v>
      </c>
      <c r="B10961">
        <v>0.46881416837782341</v>
      </c>
      <c r="C10961">
        <v>2.9456462945491566</v>
      </c>
      <c r="D10961">
        <v>-1.288528323851744E-3</v>
      </c>
      <c r="E10961">
        <v>1.2864291438765066E-3</v>
      </c>
      <c r="F10961">
        <v>3.8748118185718425E-2</v>
      </c>
      <c r="G10961">
        <v>5.7299295187544647E-3</v>
      </c>
    </row>
    <row r="10962" spans="1:7" x14ac:dyDescent="0.3">
      <c r="A10962">
        <v>2.1328467153284674</v>
      </c>
      <c r="B10962">
        <v>0.46885694729637234</v>
      </c>
      <c r="C10962">
        <v>2.9459150824216405</v>
      </c>
      <c r="D10962">
        <v>3.3035213115435564E-3</v>
      </c>
      <c r="E10962">
        <v>1.6533514078913116E-3</v>
      </c>
      <c r="F10962">
        <v>0.15950407813823853</v>
      </c>
      <c r="G10962">
        <v>8.1021571818187723E-3</v>
      </c>
    </row>
    <row r="10963" spans="1:7" x14ac:dyDescent="0.3">
      <c r="A10963">
        <v>2.1326521302800838</v>
      </c>
      <c r="B10963">
        <v>0.46889972621492126</v>
      </c>
      <c r="C10963">
        <v>2.9461838702941243</v>
      </c>
      <c r="D10963">
        <v>-1.4266910821455238E-3</v>
      </c>
      <c r="E10963">
        <v>1.4832009195733069E-3</v>
      </c>
      <c r="F10963">
        <v>4.9502565227910668E-2</v>
      </c>
      <c r="G10963">
        <v>5.6260372922828095E-3</v>
      </c>
    </row>
    <row r="10964" spans="1:7" x14ac:dyDescent="0.3">
      <c r="A10964">
        <v>2.1324575807334427</v>
      </c>
      <c r="B10964">
        <v>0.46894250513347024</v>
      </c>
      <c r="C10964">
        <v>2.9464526581666077</v>
      </c>
      <c r="D10964">
        <v>1.4088529831876731E-3</v>
      </c>
      <c r="E10964">
        <v>3.0498200517411919E-4</v>
      </c>
      <c r="F10964">
        <v>2.4286270226066341E-2</v>
      </c>
      <c r="G10964">
        <v>5.2565511433586218E-3</v>
      </c>
    </row>
    <row r="10965" spans="1:7" x14ac:dyDescent="0.3">
      <c r="A10965">
        <v>2.1322630666788287</v>
      </c>
      <c r="B10965">
        <v>0.46898528405201917</v>
      </c>
      <c r="C10965">
        <v>2.9467214460390916</v>
      </c>
      <c r="D10965">
        <v>-1.5162522861864151E-3</v>
      </c>
      <c r="E10965">
        <v>3.4519907682826066E-3</v>
      </c>
      <c r="F10965">
        <v>0.16614797360306821</v>
      </c>
      <c r="G10965">
        <v>8.9224468750610641E-3</v>
      </c>
    </row>
    <row r="10966" spans="1:7" x14ac:dyDescent="0.3">
      <c r="A10966">
        <v>2.1320685881065304</v>
      </c>
      <c r="B10966">
        <v>0.46902806297056809</v>
      </c>
      <c r="C10966">
        <v>2.9469902339115754</v>
      </c>
      <c r="D10966">
        <v>-1.215930493134136E-3</v>
      </c>
      <c r="E10966">
        <v>-2.5268632672049694E-3</v>
      </c>
      <c r="F10966">
        <v>9.1908879443589983E-2</v>
      </c>
      <c r="G10966">
        <v>1.4482953123511317E-2</v>
      </c>
    </row>
    <row r="10967" spans="1:7" x14ac:dyDescent="0.3">
      <c r="A10967">
        <v>2.1318741450068401</v>
      </c>
      <c r="B10967">
        <v>0.46907084188911702</v>
      </c>
      <c r="C10967">
        <v>2.9472590217840589</v>
      </c>
      <c r="D10967">
        <v>2.8706405435878859E-3</v>
      </c>
      <c r="E10967">
        <v>-4.9094384869220551E-3</v>
      </c>
      <c r="F10967">
        <v>0.37802689367148784</v>
      </c>
      <c r="G10967">
        <v>1.8542761717648886E-2</v>
      </c>
    </row>
    <row r="10968" spans="1:7" x14ac:dyDescent="0.3">
      <c r="A10968">
        <v>2.1316797373700527</v>
      </c>
      <c r="B10968">
        <v>0.469113620807666</v>
      </c>
      <c r="C10968">
        <v>2.9475278096565427</v>
      </c>
      <c r="D10968">
        <v>-5.8631905140022779E-4</v>
      </c>
      <c r="E10968">
        <v>-2.6175350643134277E-3</v>
      </c>
      <c r="F10968">
        <v>8.4098197044343057E-2</v>
      </c>
      <c r="G10968">
        <v>1.2140708240712939E-2</v>
      </c>
    </row>
    <row r="10969" spans="1:7" x14ac:dyDescent="0.3">
      <c r="A10969">
        <v>2.1314853651864687</v>
      </c>
      <c r="B10969">
        <v>0.46915639972621492</v>
      </c>
      <c r="C10969">
        <v>2.9477965975290266</v>
      </c>
      <c r="D10969">
        <v>8.4554170537279229E-4</v>
      </c>
      <c r="E10969">
        <v>-2.1826081569289711E-3</v>
      </c>
      <c r="F10969">
        <v>6.4035269334239434E-2</v>
      </c>
      <c r="G10969">
        <v>5.1140333967310764E-3</v>
      </c>
    </row>
    <row r="10970" spans="1:7" x14ac:dyDescent="0.3">
      <c r="A10970">
        <v>2.1312910284463893</v>
      </c>
      <c r="B10970">
        <v>0.46919917864476385</v>
      </c>
      <c r="C10970">
        <v>2.94806538540151</v>
      </c>
      <c r="D10970">
        <v>1.1204707882259896E-3</v>
      </c>
      <c r="E10970">
        <v>1.6078835746536418E-3</v>
      </c>
      <c r="F10970">
        <v>4.4890620277309397E-2</v>
      </c>
      <c r="G10970">
        <v>3.7754552641914049E-3</v>
      </c>
    </row>
    <row r="10971" spans="1:7" x14ac:dyDescent="0.3">
      <c r="A10971">
        <v>2.1310967271401222</v>
      </c>
      <c r="B10971">
        <v>0.46924195756331277</v>
      </c>
      <c r="C10971">
        <v>2.9483341732739938</v>
      </c>
      <c r="D10971">
        <v>-1.5358493035066746E-3</v>
      </c>
      <c r="E10971">
        <v>8.4717438039334249E-4</v>
      </c>
      <c r="F10971">
        <v>3.5958570462191829E-2</v>
      </c>
      <c r="G10971">
        <v>3.4707452987659845E-3</v>
      </c>
    </row>
    <row r="10972" spans="1:7" x14ac:dyDescent="0.3">
      <c r="A10972">
        <v>2.1309024612579761</v>
      </c>
      <c r="B10972">
        <v>0.46928473648186175</v>
      </c>
      <c r="C10972">
        <v>2.9486029611464777</v>
      </c>
      <c r="D10972">
        <v>-2.1324452599065357E-3</v>
      </c>
      <c r="E10972">
        <v>-6.2061721330551513E-4</v>
      </c>
      <c r="F10972">
        <v>5.7650925727659383E-2</v>
      </c>
      <c r="G10972">
        <v>5.3915322261344992E-3</v>
      </c>
    </row>
    <row r="10973" spans="1:7" x14ac:dyDescent="0.3">
      <c r="A10973">
        <v>2.1307082307902654</v>
      </c>
      <c r="B10973">
        <v>0.46932751540041068</v>
      </c>
      <c r="C10973">
        <v>2.9488717490189615</v>
      </c>
      <c r="D10973">
        <v>3.1188129557516236E-3</v>
      </c>
      <c r="E10973">
        <v>7.1996307759730413E-4</v>
      </c>
      <c r="F10973">
        <v>0.11974754661395764</v>
      </c>
      <c r="G10973">
        <v>7.5727751578069692E-3</v>
      </c>
    </row>
    <row r="10974" spans="1:7" x14ac:dyDescent="0.3">
      <c r="A10974">
        <v>2.1305140357273058</v>
      </c>
      <c r="B10974">
        <v>0.4693702943189596</v>
      </c>
      <c r="C10974">
        <v>2.949140536891445</v>
      </c>
      <c r="D10974">
        <v>-2.0188555771417089E-3</v>
      </c>
      <c r="E10974">
        <v>-1.7517344119450705E-3</v>
      </c>
      <c r="F10974">
        <v>8.3503177893283903E-2</v>
      </c>
      <c r="G10974">
        <v>7.5715815082199288E-3</v>
      </c>
    </row>
    <row r="10975" spans="1:7" x14ac:dyDescent="0.3">
      <c r="A10975">
        <v>2.1303198760594184</v>
      </c>
      <c r="B10975">
        <v>0.46941307323750858</v>
      </c>
      <c r="C10975">
        <v>2.9494093247639288</v>
      </c>
      <c r="D10975">
        <v>2.6685866428397568E-3</v>
      </c>
      <c r="E10975">
        <v>9.5236034136095607E-4</v>
      </c>
      <c r="F10975">
        <v>9.3835295075955394E-2</v>
      </c>
      <c r="G10975">
        <v>5.5980669624374011E-3</v>
      </c>
    </row>
    <row r="10976" spans="1:7" x14ac:dyDescent="0.3">
      <c r="A10976">
        <v>2.1301257517769274</v>
      </c>
      <c r="B10976">
        <v>0.46945585215605751</v>
      </c>
      <c r="C10976">
        <v>2.9496781126364127</v>
      </c>
      <c r="D10976">
        <v>9.2052396363639867E-4</v>
      </c>
      <c r="E10976">
        <v>-1.633239187086033E-4</v>
      </c>
      <c r="F10976">
        <v>1.0215768650758428E-2</v>
      </c>
      <c r="G10976">
        <v>6.7191835168813694E-3</v>
      </c>
    </row>
    <row r="10977" spans="1:7" x14ac:dyDescent="0.3">
      <c r="A10977">
        <v>2.1299316628701597</v>
      </c>
      <c r="B10977">
        <v>0.46949863107460643</v>
      </c>
      <c r="C10977">
        <v>2.9499469005088961</v>
      </c>
      <c r="D10977">
        <v>8.7293564322193842E-4</v>
      </c>
      <c r="E10977">
        <v>-4.2846377921400332E-3</v>
      </c>
      <c r="F10977">
        <v>0.22347616881862598</v>
      </c>
      <c r="G10977">
        <v>1.0178438142011997E-2</v>
      </c>
    </row>
    <row r="10978" spans="1:7" x14ac:dyDescent="0.3">
      <c r="A10978">
        <v>2.129737609329446</v>
      </c>
      <c r="B10978">
        <v>0.46954140999315536</v>
      </c>
      <c r="C10978">
        <v>2.9502156883813799</v>
      </c>
      <c r="D10978">
        <v>6.1992955880034917E-4</v>
      </c>
      <c r="E10978">
        <v>-2.0675649233744585E-3</v>
      </c>
      <c r="F10978">
        <v>5.4455997583398155E-2</v>
      </c>
      <c r="G10978">
        <v>9.4160185788729981E-3</v>
      </c>
    </row>
    <row r="10979" spans="1:7" x14ac:dyDescent="0.3">
      <c r="A10979">
        <v>2.1295435911451217</v>
      </c>
      <c r="B10979">
        <v>0.46958418891170434</v>
      </c>
      <c r="C10979">
        <v>2.9504844762538638</v>
      </c>
      <c r="D10979">
        <v>-2.7453620694766023E-3</v>
      </c>
      <c r="E10979">
        <v>2.125831681312466E-3</v>
      </c>
      <c r="F10979">
        <v>0.14091255270981634</v>
      </c>
      <c r="G10979">
        <v>1.2319469089212371E-2</v>
      </c>
    </row>
    <row r="10980" spans="1:7" x14ac:dyDescent="0.3">
      <c r="A10980">
        <v>2.1293496083075243</v>
      </c>
      <c r="B10980">
        <v>0.46962696783025326</v>
      </c>
      <c r="C10980">
        <v>2.9507532641263476</v>
      </c>
      <c r="D10980">
        <v>3.5161309710841993E-3</v>
      </c>
      <c r="E10980">
        <v>-3.4418775908287543E-3</v>
      </c>
      <c r="F10980">
        <v>0.28296295438570718</v>
      </c>
      <c r="G10980">
        <v>1.5310729166917784E-2</v>
      </c>
    </row>
    <row r="10981" spans="1:7" x14ac:dyDescent="0.3">
      <c r="A10981">
        <v>2.1291556608069953</v>
      </c>
      <c r="B10981">
        <v>0.46966974674880219</v>
      </c>
      <c r="C10981">
        <v>2.9510220519988311</v>
      </c>
      <c r="D10981">
        <v>-1.5359343392484571E-3</v>
      </c>
      <c r="E10981">
        <v>-1.7351509636908576E-3</v>
      </c>
      <c r="F10981">
        <v>6.276272686903954E-2</v>
      </c>
      <c r="G10981">
        <v>1.1694253271882574E-2</v>
      </c>
    </row>
    <row r="10982" spans="1:7" x14ac:dyDescent="0.3">
      <c r="A10982">
        <v>2.1289617486338797</v>
      </c>
      <c r="B10982">
        <v>0.46971252566735111</v>
      </c>
      <c r="C10982">
        <v>2.9512908398713149</v>
      </c>
      <c r="D10982">
        <v>2.346321856255015E-3</v>
      </c>
      <c r="E10982">
        <v>-3.1365210638534383E-3</v>
      </c>
      <c r="F10982">
        <v>0.17932887456684887</v>
      </c>
      <c r="G10982">
        <v>8.6558156537560674E-3</v>
      </c>
    </row>
    <row r="10983" spans="1:7" x14ac:dyDescent="0.3">
      <c r="A10983">
        <v>2.1287678717785266</v>
      </c>
      <c r="B10983">
        <v>0.46975530458590009</v>
      </c>
      <c r="C10983">
        <v>2.9515596277437988</v>
      </c>
      <c r="D10983">
        <v>1.080358311961667E-3</v>
      </c>
      <c r="E10983">
        <v>4.7474932055898282E-5</v>
      </c>
      <c r="F10983">
        <v>1.3668273895944208E-2</v>
      </c>
      <c r="G10983">
        <v>9.1618089006311465E-3</v>
      </c>
    </row>
    <row r="10984" spans="1:7" x14ac:dyDescent="0.3">
      <c r="A10984">
        <v>2.1285740302312877</v>
      </c>
      <c r="B10984">
        <v>0.46979808350444902</v>
      </c>
      <c r="C10984">
        <v>2.9518284156162822</v>
      </c>
      <c r="D10984">
        <v>4.1228340287739074E-3</v>
      </c>
      <c r="E10984">
        <v>-2.1729525975733308E-3</v>
      </c>
      <c r="F10984">
        <v>0.25385732221432489</v>
      </c>
      <c r="G10984">
        <v>1.1136039218205364E-2</v>
      </c>
    </row>
    <row r="10985" spans="1:7" x14ac:dyDescent="0.3">
      <c r="A10985">
        <v>2.1283802239825182</v>
      </c>
      <c r="B10985">
        <v>0.46984086242299794</v>
      </c>
      <c r="C10985">
        <v>2.952097203488766</v>
      </c>
      <c r="D10985">
        <v>-1.2071769001807478E-3</v>
      </c>
      <c r="E10985">
        <v>-1.3513126099264417E-3</v>
      </c>
      <c r="F10985">
        <v>3.8375465643434754E-2</v>
      </c>
      <c r="G10985">
        <v>8.6677659184853078E-3</v>
      </c>
    </row>
    <row r="10986" spans="1:7" x14ac:dyDescent="0.3">
      <c r="A10986">
        <v>2.1281864530225785</v>
      </c>
      <c r="B10986">
        <v>0.46988364134154686</v>
      </c>
      <c r="C10986">
        <v>2.9523659913612499</v>
      </c>
      <c r="D10986">
        <v>-1.0836383687290972E-3</v>
      </c>
      <c r="E10986">
        <v>2.7957550958935631E-3</v>
      </c>
      <c r="F10986">
        <v>0.10508118221959645</v>
      </c>
      <c r="G10986">
        <v>5.2909070867899833E-3</v>
      </c>
    </row>
    <row r="10987" spans="1:7" x14ac:dyDescent="0.3">
      <c r="A10987">
        <v>2.1279927173418298</v>
      </c>
      <c r="B10987">
        <v>0.46992642026009585</v>
      </c>
      <c r="C10987">
        <v>2.9526347792337337</v>
      </c>
      <c r="D10987">
        <v>-9.5445216563589091E-4</v>
      </c>
      <c r="E10987">
        <v>-7.6076831855761257E-4</v>
      </c>
      <c r="F10987">
        <v>1.7412167272341728E-2</v>
      </c>
      <c r="G10987">
        <v>3.326984456937198E-3</v>
      </c>
    </row>
    <row r="10988" spans="1:7" x14ac:dyDescent="0.3">
      <c r="A10988">
        <v>2.1277990169306391</v>
      </c>
      <c r="B10988">
        <v>0.46996919917864477</v>
      </c>
      <c r="C10988">
        <v>2.9529035671062172</v>
      </c>
      <c r="D10988">
        <v>1.3974396488699511E-3</v>
      </c>
      <c r="E10988">
        <v>6.2064337490921938E-4</v>
      </c>
      <c r="F10988">
        <v>2.7326962092061369E-2</v>
      </c>
      <c r="G10988">
        <v>1.1852981603983638E-2</v>
      </c>
    </row>
    <row r="10989" spans="1:7" x14ac:dyDescent="0.3">
      <c r="A10989">
        <v>2.1276053517793758</v>
      </c>
      <c r="B10989">
        <v>0.47001197809719369</v>
      </c>
      <c r="C10989">
        <v>2.953172354978701</v>
      </c>
      <c r="D10989">
        <v>-2.0899895726440623E-4</v>
      </c>
      <c r="E10989">
        <v>-6.6907027918990348E-3</v>
      </c>
      <c r="F10989">
        <v>0.52372974742689482</v>
      </c>
      <c r="G10989">
        <v>2.140180972637078E-2</v>
      </c>
    </row>
    <row r="10990" spans="1:7" x14ac:dyDescent="0.3">
      <c r="A10990">
        <v>2.127411721878413</v>
      </c>
      <c r="B10990">
        <v>0.47005475701574262</v>
      </c>
      <c r="C10990">
        <v>2.9534411428511849</v>
      </c>
      <c r="D10990">
        <v>9.8202652864010255E-5</v>
      </c>
      <c r="E10990">
        <v>-2.7331684733158517E-4</v>
      </c>
      <c r="F10990">
        <v>9.8583441243745647E-4</v>
      </c>
      <c r="G10990">
        <v>1.344495287085515E-2</v>
      </c>
    </row>
    <row r="10991" spans="1:7" x14ac:dyDescent="0.3">
      <c r="A10991">
        <v>2.1272181272181272</v>
      </c>
      <c r="B10991">
        <v>0.4700975359342916</v>
      </c>
      <c r="C10991">
        <v>2.9537099307236683</v>
      </c>
      <c r="D10991">
        <v>2.9521234504905811E-4</v>
      </c>
      <c r="E10991">
        <v>-3.5716127984925616E-3</v>
      </c>
      <c r="F10991">
        <v>0.1501156264192629</v>
      </c>
      <c r="G10991">
        <v>8.2741782507984429E-3</v>
      </c>
    </row>
    <row r="10992" spans="1:7" x14ac:dyDescent="0.3">
      <c r="A10992">
        <v>2.127024567788899</v>
      </c>
      <c r="B10992">
        <v>0.47014031485284052</v>
      </c>
      <c r="C10992">
        <v>2.9539787185961521</v>
      </c>
      <c r="D10992">
        <v>3.0927951265432409E-3</v>
      </c>
      <c r="E10992">
        <v>-4.9710775536783729E-4</v>
      </c>
      <c r="F10992">
        <v>0.11468847446425011</v>
      </c>
      <c r="G10992">
        <v>8.1753550758329879E-3</v>
      </c>
    </row>
    <row r="10993" spans="1:7" x14ac:dyDescent="0.3">
      <c r="A10993">
        <v>2.1268310435811117</v>
      </c>
      <c r="B10993">
        <v>0.47018309377138945</v>
      </c>
      <c r="C10993">
        <v>2.954247506468636</v>
      </c>
      <c r="D10993">
        <v>1.2389731068233763E-3</v>
      </c>
      <c r="E10993">
        <v>1.0748778820057485E-3</v>
      </c>
      <c r="F10993">
        <v>3.1445591799835901E-2</v>
      </c>
      <c r="G10993">
        <v>4.0245058936194868E-3</v>
      </c>
    </row>
    <row r="10994" spans="1:7" x14ac:dyDescent="0.3">
      <c r="A10994">
        <v>2.126637554585153</v>
      </c>
      <c r="B10994">
        <v>0.47022587268993837</v>
      </c>
      <c r="C10994">
        <v>2.9545162943411194</v>
      </c>
      <c r="D10994">
        <v>-7.732602531386665E-4</v>
      </c>
      <c r="E10994">
        <v>1.2314833151501417E-3</v>
      </c>
      <c r="F10994">
        <v>2.4714072331658989E-2</v>
      </c>
      <c r="G10994">
        <v>3.4451943696647913E-3</v>
      </c>
    </row>
    <row r="10995" spans="1:7" x14ac:dyDescent="0.3">
      <c r="A10995">
        <v>2.1264441007914128</v>
      </c>
      <c r="B10995">
        <v>0.47026865160848735</v>
      </c>
      <c r="C10995">
        <v>2.9547850822136033</v>
      </c>
      <c r="D10995">
        <v>2.2530417172873301E-3</v>
      </c>
      <c r="E10995">
        <v>1.6795369864916637E-3</v>
      </c>
      <c r="F10995">
        <v>9.2300620687691348E-2</v>
      </c>
      <c r="G10995">
        <v>6.2051803282375962E-3</v>
      </c>
    </row>
    <row r="10996" spans="1:7" x14ac:dyDescent="0.3">
      <c r="A10996">
        <v>2.1262506821902858</v>
      </c>
      <c r="B10996">
        <v>0.47031143052703628</v>
      </c>
      <c r="C10996">
        <v>2.9550538700860871</v>
      </c>
      <c r="D10996">
        <v>-2.9496932461896374E-3</v>
      </c>
      <c r="E10996">
        <v>2.7709157696070109E-4</v>
      </c>
      <c r="F10996">
        <v>0.10259106922721646</v>
      </c>
      <c r="G10996">
        <v>6.2341264034797414E-3</v>
      </c>
    </row>
    <row r="10997" spans="1:7" x14ac:dyDescent="0.3">
      <c r="A10997">
        <v>2.1260572987721691</v>
      </c>
      <c r="B10997">
        <v>0.4703542094455852</v>
      </c>
      <c r="C10997">
        <v>2.955322657958571</v>
      </c>
      <c r="D10997">
        <v>4.6702845407063171E-4</v>
      </c>
      <c r="E10997">
        <v>1.0679064292129269E-3</v>
      </c>
      <c r="F10997">
        <v>1.5878612229429535E-2</v>
      </c>
      <c r="G10997">
        <v>2.7589923480482274E-3</v>
      </c>
    </row>
    <row r="10998" spans="1:7" x14ac:dyDescent="0.3">
      <c r="A10998">
        <v>2.1258639505274646</v>
      </c>
      <c r="B10998">
        <v>0.47039698836413413</v>
      </c>
      <c r="C10998">
        <v>2.9555914458310544</v>
      </c>
      <c r="D10998">
        <v>1.9933076391086106E-4</v>
      </c>
      <c r="E10998">
        <v>5.7537531740576577E-4</v>
      </c>
      <c r="F10998">
        <v>4.3337877849447034E-3</v>
      </c>
      <c r="G10998">
        <v>1.063222418591209E-3</v>
      </c>
    </row>
    <row r="10999" spans="1:7" x14ac:dyDescent="0.3">
      <c r="A10999">
        <v>2.1256706374465764</v>
      </c>
      <c r="B10999">
        <v>0.47043976728268311</v>
      </c>
      <c r="C10999">
        <v>2.9558602337035382</v>
      </c>
      <c r="D10999">
        <v>-1.3977509191228077E-3</v>
      </c>
      <c r="E10999">
        <v>7.2019046154848444E-4</v>
      </c>
      <c r="F10999">
        <v>2.8897200030730881E-2</v>
      </c>
      <c r="G10999">
        <v>3.6225469965081012E-3</v>
      </c>
    </row>
    <row r="11000" spans="1:7" x14ac:dyDescent="0.3">
      <c r="A11000">
        <v>2.1254773595199126</v>
      </c>
      <c r="B11000">
        <v>0.47048254620123203</v>
      </c>
      <c r="C11000">
        <v>2.9561290215760221</v>
      </c>
      <c r="D11000">
        <v>-6.7097065879658565E-4</v>
      </c>
      <c r="E11000">
        <v>3.132633429353722E-3</v>
      </c>
      <c r="F11000">
        <v>0.11996088465781146</v>
      </c>
      <c r="G11000">
        <v>7.644295660078692E-3</v>
      </c>
    </row>
    <row r="11001" spans="1:7" x14ac:dyDescent="0.3">
      <c r="A11001">
        <v>2.1252841167378853</v>
      </c>
      <c r="B11001">
        <v>0.47052532511978096</v>
      </c>
      <c r="C11001">
        <v>2.9563978094485055</v>
      </c>
      <c r="D11001">
        <v>-3.0998142454810706E-3</v>
      </c>
      <c r="E11001">
        <v>5.1641604264771046E-4</v>
      </c>
      <c r="F11001">
        <v>0.11542524005479113</v>
      </c>
      <c r="G11001">
        <v>7.8127189061351198E-3</v>
      </c>
    </row>
    <row r="11002" spans="1:7" x14ac:dyDescent="0.3">
      <c r="A11002">
        <v>2.1250909090909089</v>
      </c>
      <c r="B11002">
        <v>0.47056810403832994</v>
      </c>
      <c r="C11002">
        <v>2.9566665973209894</v>
      </c>
      <c r="D11002">
        <v>1.6240287711900298E-3</v>
      </c>
      <c r="E11002">
        <v>-9.7329052239766617E-4</v>
      </c>
      <c r="F11002">
        <v>4.1898720353825102E-2</v>
      </c>
      <c r="G11002">
        <v>6.8113525182306551E-3</v>
      </c>
    </row>
    <row r="11003" spans="1:7" x14ac:dyDescent="0.3">
      <c r="A11003">
        <v>2.1248977365694026</v>
      </c>
      <c r="B11003">
        <v>0.47061088295687886</v>
      </c>
      <c r="C11003">
        <v>2.9569353851934732</v>
      </c>
      <c r="D11003">
        <v>-5.8056637764997826E-4</v>
      </c>
      <c r="E11003">
        <v>-3.4512062019034844E-3</v>
      </c>
      <c r="F11003">
        <v>0.14315323975409891</v>
      </c>
      <c r="G11003">
        <v>6.5462953614227794E-3</v>
      </c>
    </row>
    <row r="11004" spans="1:7" x14ac:dyDescent="0.3">
      <c r="A11004">
        <v>2.1247045991637883</v>
      </c>
      <c r="B11004">
        <v>0.47065366187542779</v>
      </c>
      <c r="C11004">
        <v>2.9572041730659571</v>
      </c>
      <c r="D11004">
        <v>8.2491809557554951E-5</v>
      </c>
      <c r="E11004">
        <v>-2.5632971430378178E-4</v>
      </c>
      <c r="F11004">
        <v>8.4749478877296845E-4</v>
      </c>
      <c r="G11004">
        <v>3.0080301698103959E-3</v>
      </c>
    </row>
    <row r="11005" spans="1:7" x14ac:dyDescent="0.3">
      <c r="A11005">
        <v>2.1245114968644914</v>
      </c>
      <c r="B11005">
        <v>0.47069644079397671</v>
      </c>
      <c r="C11005">
        <v>2.9574729609384405</v>
      </c>
      <c r="D11005">
        <v>-5.3368745440186436E-4</v>
      </c>
      <c r="E11005">
        <v>5.0855576616951623E-4</v>
      </c>
      <c r="F11005">
        <v>6.351858400399926E-3</v>
      </c>
      <c r="G11005">
        <v>1.8544575634528225E-3</v>
      </c>
    </row>
    <row r="11006" spans="1:7" x14ac:dyDescent="0.3">
      <c r="A11006">
        <v>2.1243184296619413</v>
      </c>
      <c r="B11006">
        <v>0.47073921971252569</v>
      </c>
      <c r="C11006">
        <v>2.9577417488109243</v>
      </c>
      <c r="D11006">
        <v>-2.6049382096263009E-3</v>
      </c>
      <c r="E11006">
        <v>-1.737118874423877E-4</v>
      </c>
      <c r="F11006">
        <v>7.9663992534225819E-2</v>
      </c>
      <c r="G11006">
        <v>4.7617999265339188E-3</v>
      </c>
    </row>
    <row r="11007" spans="1:7" x14ac:dyDescent="0.3">
      <c r="A11007">
        <v>2.1241253975465697</v>
      </c>
      <c r="B11007">
        <v>0.47078199863107462</v>
      </c>
      <c r="C11007">
        <v>2.9580105366834082</v>
      </c>
      <c r="D11007">
        <v>-2.4970016642397591E-3</v>
      </c>
      <c r="E11007">
        <v>-2.6153159276342885E-4</v>
      </c>
      <c r="F11007">
        <v>7.3674327204162435E-2</v>
      </c>
      <c r="G11007">
        <v>4.930885424411508E-3</v>
      </c>
    </row>
    <row r="11008" spans="1:7" x14ac:dyDescent="0.3">
      <c r="A11008">
        <v>2.1239324005088132</v>
      </c>
      <c r="B11008">
        <v>0.47082477754962354</v>
      </c>
      <c r="C11008">
        <v>2.9582793245558916</v>
      </c>
      <c r="D11008">
        <v>-1.0280945563626714E-3</v>
      </c>
      <c r="E11008">
        <v>8.521183954861677E-4</v>
      </c>
      <c r="F11008">
        <v>2.0840687857836226E-2</v>
      </c>
      <c r="G11008">
        <v>4.0411170762013164E-3</v>
      </c>
    </row>
    <row r="11009" spans="1:7" x14ac:dyDescent="0.3">
      <c r="A11009">
        <v>2.1237394385391113</v>
      </c>
      <c r="B11009">
        <v>0.47086755646817247</v>
      </c>
      <c r="C11009">
        <v>2.9585481124283755</v>
      </c>
      <c r="D11009">
        <v>1.784290775953471E-3</v>
      </c>
      <c r="E11009">
        <v>-2.0798976345094088E-3</v>
      </c>
      <c r="F11009">
        <v>8.7772996582410251E-2</v>
      </c>
      <c r="G11009">
        <v>4.0327211754065933E-3</v>
      </c>
    </row>
    <row r="11010" spans="1:7" x14ac:dyDescent="0.3">
      <c r="A11010">
        <v>2.1235465116279069</v>
      </c>
      <c r="B11010">
        <v>0.47091033538672145</v>
      </c>
      <c r="C11010">
        <v>2.9588169003008593</v>
      </c>
      <c r="D11010">
        <v>3.3563587779294774E-4</v>
      </c>
      <c r="E11010">
        <v>6.5427334909080339E-4</v>
      </c>
      <c r="F11010">
        <v>6.3199944754768573E-3</v>
      </c>
      <c r="G11010">
        <v>4.4394657936901501E-3</v>
      </c>
    </row>
    <row r="11011" spans="1:7" x14ac:dyDescent="0.3">
      <c r="A11011">
        <v>2.1233536197656462</v>
      </c>
      <c r="B11011">
        <v>0.47095311430527037</v>
      </c>
      <c r="C11011">
        <v>2.9590856881733432</v>
      </c>
      <c r="D11011">
        <v>2.084780031023506E-4</v>
      </c>
      <c r="E11011">
        <v>3.2338540650207691E-3</v>
      </c>
      <c r="F11011">
        <v>0.12273890443975853</v>
      </c>
      <c r="G11011">
        <v>6.4032767764939536E-3</v>
      </c>
    </row>
    <row r="11012" spans="1:7" x14ac:dyDescent="0.3">
      <c r="A11012">
        <v>2.1231607629427791</v>
      </c>
      <c r="B11012">
        <v>0.4709958932238193</v>
      </c>
      <c r="C11012">
        <v>2.9593544760458266</v>
      </c>
      <c r="D11012">
        <v>-2.4203093084910056E-3</v>
      </c>
      <c r="E11012">
        <v>-3.6986169987424615E-4</v>
      </c>
      <c r="F11012">
        <v>7.0065993123974685E-2</v>
      </c>
      <c r="G11012">
        <v>5.3278752065676512E-3</v>
      </c>
    </row>
    <row r="11013" spans="1:7" x14ac:dyDescent="0.3">
      <c r="A11013">
        <v>2.1229679411497595</v>
      </c>
      <c r="B11013">
        <v>0.47103867214236822</v>
      </c>
      <c r="C11013">
        <v>2.9596232639183104</v>
      </c>
      <c r="D11013">
        <v>4.1284468781655268E-4</v>
      </c>
      <c r="E11013">
        <v>-5.0198235688359504E-4</v>
      </c>
      <c r="F11013">
        <v>4.937327043430275E-3</v>
      </c>
      <c r="G11013">
        <v>4.2709575243857854E-3</v>
      </c>
    </row>
    <row r="11014" spans="1:7" x14ac:dyDescent="0.3">
      <c r="A11014">
        <v>2.122775154377043</v>
      </c>
      <c r="B11014">
        <v>0.4710814510609172</v>
      </c>
      <c r="C11014">
        <v>2.9598920517907943</v>
      </c>
      <c r="D11014">
        <v>3.2704890639292492E-3</v>
      </c>
      <c r="E11014">
        <v>-9.1217202013867842E-4</v>
      </c>
      <c r="F11014">
        <v>0.13474109330763567</v>
      </c>
      <c r="G11014">
        <v>1.0377578553064898E-2</v>
      </c>
    </row>
    <row r="11015" spans="1:7" x14ac:dyDescent="0.3">
      <c r="A11015">
        <v>2.1225824026150915</v>
      </c>
      <c r="B11015">
        <v>0.47112422997946612</v>
      </c>
      <c r="C11015">
        <v>2.9601608396632777</v>
      </c>
      <c r="D11015">
        <v>-1.8690468110828557E-3</v>
      </c>
      <c r="E11015">
        <v>4.2021185305590606E-3</v>
      </c>
      <c r="F11015">
        <v>0.24721447905105326</v>
      </c>
      <c r="G11015">
        <v>1.7241298550069176E-2</v>
      </c>
    </row>
    <row r="11016" spans="1:7" x14ac:dyDescent="0.3">
      <c r="A11016">
        <v>2.1223896858543672</v>
      </c>
      <c r="B11016">
        <v>0.47116700889801505</v>
      </c>
      <c r="C11016">
        <v>2.9604296275357616</v>
      </c>
      <c r="D11016">
        <v>-1.5925056874430076E-3</v>
      </c>
      <c r="E11016">
        <v>-4.2168149316944049E-3</v>
      </c>
      <c r="F11016">
        <v>0.23747213840218848</v>
      </c>
      <c r="G11016">
        <v>2.0496956434281448E-2</v>
      </c>
    </row>
    <row r="11017" spans="1:7" x14ac:dyDescent="0.3">
      <c r="A11017">
        <v>2.1221970040853382</v>
      </c>
      <c r="B11017">
        <v>0.47120978781656397</v>
      </c>
      <c r="C11017">
        <v>2.9606984154082454</v>
      </c>
      <c r="D11017">
        <v>1.4507871683931924E-3</v>
      </c>
      <c r="E11017">
        <v>4.9252622668782388E-3</v>
      </c>
      <c r="F11017">
        <v>0.30813064822278807</v>
      </c>
      <c r="G11017">
        <v>1.8540678132395936E-2</v>
      </c>
    </row>
    <row r="11018" spans="1:7" x14ac:dyDescent="0.3">
      <c r="A11018">
        <v>2.1220043572984748</v>
      </c>
      <c r="B11018">
        <v>0.47125256673511295</v>
      </c>
      <c r="C11018">
        <v>2.9609672032807293</v>
      </c>
      <c r="D11018">
        <v>-2.4225197425795063E-3</v>
      </c>
      <c r="E11018">
        <v>9.0772398166596372E-4</v>
      </c>
      <c r="F11018">
        <v>7.8222696565163202E-2</v>
      </c>
      <c r="G11018">
        <v>1.7318947248330777E-2</v>
      </c>
    </row>
    <row r="11019" spans="1:7" x14ac:dyDescent="0.3">
      <c r="A11019">
        <v>2.1218117454842518</v>
      </c>
      <c r="B11019">
        <v>0.47129534565366188</v>
      </c>
      <c r="C11019">
        <v>2.9612359911532127</v>
      </c>
      <c r="D11019">
        <v>1.5624357874425283E-3</v>
      </c>
      <c r="E11019">
        <v>5.6826614272750238E-3</v>
      </c>
      <c r="F11019">
        <v>0.4059691977391276</v>
      </c>
      <c r="G11019">
        <v>1.7833727002345562E-2</v>
      </c>
    </row>
    <row r="11020" spans="1:7" x14ac:dyDescent="0.3">
      <c r="A11020">
        <v>2.1216191686331456</v>
      </c>
      <c r="B11020">
        <v>0.4713381245722108</v>
      </c>
      <c r="C11020">
        <v>2.9615047790256965</v>
      </c>
      <c r="D11020">
        <v>-6.6316551736160946E-4</v>
      </c>
      <c r="E11020">
        <v>3.0949381790127306E-4</v>
      </c>
      <c r="F11020">
        <v>6.2597997436973519E-3</v>
      </c>
      <c r="G11020">
        <v>1.2761725706023339E-2</v>
      </c>
    </row>
    <row r="11021" spans="1:7" x14ac:dyDescent="0.3">
      <c r="A11021">
        <v>2.1214266267356385</v>
      </c>
      <c r="B11021">
        <v>0.47138090349075973</v>
      </c>
      <c r="C11021">
        <v>2.9617735668981804</v>
      </c>
      <c r="D11021">
        <v>1.5909626437383107E-3</v>
      </c>
      <c r="E11021">
        <v>4.0677997927284631E-3</v>
      </c>
      <c r="F11021">
        <v>0.22298550237621262</v>
      </c>
      <c r="G11021">
        <v>1.0810346323514035E-2</v>
      </c>
    </row>
    <row r="11022" spans="1:7" x14ac:dyDescent="0.3">
      <c r="A11022">
        <v>2.1212341197822142</v>
      </c>
      <c r="B11022">
        <v>0.47142368240930871</v>
      </c>
      <c r="C11022">
        <v>2.9620423547706638</v>
      </c>
      <c r="D11022">
        <v>-2.7893309064992216E-3</v>
      </c>
      <c r="E11022">
        <v>-1.3705261062947564E-4</v>
      </c>
      <c r="F11022">
        <v>9.1156468987287465E-2</v>
      </c>
      <c r="G11022">
        <v>1.1297681982891624E-2</v>
      </c>
    </row>
    <row r="11023" spans="1:7" x14ac:dyDescent="0.3">
      <c r="A11023">
        <v>2.1210416477633607</v>
      </c>
      <c r="B11023">
        <v>0.47146646132785763</v>
      </c>
      <c r="C11023">
        <v>2.9623111426431477</v>
      </c>
      <c r="D11023">
        <v>-3.2327622105395384E-4</v>
      </c>
      <c r="E11023">
        <v>3.71563090419527E-3</v>
      </c>
      <c r="F11023">
        <v>0.16258499516994995</v>
      </c>
      <c r="G11023">
        <v>8.6787935307364606E-3</v>
      </c>
    </row>
    <row r="11024" spans="1:7" x14ac:dyDescent="0.3">
      <c r="A11024">
        <v>2.12084921066957</v>
      </c>
      <c r="B11024">
        <v>0.47150924024640656</v>
      </c>
      <c r="C11024">
        <v>2.9625799305156315</v>
      </c>
      <c r="D11024">
        <v>-7.0631613648555118E-4</v>
      </c>
      <c r="E11024">
        <v>1.097814788715802E-3</v>
      </c>
      <c r="F11024">
        <v>1.9917284643761263E-2</v>
      </c>
      <c r="G11024">
        <v>4.5577324065812341E-3</v>
      </c>
    </row>
    <row r="11025" spans="1:7" x14ac:dyDescent="0.3">
      <c r="A11025">
        <v>2.1206568084913364</v>
      </c>
      <c r="B11025">
        <v>0.47155201916495548</v>
      </c>
      <c r="C11025">
        <v>2.9628487183881149</v>
      </c>
      <c r="D11025">
        <v>7.2033109906760693E-4</v>
      </c>
      <c r="E11025">
        <v>1.3279887563838165E-3</v>
      </c>
      <c r="F11025">
        <v>2.6677053871227256E-2</v>
      </c>
      <c r="G11025">
        <v>1.5265861059906335E-3</v>
      </c>
    </row>
    <row r="11026" spans="1:7" x14ac:dyDescent="0.3">
      <c r="A11026">
        <v>2.1204644412191582</v>
      </c>
      <c r="B11026">
        <v>0.47159479808350446</v>
      </c>
      <c r="C11026">
        <v>2.9631175062605988</v>
      </c>
      <c r="D11026">
        <v>2.6561398283491192E-4</v>
      </c>
      <c r="E11026">
        <v>4.7513436403509617E-4</v>
      </c>
      <c r="F11026">
        <v>3.4631947442230111E-3</v>
      </c>
      <c r="G11026">
        <v>2.1241851970606809E-3</v>
      </c>
    </row>
    <row r="11027" spans="1:7" x14ac:dyDescent="0.3">
      <c r="A11027">
        <v>2.1202721088435372</v>
      </c>
      <c r="B11027">
        <v>0.47163757700205339</v>
      </c>
      <c r="C11027">
        <v>2.9633862941330826</v>
      </c>
      <c r="D11027">
        <v>6.4599727988401032E-4</v>
      </c>
      <c r="E11027">
        <v>-2.4172159811563392E-3</v>
      </c>
      <c r="F11027">
        <v>7.3169750399527084E-2</v>
      </c>
      <c r="G11027">
        <v>3.6341735491291186E-3</v>
      </c>
    </row>
    <row r="11028" spans="1:7" x14ac:dyDescent="0.3">
      <c r="A11028">
        <v>2.1200798113549792</v>
      </c>
      <c r="B11028">
        <v>0.47168035592060231</v>
      </c>
      <c r="C11028">
        <v>2.9636550820055665</v>
      </c>
      <c r="D11028">
        <v>-1.6262325750222391E-3</v>
      </c>
      <c r="E11028">
        <v>4.0953804943444073E-4</v>
      </c>
      <c r="F11028">
        <v>3.287079123775296E-2</v>
      </c>
      <c r="G11028">
        <v>7.3237152853016579E-3</v>
      </c>
    </row>
    <row r="11029" spans="1:7" x14ac:dyDescent="0.3">
      <c r="A11029">
        <v>2.1198875487439919</v>
      </c>
      <c r="B11029">
        <v>0.47172313483915129</v>
      </c>
      <c r="C11029">
        <v>2.9639238698780499</v>
      </c>
      <c r="D11029">
        <v>2.5900205769182659E-3</v>
      </c>
      <c r="E11029">
        <v>-3.5921099406022138E-3</v>
      </c>
      <c r="F11029">
        <v>0.22921874932155845</v>
      </c>
      <c r="G11029">
        <v>9.838939398276585E-3</v>
      </c>
    </row>
    <row r="11030" spans="1:7" x14ac:dyDescent="0.3">
      <c r="A11030">
        <v>2.119695321001088</v>
      </c>
      <c r="B11030">
        <v>0.47176591375770022</v>
      </c>
      <c r="C11030">
        <v>2.9641926577505338</v>
      </c>
      <c r="D11030">
        <v>5.1888168103488637E-4</v>
      </c>
      <c r="E11030">
        <v>9.4279289173655124E-5</v>
      </c>
      <c r="F11030">
        <v>3.2507458429845795E-3</v>
      </c>
      <c r="G11030">
        <v>9.0098822513983989E-3</v>
      </c>
    </row>
    <row r="11031" spans="1:7" x14ac:dyDescent="0.3">
      <c r="A11031">
        <v>2.1195031281167829</v>
      </c>
      <c r="B11031">
        <v>0.47180869267624914</v>
      </c>
      <c r="C11031">
        <v>2.9644614456230176</v>
      </c>
      <c r="D11031">
        <v>-7.9538645562109861E-4</v>
      </c>
      <c r="E11031">
        <v>4.2364607530739696E-3</v>
      </c>
      <c r="F11031">
        <v>0.2171658372437088</v>
      </c>
      <c r="G11031">
        <v>8.7291371212363487E-3</v>
      </c>
    </row>
    <row r="11032" spans="1:7" x14ac:dyDescent="0.3">
      <c r="A11032">
        <v>2.1193109700815955</v>
      </c>
      <c r="B11032">
        <v>0.47185147159479807</v>
      </c>
      <c r="C11032">
        <v>2.964730233495501</v>
      </c>
      <c r="D11032">
        <v>-1.4403576639407417E-4</v>
      </c>
      <c r="E11032">
        <v>-2.8500419198473692E-4</v>
      </c>
      <c r="F11032">
        <v>1.1918685056629373E-3</v>
      </c>
      <c r="G11032">
        <v>5.5441859481278454E-3</v>
      </c>
    </row>
    <row r="11033" spans="1:7" x14ac:dyDescent="0.3">
      <c r="A11033">
        <v>2.1191188468860482</v>
      </c>
      <c r="B11033">
        <v>0.47189425051334705</v>
      </c>
      <c r="C11033">
        <v>2.9649990213679849</v>
      </c>
      <c r="D11033">
        <v>3.7738814405979164E-4</v>
      </c>
      <c r="E11033">
        <v>2.2173747112578012E-3</v>
      </c>
      <c r="F11033">
        <v>5.9131607261352553E-2</v>
      </c>
      <c r="G11033">
        <v>2.5932115764990874E-3</v>
      </c>
    </row>
    <row r="11034" spans="1:7" x14ac:dyDescent="0.3">
      <c r="A11034">
        <v>2.1189267585206673</v>
      </c>
      <c r="B11034">
        <v>0.47193702943189597</v>
      </c>
      <c r="C11034">
        <v>2.9652678092404687</v>
      </c>
      <c r="D11034">
        <v>9.6112220553303115E-4</v>
      </c>
      <c r="E11034">
        <v>-9.1141277884667249E-5</v>
      </c>
      <c r="F11034">
        <v>1.0893947978568564E-2</v>
      </c>
      <c r="G11034">
        <v>1.684765101945895E-3</v>
      </c>
    </row>
    <row r="11035" spans="1:7" x14ac:dyDescent="0.3">
      <c r="A11035">
        <v>2.118734704975981</v>
      </c>
      <c r="B11035">
        <v>0.4719798083504449</v>
      </c>
      <c r="C11035">
        <v>2.9655365971129526</v>
      </c>
      <c r="D11035">
        <v>-4.0456157167333171E-5</v>
      </c>
      <c r="E11035">
        <v>5.6619472191846718E-4</v>
      </c>
      <c r="F11035">
        <v>3.7660274582732444E-3</v>
      </c>
      <c r="G11035">
        <v>5.8330655645350031E-3</v>
      </c>
    </row>
    <row r="11036" spans="1:7" x14ac:dyDescent="0.3">
      <c r="A11036">
        <v>2.118542686242523</v>
      </c>
      <c r="B11036">
        <v>0.47202258726899382</v>
      </c>
      <c r="C11036">
        <v>2.965805384985436</v>
      </c>
      <c r="D11036">
        <v>2.0884037209800764E-3</v>
      </c>
      <c r="E11036">
        <v>4.3758196345967549E-3</v>
      </c>
      <c r="F11036">
        <v>0.27477585191209719</v>
      </c>
      <c r="G11036">
        <v>1.1790843298304017E-2</v>
      </c>
    </row>
    <row r="11037" spans="1:7" x14ac:dyDescent="0.3">
      <c r="A11037">
        <v>2.118350702310829</v>
      </c>
      <c r="B11037">
        <v>0.4720653661875428</v>
      </c>
      <c r="C11037">
        <v>2.9660741728579199</v>
      </c>
      <c r="D11037">
        <v>-1.6644090039980213E-3</v>
      </c>
      <c r="E11037">
        <v>7.7255764187512672E-4</v>
      </c>
      <c r="F11037">
        <v>3.9354695686817986E-2</v>
      </c>
      <c r="G11037">
        <v>7.5631494746785655E-3</v>
      </c>
    </row>
    <row r="11038" spans="1:7" x14ac:dyDescent="0.3">
      <c r="A11038">
        <v>2.1181587531714388</v>
      </c>
      <c r="B11038">
        <v>0.47210814510609173</v>
      </c>
      <c r="C11038">
        <v>2.9663429607304037</v>
      </c>
      <c r="D11038">
        <v>8.5463691085434614E-4</v>
      </c>
      <c r="E11038">
        <v>1.2459087423503262E-3</v>
      </c>
      <c r="F11038">
        <v>2.6680113956693768E-2</v>
      </c>
      <c r="G11038">
        <v>3.7858887573192935E-3</v>
      </c>
    </row>
    <row r="11039" spans="1:7" x14ac:dyDescent="0.3">
      <c r="A11039">
        <v>2.1179668388148953</v>
      </c>
      <c r="B11039">
        <v>0.47215092402464065</v>
      </c>
      <c r="C11039">
        <v>2.9666117486028871</v>
      </c>
      <c r="D11039">
        <v>-2.8888375902716432E-3</v>
      </c>
      <c r="E11039">
        <v>6.1194768922705629E-5</v>
      </c>
      <c r="F11039">
        <v>9.7584601316634212E-2</v>
      </c>
      <c r="G11039">
        <v>5.3039058553417629E-3</v>
      </c>
    </row>
    <row r="11040" spans="1:7" x14ac:dyDescent="0.3">
      <c r="A11040">
        <v>2.117774959231745</v>
      </c>
      <c r="B11040">
        <v>0.47219370294318957</v>
      </c>
      <c r="C11040">
        <v>2.966880536475371</v>
      </c>
      <c r="D11040">
        <v>1.5185307885444684E-5</v>
      </c>
      <c r="E11040">
        <v>1.9567398520819001E-3</v>
      </c>
      <c r="F11040">
        <v>4.4754070137614919E-2</v>
      </c>
      <c r="G11040">
        <v>4.6645991657961947E-3</v>
      </c>
    </row>
    <row r="11041" spans="1:7" x14ac:dyDescent="0.3">
      <c r="A11041">
        <v>2.1175831144125374</v>
      </c>
      <c r="B11041">
        <v>0.47223648186173856</v>
      </c>
      <c r="C11041">
        <v>2.9671493243478548</v>
      </c>
      <c r="D11041">
        <v>-1.0894006805754026E-3</v>
      </c>
      <c r="E11041">
        <v>1.693091498433947E-3</v>
      </c>
      <c r="F11041">
        <v>4.7375585947438376E-2</v>
      </c>
      <c r="G11041">
        <v>4.5083041500376441E-3</v>
      </c>
    </row>
    <row r="11042" spans="1:7" x14ac:dyDescent="0.3">
      <c r="A11042">
        <v>2.1173913043478261</v>
      </c>
      <c r="B11042">
        <v>0.47227926078028748</v>
      </c>
      <c r="C11042">
        <v>2.9674181122203387</v>
      </c>
      <c r="D11042">
        <v>-9.8364491966459805E-4</v>
      </c>
      <c r="E11042">
        <v>2.5465890119673405E-3</v>
      </c>
      <c r="F11042">
        <v>8.7106841134014554E-2</v>
      </c>
      <c r="G11042">
        <v>8.4482053353067514E-3</v>
      </c>
    </row>
    <row r="11043" spans="1:7" x14ac:dyDescent="0.3">
      <c r="A11043">
        <v>2.1171995290281678</v>
      </c>
      <c r="B11043">
        <v>0.4723220396988364</v>
      </c>
      <c r="C11043">
        <v>2.9676869000928221</v>
      </c>
      <c r="D11043">
        <v>7.2004055108526067E-4</v>
      </c>
      <c r="E11043">
        <v>-4.1055140124349977E-3</v>
      </c>
      <c r="F11043">
        <v>0.2030638488632171</v>
      </c>
      <c r="G11043">
        <v>1.1959429185130708E-2</v>
      </c>
    </row>
    <row r="11044" spans="1:7" x14ac:dyDescent="0.3">
      <c r="A11044">
        <v>2.1170077884441225</v>
      </c>
      <c r="B11044">
        <v>0.47236481861738533</v>
      </c>
      <c r="C11044">
        <v>2.967955687965306</v>
      </c>
      <c r="D11044">
        <v>-1.7849686469892274E-3</v>
      </c>
      <c r="E11044">
        <v>2.4589833328132154E-3</v>
      </c>
      <c r="F11044">
        <v>0.10791193904569515</v>
      </c>
      <c r="G11044">
        <v>9.5406809931827125E-3</v>
      </c>
    </row>
    <row r="11045" spans="1:7" x14ac:dyDescent="0.3">
      <c r="A11045">
        <v>2.1168160825862539</v>
      </c>
      <c r="B11045">
        <v>0.47240759753593431</v>
      </c>
      <c r="C11045">
        <v>2.9682244758377898</v>
      </c>
      <c r="D11045">
        <v>-2.0363475358231194E-3</v>
      </c>
      <c r="E11045">
        <v>-1.0221889979453117E-3</v>
      </c>
      <c r="F11045">
        <v>6.0679206140217885E-2</v>
      </c>
      <c r="G11045">
        <v>6.3181552966029694E-3</v>
      </c>
    </row>
    <row r="11046" spans="1:7" x14ac:dyDescent="0.3">
      <c r="A11046">
        <v>2.1166244114451285</v>
      </c>
      <c r="B11046">
        <v>0.47245037645448323</v>
      </c>
      <c r="C11046">
        <v>2.9684932637102732</v>
      </c>
      <c r="D11046">
        <v>-2.3353546155852676E-3</v>
      </c>
      <c r="E11046">
        <v>1.449875778286321E-3</v>
      </c>
      <c r="F11046">
        <v>8.8314772898626354E-2</v>
      </c>
      <c r="G11046">
        <v>4.9351261338329774E-3</v>
      </c>
    </row>
    <row r="11047" spans="1:7" x14ac:dyDescent="0.3">
      <c r="A11047">
        <v>2.1164327750113174</v>
      </c>
      <c r="B11047">
        <v>0.47249315537303216</v>
      </c>
      <c r="C11047">
        <v>2.9687620515827571</v>
      </c>
      <c r="D11047">
        <v>2.9077500042300539E-4</v>
      </c>
      <c r="E11047">
        <v>9.1425336870638364E-4</v>
      </c>
      <c r="F11047">
        <v>1.0757744167948301E-2</v>
      </c>
      <c r="G11047">
        <v>3.7129149915627545E-3</v>
      </c>
    </row>
    <row r="11048" spans="1:7" x14ac:dyDescent="0.3">
      <c r="A11048">
        <v>2.1162411732753936</v>
      </c>
      <c r="B11048">
        <v>0.47253593429158108</v>
      </c>
      <c r="C11048">
        <v>2.9690308394552409</v>
      </c>
      <c r="D11048">
        <v>8.4361451052020957E-4</v>
      </c>
      <c r="E11048">
        <v>2.4205906922155169E-3</v>
      </c>
      <c r="F11048">
        <v>7.680120213982837E-2</v>
      </c>
      <c r="G11048">
        <v>4.0606208100659492E-3</v>
      </c>
    </row>
    <row r="11049" spans="1:7" x14ac:dyDescent="0.3">
      <c r="A11049">
        <v>2.1160496062279353</v>
      </c>
      <c r="B11049">
        <v>0.47257871321013006</v>
      </c>
      <c r="C11049">
        <v>2.9692996273277243</v>
      </c>
      <c r="D11049">
        <v>6.0270020160864033E-4</v>
      </c>
      <c r="E11049">
        <v>1.742866522924228E-3</v>
      </c>
      <c r="F11049">
        <v>3.9748915647067298E-2</v>
      </c>
      <c r="G11049">
        <v>6.0422455245329517E-3</v>
      </c>
    </row>
    <row r="11050" spans="1:7" x14ac:dyDescent="0.3">
      <c r="A11050">
        <v>2.1158580738595223</v>
      </c>
      <c r="B11050">
        <v>0.47262149212867899</v>
      </c>
      <c r="C11050">
        <v>2.9695684152002082</v>
      </c>
      <c r="D11050">
        <v>3.3906625161581822E-3</v>
      </c>
      <c r="E11050">
        <v>-1.0564646579216538E-3</v>
      </c>
      <c r="F11050">
        <v>0.14741735298297351</v>
      </c>
      <c r="G11050">
        <v>7.7854433906177044E-3</v>
      </c>
    </row>
    <row r="11051" spans="1:7" x14ac:dyDescent="0.3">
      <c r="A11051">
        <v>2.1156665761607387</v>
      </c>
      <c r="B11051">
        <v>0.47266427104722791</v>
      </c>
      <c r="C11051">
        <v>2.9698372030726921</v>
      </c>
      <c r="D11051">
        <v>-2.2028872036532225E-3</v>
      </c>
      <c r="E11051">
        <v>-5.6224721452721764E-5</v>
      </c>
      <c r="F11051">
        <v>5.6755446561446293E-2</v>
      </c>
      <c r="G11051">
        <v>6.338606476107846E-3</v>
      </c>
    </row>
    <row r="11052" spans="1:7" x14ac:dyDescent="0.3">
      <c r="A11052">
        <v>2.1154751131221721</v>
      </c>
      <c r="B11052">
        <v>0.47270704996577684</v>
      </c>
      <c r="C11052">
        <v>2.9701059909451759</v>
      </c>
      <c r="D11052">
        <v>-1.5898620484683464E-3</v>
      </c>
      <c r="E11052">
        <v>1.5516865275798587E-3</v>
      </c>
      <c r="F11052">
        <v>5.7684866523527445E-2</v>
      </c>
      <c r="G11052">
        <v>4.0452790134164118E-3</v>
      </c>
    </row>
    <row r="11053" spans="1:7" x14ac:dyDescent="0.3">
      <c r="A11053">
        <v>2.115283684734413</v>
      </c>
      <c r="B11053">
        <v>0.47274982888432582</v>
      </c>
      <c r="C11053">
        <v>2.9703747788176593</v>
      </c>
      <c r="D11053">
        <v>1.6151173608947289E-3</v>
      </c>
      <c r="E11053">
        <v>2.487747315494818E-4</v>
      </c>
      <c r="F11053">
        <v>3.1212721675818272E-2</v>
      </c>
      <c r="G11053">
        <v>6.2235057746520533E-3</v>
      </c>
    </row>
    <row r="11054" spans="1:7" x14ac:dyDescent="0.3">
      <c r="A11054">
        <v>2.1150922909880565</v>
      </c>
      <c r="B11054">
        <v>0.47279260780287474</v>
      </c>
      <c r="C11054">
        <v>2.9706435666901432</v>
      </c>
      <c r="D11054">
        <v>1.6925541531399549E-3</v>
      </c>
      <c r="E11054">
        <v>3.6910334782491892E-3</v>
      </c>
      <c r="F11054">
        <v>0.19271721046436471</v>
      </c>
      <c r="G11054">
        <v>8.9381730301970521E-3</v>
      </c>
    </row>
    <row r="11055" spans="1:7" x14ac:dyDescent="0.3">
      <c r="A11055">
        <v>2.1149009318736995</v>
      </c>
      <c r="B11055">
        <v>0.47283538672142367</v>
      </c>
      <c r="C11055">
        <v>2.970912354562627</v>
      </c>
      <c r="D11055">
        <v>1.2976242801228466E-3</v>
      </c>
      <c r="E11055">
        <v>1.0527597428799935E-3</v>
      </c>
      <c r="F11055">
        <v>3.2634437046355991E-2</v>
      </c>
      <c r="G11055">
        <v>5.5028089597494306E-3</v>
      </c>
    </row>
    <row r="11056" spans="1:7" x14ac:dyDescent="0.3">
      <c r="A11056">
        <v>2.1147096073819434</v>
      </c>
      <c r="B11056">
        <v>0.47287816563997265</v>
      </c>
      <c r="C11056">
        <v>2.9711811424351104</v>
      </c>
      <c r="D11056">
        <v>1.1317101986007513E-3</v>
      </c>
      <c r="E11056">
        <v>-5.5849228995237304E-4</v>
      </c>
      <c r="F11056">
        <v>1.8615262675833768E-2</v>
      </c>
      <c r="G11056">
        <v>2.6746011392072078E-3</v>
      </c>
    </row>
    <row r="11057" spans="1:7" x14ac:dyDescent="0.3">
      <c r="A11057">
        <v>2.1145183175033919</v>
      </c>
      <c r="B11057">
        <v>0.47292094455852157</v>
      </c>
      <c r="C11057">
        <v>2.9714499303075943</v>
      </c>
      <c r="D11057">
        <v>-1.3676925104846183E-3</v>
      </c>
      <c r="E11057">
        <v>-1.9116295991288947E-3</v>
      </c>
      <c r="F11057">
        <v>6.4575154245436556E-2</v>
      </c>
      <c r="G11057">
        <v>3.3047259085376719E-3</v>
      </c>
    </row>
    <row r="11058" spans="1:7" x14ac:dyDescent="0.3">
      <c r="A11058">
        <v>2.1143270622286541</v>
      </c>
      <c r="B11058">
        <v>0.4729637234770705</v>
      </c>
      <c r="C11058">
        <v>2.9717187181800782</v>
      </c>
      <c r="D11058">
        <v>8.7291997574997626E-4</v>
      </c>
      <c r="E11058">
        <v>-8.9879474127504565E-4</v>
      </c>
      <c r="F11058">
        <v>1.8348071015529994E-2</v>
      </c>
      <c r="G11058">
        <v>3.7205605041866863E-3</v>
      </c>
    </row>
    <row r="11059" spans="1:7" x14ac:dyDescent="0.3">
      <c r="A11059">
        <v>2.1141358415483404</v>
      </c>
      <c r="B11059">
        <v>0.47300650239561942</v>
      </c>
      <c r="C11059">
        <v>2.971987506052562</v>
      </c>
      <c r="D11059">
        <v>-2.5534331260295235E-3</v>
      </c>
      <c r="E11059">
        <v>-9.0337748436451401E-4</v>
      </c>
      <c r="F11059">
        <v>8.574447247853112E-2</v>
      </c>
      <c r="G11059">
        <v>6.1794841028947837E-3</v>
      </c>
    </row>
    <row r="11060" spans="1:7" x14ac:dyDescent="0.3">
      <c r="A11060">
        <v>2.1139446554530656</v>
      </c>
      <c r="B11060">
        <v>0.4730492813141684</v>
      </c>
      <c r="C11060">
        <v>2.9722562939250454</v>
      </c>
      <c r="D11060">
        <v>1.7692411714249645E-3</v>
      </c>
      <c r="E11060">
        <v>2.6838903387862239E-3</v>
      </c>
      <c r="F11060">
        <v>0.12077773379747443</v>
      </c>
      <c r="G11060">
        <v>8.4414750325603576E-3</v>
      </c>
    </row>
    <row r="11061" spans="1:7" x14ac:dyDescent="0.3">
      <c r="A11061">
        <v>2.1137535039334479</v>
      </c>
      <c r="B11061">
        <v>0.47309206023271733</v>
      </c>
      <c r="C11061">
        <v>2.9725250817975293</v>
      </c>
      <c r="D11061">
        <v>2.1433878086140156E-4</v>
      </c>
      <c r="E11061">
        <v>2.873054431452535E-3</v>
      </c>
      <c r="F11061">
        <v>9.7014875090572508E-2</v>
      </c>
      <c r="G11061">
        <v>8.0850947276514869E-3</v>
      </c>
    </row>
    <row r="11062" spans="1:7" x14ac:dyDescent="0.3">
      <c r="A11062">
        <v>2.1135623869801083</v>
      </c>
      <c r="B11062">
        <v>0.47313483915126625</v>
      </c>
      <c r="C11062">
        <v>2.9727938696700131</v>
      </c>
      <c r="D11062">
        <v>-2.7079697690510517E-3</v>
      </c>
      <c r="E11062">
        <v>-7.0954835583443782E-4</v>
      </c>
      <c r="F11062">
        <v>9.1593703220860259E-2</v>
      </c>
      <c r="G11062">
        <v>5.624644508241565E-3</v>
      </c>
    </row>
    <row r="11063" spans="1:7" x14ac:dyDescent="0.3">
      <c r="A11063">
        <v>2.1133713045836724</v>
      </c>
      <c r="B11063">
        <v>0.47317761806981518</v>
      </c>
      <c r="C11063">
        <v>2.9730626575424965</v>
      </c>
      <c r="D11063">
        <v>4.1802538488675938E-4</v>
      </c>
      <c r="E11063">
        <v>2.0281349402088132E-4</v>
      </c>
      <c r="F11063">
        <v>2.5231883260409724E-3</v>
      </c>
      <c r="G11063">
        <v>2.7834406803897778E-3</v>
      </c>
    </row>
    <row r="11064" spans="1:7" x14ac:dyDescent="0.3">
      <c r="A11064">
        <v>2.1131802567347675</v>
      </c>
      <c r="B11064">
        <v>0.47322039698836416</v>
      </c>
      <c r="C11064">
        <v>2.9733314454149804</v>
      </c>
      <c r="D11064">
        <v>-1.6261159901982813E-3</v>
      </c>
      <c r="E11064">
        <v>-1.0285485667640224E-3</v>
      </c>
      <c r="F11064">
        <v>4.3270908818505829E-2</v>
      </c>
      <c r="G11064">
        <v>2.9647626317683903E-3</v>
      </c>
    </row>
    <row r="11065" spans="1:7" x14ac:dyDescent="0.3">
      <c r="A11065">
        <v>2.1129892434240261</v>
      </c>
      <c r="B11065">
        <v>0.47326317590691308</v>
      </c>
      <c r="C11065">
        <v>2.9736002332874643</v>
      </c>
      <c r="D11065">
        <v>1.1408942931273559E-3</v>
      </c>
      <c r="E11065">
        <v>-1.9566365998819222E-3</v>
      </c>
      <c r="F11065">
        <v>5.9960218094565233E-2</v>
      </c>
      <c r="G11065">
        <v>4.7943803862298814E-3</v>
      </c>
    </row>
    <row r="11066" spans="1:7" x14ac:dyDescent="0.3">
      <c r="A11066">
        <v>2.1127982646420826</v>
      </c>
      <c r="B11066">
        <v>0.47330595482546201</v>
      </c>
      <c r="C11066">
        <v>2.9738690211599481</v>
      </c>
      <c r="D11066">
        <v>-2.2986021425662031E-3</v>
      </c>
      <c r="E11066">
        <v>1.1716955835548984E-3</v>
      </c>
      <c r="F11066">
        <v>7.7800498190680342E-2</v>
      </c>
      <c r="G11066">
        <v>5.5161878517371527E-3</v>
      </c>
    </row>
    <row r="11067" spans="1:7" x14ac:dyDescent="0.3">
      <c r="A11067">
        <v>2.1126073203795754</v>
      </c>
      <c r="B11067">
        <v>0.47334873374401093</v>
      </c>
      <c r="C11067">
        <v>2.9741378090324315</v>
      </c>
      <c r="D11067">
        <v>-1.0524048295329454E-3</v>
      </c>
      <c r="E11067">
        <v>2.0426559064726938E-3</v>
      </c>
      <c r="F11067">
        <v>6.1712629217493334E-2</v>
      </c>
      <c r="G11067">
        <v>4.8696356071042434E-3</v>
      </c>
    </row>
    <row r="11068" spans="1:7" x14ac:dyDescent="0.3">
      <c r="A11068">
        <v>2.1124164106271461</v>
      </c>
      <c r="B11068">
        <v>0.47339151266255991</v>
      </c>
      <c r="C11068">
        <v>2.9744065969049154</v>
      </c>
      <c r="D11068">
        <v>3.3542120224325369E-4</v>
      </c>
      <c r="E11068">
        <v>-1.9009040021743264E-3</v>
      </c>
      <c r="F11068">
        <v>4.3548826557340409E-2</v>
      </c>
      <c r="G11068">
        <v>3.2680720418577134E-3</v>
      </c>
    </row>
    <row r="11069" spans="1:7" x14ac:dyDescent="0.3">
      <c r="A11069">
        <v>2.1122255353754404</v>
      </c>
      <c r="B11069">
        <v>0.47343429158110883</v>
      </c>
      <c r="C11069">
        <v>2.9746753847773992</v>
      </c>
      <c r="D11069">
        <v>-1.1477493462307979E-3</v>
      </c>
      <c r="E11069">
        <v>7.3997594779008763E-5</v>
      </c>
      <c r="F11069">
        <v>1.5460935557464067E-2</v>
      </c>
      <c r="G11069">
        <v>4.2251010878030862E-3</v>
      </c>
    </row>
    <row r="11070" spans="1:7" x14ac:dyDescent="0.3">
      <c r="A11070">
        <v>2.1120346946151067</v>
      </c>
      <c r="B11070">
        <v>0.47347707049965776</v>
      </c>
      <c r="C11070">
        <v>2.9749441726498826</v>
      </c>
      <c r="D11070">
        <v>2.5235019402569114E-3</v>
      </c>
      <c r="E11070">
        <v>-2.3304250805847898E-3</v>
      </c>
      <c r="F11070">
        <v>0.13790604693759415</v>
      </c>
      <c r="G11070">
        <v>7.6004395809906745E-3</v>
      </c>
    </row>
    <row r="11071" spans="1:7" x14ac:dyDescent="0.3">
      <c r="A11071">
        <v>2.1118438883367965</v>
      </c>
      <c r="B11071">
        <v>0.47351984941820668</v>
      </c>
      <c r="C11071">
        <v>2.9752129605223665</v>
      </c>
      <c r="D11071">
        <v>1.5231358909518742E-3</v>
      </c>
      <c r="E11071">
        <v>2.3336371639865734E-3</v>
      </c>
      <c r="F11071">
        <v>9.0766732994441823E-2</v>
      </c>
      <c r="G11071">
        <v>6.6131483081214486E-3</v>
      </c>
    </row>
    <row r="11072" spans="1:7" x14ac:dyDescent="0.3">
      <c r="A11072">
        <v>2.1116531165311652</v>
      </c>
      <c r="B11072">
        <v>0.47356262833675566</v>
      </c>
      <c r="C11072">
        <v>2.9754817483948504</v>
      </c>
      <c r="D11072">
        <v>9.17367491291674E-4</v>
      </c>
      <c r="E11072">
        <v>-5.1810047566199153E-4</v>
      </c>
      <c r="F11072">
        <v>1.297357734382803E-2</v>
      </c>
      <c r="G11072">
        <v>3.8743674337869045E-3</v>
      </c>
    </row>
    <row r="11073" spans="1:7" x14ac:dyDescent="0.3">
      <c r="A11073">
        <v>2.1114623791888718</v>
      </c>
      <c r="B11073">
        <v>0.47360540725530459</v>
      </c>
      <c r="C11073">
        <v>2.9757505362673342</v>
      </c>
      <c r="D11073">
        <v>-6.3234330802727475E-4</v>
      </c>
      <c r="E11073">
        <v>2.5052907670354762E-3</v>
      </c>
      <c r="F11073">
        <v>7.803306059458176E-2</v>
      </c>
      <c r="G11073">
        <v>4.3618931111213026E-3</v>
      </c>
    </row>
    <row r="11074" spans="1:7" x14ac:dyDescent="0.3">
      <c r="A11074">
        <v>2.1112716763005781</v>
      </c>
      <c r="B11074">
        <v>0.47364818617385351</v>
      </c>
      <c r="C11074">
        <v>2.9760193241398176</v>
      </c>
      <c r="D11074">
        <v>1.8539317780147792E-3</v>
      </c>
      <c r="E11074">
        <v>9.268492227661973E-4</v>
      </c>
      <c r="F11074">
        <v>5.0212963125290229E-2</v>
      </c>
      <c r="G11074">
        <v>5.7803609721364954E-3</v>
      </c>
    </row>
    <row r="11075" spans="1:7" x14ac:dyDescent="0.3">
      <c r="A11075">
        <v>2.1110810078569493</v>
      </c>
      <c r="B11075">
        <v>0.47369096509240244</v>
      </c>
      <c r="C11075">
        <v>2.9762881120123015</v>
      </c>
      <c r="D11075">
        <v>1.22077511949407E-4</v>
      </c>
      <c r="E11075">
        <v>-3.0944445385467805E-3</v>
      </c>
      <c r="F11075">
        <v>0.11209364619741652</v>
      </c>
      <c r="G11075">
        <v>5.8260607811710255E-3</v>
      </c>
    </row>
    <row r="11076" spans="1:7" x14ac:dyDescent="0.3">
      <c r="A11076">
        <v>2.1108903738486546</v>
      </c>
      <c r="B11076">
        <v>0.47373374401095142</v>
      </c>
      <c r="C11076">
        <v>2.9765568998847853</v>
      </c>
      <c r="D11076">
        <v>1.1530431344377271E-3</v>
      </c>
      <c r="E11076">
        <v>4.9898986565716555E-4</v>
      </c>
      <c r="F11076">
        <v>1.8449500471788824E-2</v>
      </c>
      <c r="G11076">
        <v>4.0156265278544689E-3</v>
      </c>
    </row>
    <row r="11077" spans="1:7" x14ac:dyDescent="0.3">
      <c r="A11077">
        <v>2.1106997742663656</v>
      </c>
      <c r="B11077">
        <v>0.47377652292950034</v>
      </c>
      <c r="C11077">
        <v>2.9768256877572687</v>
      </c>
      <c r="D11077">
        <v>-1.626013792452293E-3</v>
      </c>
      <c r="E11077">
        <v>1.3704808979564588E-3</v>
      </c>
      <c r="F11077">
        <v>5.2854757650492065E-2</v>
      </c>
      <c r="G11077">
        <v>5.8457508951354469E-3</v>
      </c>
    </row>
    <row r="11078" spans="1:7" x14ac:dyDescent="0.3">
      <c r="A11078">
        <v>2.1105092091007585</v>
      </c>
      <c r="B11078">
        <v>0.47381930184804927</v>
      </c>
      <c r="C11078">
        <v>2.9770944756297526</v>
      </c>
      <c r="D11078">
        <v>-3.751013611221717E-3</v>
      </c>
      <c r="E11078">
        <v>6.6887306828900277E-4</v>
      </c>
      <c r="F11078">
        <v>0.16968047329720268</v>
      </c>
      <c r="G11078">
        <v>9.2103172356550588E-3</v>
      </c>
    </row>
    <row r="11079" spans="1:7" x14ac:dyDescent="0.3">
      <c r="A11079">
        <v>2.1103186783425114</v>
      </c>
      <c r="B11079">
        <v>0.47386208076659819</v>
      </c>
      <c r="C11079">
        <v>2.9773632635022365</v>
      </c>
      <c r="D11079">
        <v>-2.0576463820124497E-3</v>
      </c>
      <c r="E11079">
        <v>-1.3486694295961764E-3</v>
      </c>
      <c r="F11079">
        <v>7.0745335191348707E-2</v>
      </c>
      <c r="G11079">
        <v>1.067388938688975E-2</v>
      </c>
    </row>
    <row r="11080" spans="1:7" x14ac:dyDescent="0.3">
      <c r="A11080">
        <v>2.1101281819823074</v>
      </c>
      <c r="B11080">
        <v>0.47390485968514717</v>
      </c>
      <c r="C11080">
        <v>2.9776320513747199</v>
      </c>
      <c r="D11080">
        <v>3.8822321656494735E-3</v>
      </c>
      <c r="E11080">
        <v>2.0516665670451467E-3</v>
      </c>
      <c r="F11080">
        <v>0.22535705604942632</v>
      </c>
      <c r="G11080">
        <v>1.1660676915539745E-2</v>
      </c>
    </row>
    <row r="11081" spans="1:7" x14ac:dyDescent="0.3">
      <c r="A11081">
        <v>2.1099377200108314</v>
      </c>
      <c r="B11081">
        <v>0.4739476386036961</v>
      </c>
      <c r="C11081">
        <v>2.9779008392472037</v>
      </c>
      <c r="D11081">
        <v>1.3755072730835965E-3</v>
      </c>
      <c r="E11081">
        <v>-1.9081441074661901E-3</v>
      </c>
      <c r="F11081">
        <v>6.4670103649698676E-2</v>
      </c>
      <c r="G11081">
        <v>7.9734166822617407E-3</v>
      </c>
    </row>
    <row r="11082" spans="1:7" x14ac:dyDescent="0.3">
      <c r="A11082">
        <v>2.1097472924187723</v>
      </c>
      <c r="B11082">
        <v>0.47399041752224502</v>
      </c>
      <c r="C11082">
        <v>2.9781696271196876</v>
      </c>
      <c r="D11082">
        <v>-6.9698162883080744E-5</v>
      </c>
      <c r="E11082">
        <v>-1.9845742094089184E-3</v>
      </c>
      <c r="F11082">
        <v>4.6090373019236908E-2</v>
      </c>
      <c r="G11082">
        <v>3.8658222000378184E-3</v>
      </c>
    </row>
    <row r="11083" spans="1:7" x14ac:dyDescent="0.3">
      <c r="A11083">
        <v>2.1095568991968232</v>
      </c>
      <c r="B11083">
        <v>0.474033196440794</v>
      </c>
      <c r="C11083">
        <v>2.9784384149921714</v>
      </c>
      <c r="D11083">
        <v>-1.6517311942993585E-3</v>
      </c>
      <c r="E11083">
        <v>-6.9089985400950431E-4</v>
      </c>
      <c r="F11083">
        <v>3.7466568291397793E-2</v>
      </c>
      <c r="G11083">
        <v>3.4109010634498114E-3</v>
      </c>
    </row>
    <row r="11084" spans="1:7" x14ac:dyDescent="0.3">
      <c r="A11084">
        <v>2.1093665403356794</v>
      </c>
      <c r="B11084">
        <v>0.47407597535934293</v>
      </c>
      <c r="C11084">
        <v>2.9787072028646548</v>
      </c>
      <c r="D11084">
        <v>6.2065016243138696E-4</v>
      </c>
      <c r="E11084">
        <v>-1.9822273073197669E-3</v>
      </c>
      <c r="F11084">
        <v>5.0427077966856165E-2</v>
      </c>
      <c r="G11084">
        <v>2.8546772728506075E-3</v>
      </c>
    </row>
    <row r="11085" spans="1:7" x14ac:dyDescent="0.3">
      <c r="A11085">
        <v>2.1091762158260399</v>
      </c>
      <c r="B11085">
        <v>0.47411875427789185</v>
      </c>
      <c r="C11085">
        <v>2.9789759907371387</v>
      </c>
      <c r="D11085">
        <v>-6.626843402994237E-4</v>
      </c>
      <c r="E11085">
        <v>5.7180130849669117E-5</v>
      </c>
      <c r="F11085">
        <v>5.1710061550052869E-3</v>
      </c>
      <c r="G11085">
        <v>3.0464667893648125E-3</v>
      </c>
    </row>
    <row r="11086" spans="1:7" x14ac:dyDescent="0.3">
      <c r="A11086">
        <v>2.1089859256586072</v>
      </c>
      <c r="B11086">
        <v>0.47416153319644078</v>
      </c>
      <c r="C11086">
        <v>2.9792447786096226</v>
      </c>
      <c r="D11086">
        <v>7.5892305320362499E-4</v>
      </c>
      <c r="E11086">
        <v>-2.7067355067152041E-3</v>
      </c>
      <c r="F11086">
        <v>9.2363032681113719E-2</v>
      </c>
      <c r="G11086">
        <v>4.1434892945270557E-3</v>
      </c>
    </row>
    <row r="11087" spans="1:7" x14ac:dyDescent="0.3">
      <c r="A11087">
        <v>2.1087956698240866</v>
      </c>
      <c r="B11087">
        <v>0.47420431211498976</v>
      </c>
      <c r="C11087">
        <v>2.979513566482106</v>
      </c>
      <c r="D11087">
        <v>-2.4446085769184978E-4</v>
      </c>
      <c r="E11087">
        <v>-1.2298662256446525E-3</v>
      </c>
      <c r="F11087">
        <v>1.8377416929393747E-2</v>
      </c>
      <c r="G11087">
        <v>3.5710674247770168E-3</v>
      </c>
    </row>
    <row r="11088" spans="1:7" x14ac:dyDescent="0.3">
      <c r="A11088">
        <v>2.1086054483131877</v>
      </c>
      <c r="B11088">
        <v>0.47424709103353868</v>
      </c>
      <c r="C11088">
        <v>2.9797823543545898</v>
      </c>
      <c r="D11088">
        <v>-2.4920098536216755E-4</v>
      </c>
      <c r="E11088">
        <v>-2.0612150122382052E-3</v>
      </c>
      <c r="F11088">
        <v>5.0383560454551571E-2</v>
      </c>
      <c r="G11088">
        <v>3.9099819448915243E-3</v>
      </c>
    </row>
    <row r="11089" spans="1:7" x14ac:dyDescent="0.3">
      <c r="A11089">
        <v>2.1084152611166229</v>
      </c>
      <c r="B11089">
        <v>0.47428986995208761</v>
      </c>
      <c r="C11089">
        <v>2.9800511422270737</v>
      </c>
      <c r="D11089">
        <v>-2.289141616664889E-3</v>
      </c>
      <c r="E11089">
        <v>-1.1753184053862008E-3</v>
      </c>
      <c r="F11089">
        <v>7.7392591021342189E-2</v>
      </c>
      <c r="G11089">
        <v>6.2793729954366785E-3</v>
      </c>
    </row>
    <row r="11090" spans="1:7" x14ac:dyDescent="0.3">
      <c r="A11090">
        <v>2.1082251082251084</v>
      </c>
      <c r="B11090">
        <v>0.47433264887063653</v>
      </c>
      <c r="C11090">
        <v>2.9803199300995575</v>
      </c>
      <c r="D11090">
        <v>-2.1325362023505864E-3</v>
      </c>
      <c r="E11090">
        <v>2.214408369093679E-3</v>
      </c>
      <c r="F11090">
        <v>0.1104669706485881</v>
      </c>
      <c r="G11090">
        <v>6.0189598602924449E-3</v>
      </c>
    </row>
    <row r="11091" spans="1:7" x14ac:dyDescent="0.3">
      <c r="A11091">
        <v>2.1080349896293624</v>
      </c>
      <c r="B11091">
        <v>0.47437542778918551</v>
      </c>
      <c r="C11091">
        <v>2.9805887179720409</v>
      </c>
      <c r="D11091">
        <v>3.3393839512322894E-4</v>
      </c>
      <c r="E11091">
        <v>4.9948667728687952E-4</v>
      </c>
      <c r="F11091">
        <v>4.2193889510271166E-3</v>
      </c>
      <c r="G11091">
        <v>2.688807494042691E-3</v>
      </c>
    </row>
    <row r="11092" spans="1:7" x14ac:dyDescent="0.3">
      <c r="A11092">
        <v>2.1078449053201083</v>
      </c>
      <c r="B11092">
        <v>0.47441820670773444</v>
      </c>
      <c r="C11092">
        <v>2.9808575058445248</v>
      </c>
      <c r="D11092">
        <v>-1.1747378985644847E-3</v>
      </c>
      <c r="E11092">
        <v>-1.008649525441368E-4</v>
      </c>
      <c r="F11092">
        <v>1.6248457372584856E-2</v>
      </c>
      <c r="G11092">
        <v>3.8283298661834879E-3</v>
      </c>
    </row>
    <row r="11093" spans="1:7" x14ac:dyDescent="0.3">
      <c r="A11093">
        <v>2.1076548552880716</v>
      </c>
      <c r="B11093">
        <v>0.47446098562628336</v>
      </c>
      <c r="C11093">
        <v>2.9811262937170087</v>
      </c>
      <c r="D11093">
        <v>-3.4410724495750082E-3</v>
      </c>
      <c r="E11093">
        <v>-1.217288422954197E-3</v>
      </c>
      <c r="F11093">
        <v>0.15571654403373023</v>
      </c>
      <c r="G11093">
        <v>7.0814744696216948E-3</v>
      </c>
    </row>
    <row r="11094" spans="1:7" x14ac:dyDescent="0.3">
      <c r="A11094">
        <v>2.1074648395239812</v>
      </c>
      <c r="B11094">
        <v>0.47450376454483228</v>
      </c>
      <c r="C11094">
        <v>2.9813950815894921</v>
      </c>
      <c r="D11094">
        <v>1.9092591229645395E-4</v>
      </c>
      <c r="E11094">
        <v>-1.5435201064684712E-3</v>
      </c>
      <c r="F11094">
        <v>2.8272185285509777E-2</v>
      </c>
      <c r="G11094">
        <v>9.3248294251251102E-3</v>
      </c>
    </row>
    <row r="11095" spans="1:7" x14ac:dyDescent="0.3">
      <c r="A11095">
        <v>2.1072748580185703</v>
      </c>
      <c r="B11095">
        <v>0.47454654346338127</v>
      </c>
      <c r="C11095">
        <v>2.9816638694619759</v>
      </c>
      <c r="D11095">
        <v>-2.1713768919585794E-4</v>
      </c>
      <c r="E11095">
        <v>-4.679175511687856E-3</v>
      </c>
      <c r="F11095">
        <v>0.25645613528246591</v>
      </c>
      <c r="G11095">
        <v>1.4272435578361531E-2</v>
      </c>
    </row>
    <row r="11096" spans="1:7" x14ac:dyDescent="0.3">
      <c r="A11096">
        <v>2.1070849107625742</v>
      </c>
      <c r="B11096">
        <v>0.47458932238193019</v>
      </c>
      <c r="C11096">
        <v>2.9819326573344598</v>
      </c>
      <c r="D11096">
        <v>1.444225873277604E-3</v>
      </c>
      <c r="E11096">
        <v>3.6044086368919137E-3</v>
      </c>
      <c r="F11096">
        <v>0.17622640433858522</v>
      </c>
      <c r="G11096">
        <v>1.2888815027102967E-2</v>
      </c>
    </row>
    <row r="11097" spans="1:7" x14ac:dyDescent="0.3">
      <c r="A11097">
        <v>2.1068949977467328</v>
      </c>
      <c r="B11097">
        <v>0.47463210130047911</v>
      </c>
      <c r="C11097">
        <v>2.9822014452069436</v>
      </c>
      <c r="D11097">
        <v>-4.6663639446560269E-4</v>
      </c>
      <c r="E11097">
        <v>1.7649455969409244E-3</v>
      </c>
      <c r="F11097">
        <v>3.8953561682354247E-2</v>
      </c>
      <c r="G11097">
        <v>5.0828220890527026E-3</v>
      </c>
    </row>
    <row r="11098" spans="1:7" x14ac:dyDescent="0.3">
      <c r="A11098">
        <v>2.1067051189617882</v>
      </c>
      <c r="B11098">
        <v>0.47467488021902804</v>
      </c>
      <c r="C11098">
        <v>2.982470233079427</v>
      </c>
      <c r="D11098">
        <v>-3.1134769824733702E-4</v>
      </c>
      <c r="E11098">
        <v>1.384290971032284E-4</v>
      </c>
      <c r="F11098">
        <v>1.3569768482565949E-3</v>
      </c>
      <c r="G11098">
        <v>1.0492593482918009E-3</v>
      </c>
    </row>
    <row r="11099" spans="1:7" x14ac:dyDescent="0.3">
      <c r="A11099">
        <v>2.1065152743984861</v>
      </c>
      <c r="B11099">
        <v>0.47471765913757702</v>
      </c>
      <c r="C11099">
        <v>2.9827390209519109</v>
      </c>
      <c r="D11099">
        <v>7.8865274371291334E-4</v>
      </c>
      <c r="E11099">
        <v>5.7052200952447882E-4</v>
      </c>
      <c r="F11099">
        <v>1.1074011985995528E-2</v>
      </c>
      <c r="G11099">
        <v>3.85833399348303E-3</v>
      </c>
    </row>
    <row r="11100" spans="1:7" x14ac:dyDescent="0.3">
      <c r="A11100">
        <v>2.1063254640475759</v>
      </c>
      <c r="B11100">
        <v>0.47476043805612594</v>
      </c>
      <c r="C11100">
        <v>2.9830078088243948</v>
      </c>
      <c r="D11100">
        <v>-1.8686086795089373E-3</v>
      </c>
      <c r="E11100">
        <v>-3.3302310338381505E-3</v>
      </c>
      <c r="F11100">
        <v>0.17043601884410525</v>
      </c>
      <c r="G11100">
        <v>1.0052183247565794E-2</v>
      </c>
    </row>
    <row r="11101" spans="1:7" x14ac:dyDescent="0.3">
      <c r="A11101">
        <v>2.106135687899811</v>
      </c>
      <c r="B11101">
        <v>0.47480321697467487</v>
      </c>
      <c r="C11101">
        <v>2.9832765966968782</v>
      </c>
      <c r="D11101">
        <v>3.4914970362272652E-3</v>
      </c>
      <c r="E11101">
        <v>9.634235016985007E-4</v>
      </c>
      <c r="F11101">
        <v>0.15333179101525141</v>
      </c>
      <c r="G11101">
        <v>9.5541633386316861E-3</v>
      </c>
    </row>
    <row r="11102" spans="1:7" x14ac:dyDescent="0.3">
      <c r="A11102">
        <v>2.1059459459459458</v>
      </c>
      <c r="B11102">
        <v>0.47484599589322379</v>
      </c>
      <c r="C11102">
        <v>2.983545384569362</v>
      </c>
      <c r="D11102">
        <v>5.7341581128554971E-5</v>
      </c>
      <c r="E11102">
        <v>-5.1555194348047511E-4</v>
      </c>
      <c r="F11102">
        <v>3.145028818867733E-3</v>
      </c>
      <c r="G11102">
        <v>4.1733840581223989E-3</v>
      </c>
    </row>
    <row r="11103" spans="1:7" x14ac:dyDescent="0.3">
      <c r="A11103">
        <v>2.105756238176741</v>
      </c>
      <c r="B11103">
        <v>0.47488877481177277</v>
      </c>
      <c r="C11103">
        <v>2.9838141724418459</v>
      </c>
      <c r="D11103">
        <v>1.5276031749217951E-3</v>
      </c>
      <c r="E11103">
        <v>-1.3991457280419187E-3</v>
      </c>
      <c r="F11103">
        <v>5.0155314508710525E-2</v>
      </c>
      <c r="G11103">
        <v>2.9551698537750859E-3</v>
      </c>
    </row>
    <row r="11104" spans="1:7" x14ac:dyDescent="0.3">
      <c r="A11104">
        <v>2.1055665645829582</v>
      </c>
      <c r="B11104">
        <v>0.4749315537303217</v>
      </c>
      <c r="C11104">
        <v>2.9840829603143293</v>
      </c>
      <c r="D11104">
        <v>-1.9515534865684979E-3</v>
      </c>
      <c r="E11104">
        <v>2.2139953531866263E-4</v>
      </c>
      <c r="F11104">
        <v>4.5087380607388546E-2</v>
      </c>
      <c r="G11104">
        <v>3.7890517396611872E-3</v>
      </c>
    </row>
    <row r="11105" spans="1:7" x14ac:dyDescent="0.3">
      <c r="A11105">
        <v>2.1053769251553636</v>
      </c>
      <c r="B11105">
        <v>0.47497433264887062</v>
      </c>
      <c r="C11105">
        <v>2.9843517481868131</v>
      </c>
      <c r="D11105">
        <v>-1.9675886482499699E-3</v>
      </c>
      <c r="E11105">
        <v>-6.4612355315641886E-4</v>
      </c>
      <c r="F11105">
        <v>5.012843802677177E-2</v>
      </c>
      <c r="G11105">
        <v>4.5275666190735062E-3</v>
      </c>
    </row>
    <row r="11106" spans="1:7" x14ac:dyDescent="0.3">
      <c r="A11106">
        <v>2.1051873198847262</v>
      </c>
      <c r="B11106">
        <v>0.4750171115674196</v>
      </c>
      <c r="C11106">
        <v>2.984620536059297</v>
      </c>
      <c r="D11106">
        <v>-1.5004071430674612E-4</v>
      </c>
      <c r="E11106">
        <v>-2.6482876608570657E-3</v>
      </c>
      <c r="F11106">
        <v>8.2236063804983189E-2</v>
      </c>
      <c r="G11106">
        <v>4.5521377705149205E-3</v>
      </c>
    </row>
    <row r="11107" spans="1:7" x14ac:dyDescent="0.3">
      <c r="A11107">
        <v>2.1049977487618192</v>
      </c>
      <c r="B11107">
        <v>0.47505989048596853</v>
      </c>
      <c r="C11107">
        <v>2.9848893239317809</v>
      </c>
      <c r="D11107">
        <v>8.9707602959690426E-4</v>
      </c>
      <c r="E11107">
        <v>6.4143993225741433E-4</v>
      </c>
      <c r="F11107">
        <v>1.4214835610914521E-2</v>
      </c>
      <c r="G11107">
        <v>7.1117846450998359E-3</v>
      </c>
    </row>
    <row r="11108" spans="1:7" x14ac:dyDescent="0.3">
      <c r="A11108">
        <v>2.1048082117774176</v>
      </c>
      <c r="B11108">
        <v>0.47510266940451745</v>
      </c>
      <c r="C11108">
        <v>2.9851581118042643</v>
      </c>
      <c r="D11108">
        <v>1.9532416058469586E-3</v>
      </c>
      <c r="E11108">
        <v>-4.1595083517825182E-3</v>
      </c>
      <c r="F11108">
        <v>0.24681155129252116</v>
      </c>
      <c r="G11108">
        <v>1.405003961427285E-2</v>
      </c>
    </row>
    <row r="11109" spans="1:7" x14ac:dyDescent="0.3">
      <c r="A11109">
        <v>2.1046187089223012</v>
      </c>
      <c r="B11109">
        <v>0.47514544832306638</v>
      </c>
      <c r="C11109">
        <v>2.9854268996767481</v>
      </c>
      <c r="D11109">
        <v>4.1166960733246306E-3</v>
      </c>
      <c r="E11109">
        <v>-1.6426183762871202E-4</v>
      </c>
      <c r="F11109">
        <v>0.19839408156156571</v>
      </c>
      <c r="G11109">
        <v>1.4933510612502247E-2</v>
      </c>
    </row>
    <row r="11110" spans="1:7" x14ac:dyDescent="0.3">
      <c r="A11110">
        <v>2.1044292401872524</v>
      </c>
      <c r="B11110">
        <v>0.47518822724161536</v>
      </c>
      <c r="C11110">
        <v>2.985695687549232</v>
      </c>
      <c r="D11110">
        <v>2.9346120290359768E-3</v>
      </c>
      <c r="E11110">
        <v>7.3905172808408652E-4</v>
      </c>
      <c r="F11110">
        <v>0.10704040130502375</v>
      </c>
      <c r="G11110">
        <v>8.2790661024548292E-3</v>
      </c>
    </row>
    <row r="11111" spans="1:7" x14ac:dyDescent="0.3">
      <c r="A11111">
        <v>2.1042398055630569</v>
      </c>
      <c r="B11111">
        <v>0.47523100616016428</v>
      </c>
      <c r="C11111">
        <v>2.9859644754217154</v>
      </c>
      <c r="D11111">
        <v>-4.8159607144449424E-4</v>
      </c>
      <c r="E11111">
        <v>-2.8741485407628669E-4</v>
      </c>
      <c r="F11111">
        <v>3.6763677652887307E-3</v>
      </c>
      <c r="G11111">
        <v>5.8337110134666047E-3</v>
      </c>
    </row>
    <row r="11112" spans="1:7" x14ac:dyDescent="0.3">
      <c r="A11112">
        <v>2.1040504050405042</v>
      </c>
      <c r="B11112">
        <v>0.47527378507871321</v>
      </c>
      <c r="C11112">
        <v>2.9862332632941992</v>
      </c>
      <c r="D11112">
        <v>-2.1916787465266177E-3</v>
      </c>
      <c r="E11112">
        <v>-3.240031984015128E-3</v>
      </c>
      <c r="F11112">
        <v>0.17884116177355966</v>
      </c>
      <c r="G11112">
        <v>8.1314331465657409E-3</v>
      </c>
    </row>
    <row r="11113" spans="1:7" x14ac:dyDescent="0.3">
      <c r="A11113">
        <v>2.1038610386103862</v>
      </c>
      <c r="B11113">
        <v>0.47531656399726213</v>
      </c>
      <c r="C11113">
        <v>2.9865020511666831</v>
      </c>
      <c r="D11113">
        <v>-1.7290339478463748E-3</v>
      </c>
      <c r="E11113">
        <v>-1.031243624625265E-3</v>
      </c>
      <c r="F11113">
        <v>4.7371718870111434E-2</v>
      </c>
      <c r="G11113">
        <v>6.8937543317770479E-3</v>
      </c>
    </row>
    <row r="11114" spans="1:7" x14ac:dyDescent="0.3">
      <c r="A11114">
        <v>2.1036717062634991</v>
      </c>
      <c r="B11114">
        <v>0.47535934291581111</v>
      </c>
      <c r="C11114">
        <v>2.986770839039167</v>
      </c>
      <c r="D11114">
        <v>-2.4452236648461719E-3</v>
      </c>
      <c r="E11114">
        <v>5.1077939994582054E-4</v>
      </c>
      <c r="F11114">
        <v>7.2933287916034845E-2</v>
      </c>
      <c r="G11114">
        <v>8.3244582310627226E-3</v>
      </c>
    </row>
    <row r="11115" spans="1:7" x14ac:dyDescent="0.3">
      <c r="A11115">
        <v>2.1034824079906418</v>
      </c>
      <c r="B11115">
        <v>0.47540212183436004</v>
      </c>
      <c r="C11115">
        <v>2.9870396269116504</v>
      </c>
      <c r="D11115">
        <v>4.2669055742452925E-3</v>
      </c>
      <c r="E11115">
        <v>1.0298936650865252E-3</v>
      </c>
      <c r="F11115">
        <v>0.22519461447896666</v>
      </c>
      <c r="G11115">
        <v>1.1546810432340657E-2</v>
      </c>
    </row>
    <row r="11116" spans="1:7" x14ac:dyDescent="0.3">
      <c r="A11116">
        <v>2.1032931437826163</v>
      </c>
      <c r="B11116">
        <v>0.47544490075290896</v>
      </c>
      <c r="C11116">
        <v>2.9873084147841342</v>
      </c>
      <c r="D11116">
        <v>-1.7258325916759928E-3</v>
      </c>
      <c r="E11116">
        <v>1.3803771145821779E-3</v>
      </c>
      <c r="F11116">
        <v>5.7083480352198089E-2</v>
      </c>
      <c r="G11116">
        <v>8.1064103886819474E-3</v>
      </c>
    </row>
    <row r="11117" spans="1:7" x14ac:dyDescent="0.3">
      <c r="A11117">
        <v>2.1031039136302296</v>
      </c>
      <c r="B11117">
        <v>0.47548767967145789</v>
      </c>
      <c r="C11117">
        <v>2.9875772026566181</v>
      </c>
      <c r="D11117">
        <v>1.9224077245576349E-3</v>
      </c>
      <c r="E11117">
        <v>1.4600626710536808E-3</v>
      </c>
      <c r="F11117">
        <v>6.8111054001712162E-2</v>
      </c>
      <c r="G11117">
        <v>6.7574899912639886E-3</v>
      </c>
    </row>
    <row r="11118" spans="1:7" x14ac:dyDescent="0.3">
      <c r="A11118">
        <v>2.1029147175242895</v>
      </c>
      <c r="B11118">
        <v>0.47553045859000687</v>
      </c>
      <c r="C11118">
        <v>2.9878459905291015</v>
      </c>
      <c r="D11118">
        <v>-2.3107808982367139E-3</v>
      </c>
      <c r="E11118">
        <v>-2.6800718891505939E-3</v>
      </c>
      <c r="F11118">
        <v>0.14636290625656159</v>
      </c>
      <c r="G11118">
        <v>7.5571866186383459E-3</v>
      </c>
    </row>
    <row r="11119" spans="1:7" x14ac:dyDescent="0.3">
      <c r="A11119">
        <v>2.1027255554556086</v>
      </c>
      <c r="B11119">
        <v>0.47557323750855579</v>
      </c>
      <c r="C11119">
        <v>2.9881147784015853</v>
      </c>
      <c r="D11119">
        <v>4.4147577433447814E-4</v>
      </c>
      <c r="E11119">
        <v>1.1971462347897441E-3</v>
      </c>
      <c r="F11119">
        <v>1.9028764891905667E-2</v>
      </c>
      <c r="G11119">
        <v>7.3024309928805004E-3</v>
      </c>
    </row>
    <row r="11120" spans="1:7" x14ac:dyDescent="0.3">
      <c r="A11120">
        <v>2.1025364274150027</v>
      </c>
      <c r="B11120">
        <v>0.47561601642710472</v>
      </c>
      <c r="C11120">
        <v>2.9883835662740692</v>
      </c>
      <c r="D11120">
        <v>-3.9506460115631293E-3</v>
      </c>
      <c r="E11120">
        <v>1.3660422990393323E-4</v>
      </c>
      <c r="F11120">
        <v>0.18263978092890384</v>
      </c>
      <c r="G11120">
        <v>9.1099896276910317E-3</v>
      </c>
    </row>
    <row r="11121" spans="1:7" x14ac:dyDescent="0.3">
      <c r="A11121">
        <v>2.1023473333932907</v>
      </c>
      <c r="B11121">
        <v>0.47565879534565364</v>
      </c>
      <c r="C11121">
        <v>2.9886523541465531</v>
      </c>
      <c r="D11121">
        <v>7.3035269219820899E-4</v>
      </c>
      <c r="E11121">
        <v>2.4009313642007549E-3</v>
      </c>
      <c r="F11121">
        <v>7.3609697068420368E-2</v>
      </c>
      <c r="G11121">
        <v>7.4803790422176223E-3</v>
      </c>
    </row>
    <row r="11122" spans="1:7" x14ac:dyDescent="0.3">
      <c r="A11122">
        <v>2.1021582733812951</v>
      </c>
      <c r="B11122">
        <v>0.47570157426420262</v>
      </c>
      <c r="C11122">
        <v>2.9889211420190365</v>
      </c>
      <c r="D11122">
        <v>6.5415431933988255E-4</v>
      </c>
      <c r="E11122">
        <v>-1.8762215357057365E-3</v>
      </c>
      <c r="F11122">
        <v>4.6145686455822413E-2</v>
      </c>
      <c r="G11122">
        <v>3.8376880825539161E-3</v>
      </c>
    </row>
    <row r="11123" spans="1:7" x14ac:dyDescent="0.3">
      <c r="A11123">
        <v>2.101969247369841</v>
      </c>
      <c r="B11123">
        <v>0.47574435318275154</v>
      </c>
      <c r="C11123">
        <v>2.9891899298915203</v>
      </c>
      <c r="D11123">
        <v>9.4565601513608424E-4</v>
      </c>
      <c r="E11123">
        <v>1.1899505119003599E-3</v>
      </c>
      <c r="F11123">
        <v>2.7002173010662527E-2</v>
      </c>
      <c r="G11123">
        <v>2.4197747971202595E-3</v>
      </c>
    </row>
    <row r="11124" spans="1:7" x14ac:dyDescent="0.3">
      <c r="A11124">
        <v>2.1017802553497571</v>
      </c>
      <c r="B11124">
        <v>0.47578713210130047</v>
      </c>
      <c r="C11124">
        <v>2.9894587177640042</v>
      </c>
      <c r="D11124">
        <v>1.1955336889473069E-3</v>
      </c>
      <c r="E11124">
        <v>-6.3920024115153009E-4</v>
      </c>
      <c r="F11124">
        <v>2.1481115138448369E-2</v>
      </c>
      <c r="G11124">
        <v>1.9536230672850723E-3</v>
      </c>
    </row>
    <row r="11125" spans="1:7" x14ac:dyDescent="0.3">
      <c r="A11125">
        <v>2.1015912973118764</v>
      </c>
      <c r="B11125">
        <v>0.47582991101984939</v>
      </c>
      <c r="C11125">
        <v>2.9897275056364876</v>
      </c>
      <c r="D11125">
        <v>-1.2114254130648617E-3</v>
      </c>
      <c r="E11125">
        <v>-9.7375995794875627E-4</v>
      </c>
      <c r="F11125">
        <v>2.8235402729502201E-2</v>
      </c>
      <c r="G11125">
        <v>2.3946637613740883E-3</v>
      </c>
    </row>
    <row r="11126" spans="1:7" x14ac:dyDescent="0.3">
      <c r="A11126">
        <v>2.1014023732470335</v>
      </c>
      <c r="B11126">
        <v>0.47587268993839837</v>
      </c>
      <c r="C11126">
        <v>2.9899962935089714</v>
      </c>
      <c r="D11126">
        <v>6.5090648402735447E-4</v>
      </c>
      <c r="E11126">
        <v>-1.7903709863727826E-3</v>
      </c>
      <c r="F11126">
        <v>4.2417008691355819E-2</v>
      </c>
      <c r="G11126">
        <v>4.9577836960316571E-3</v>
      </c>
    </row>
    <row r="11127" spans="1:7" x14ac:dyDescent="0.3">
      <c r="A11127">
        <v>2.1012134831460676</v>
      </c>
      <c r="B11127">
        <v>0.4759154688569473</v>
      </c>
      <c r="C11127">
        <v>2.9902650813814553</v>
      </c>
      <c r="D11127">
        <v>1.5968428170115988E-3</v>
      </c>
      <c r="E11127">
        <v>-3.0162214940716459E-3</v>
      </c>
      <c r="F11127">
        <v>0.13613596928843105</v>
      </c>
      <c r="G11127">
        <v>7.5664649511249151E-3</v>
      </c>
    </row>
    <row r="11128" spans="1:7" x14ac:dyDescent="0.3">
      <c r="A11128">
        <v>2.1010246269998203</v>
      </c>
      <c r="B11128">
        <v>0.47595824777549622</v>
      </c>
      <c r="C11128">
        <v>2.9905338692539392</v>
      </c>
      <c r="D11128">
        <v>9.4858268162911622E-4</v>
      </c>
      <c r="E11128">
        <v>2.1717434176727968E-3</v>
      </c>
      <c r="F11128">
        <v>6.5643063997361029E-2</v>
      </c>
      <c r="G11128">
        <v>7.6357704002068625E-3</v>
      </c>
    </row>
    <row r="11129" spans="1:7" x14ac:dyDescent="0.3">
      <c r="A11129">
        <v>2.1008358047991371</v>
      </c>
      <c r="B11129">
        <v>0.47600102669404515</v>
      </c>
      <c r="C11129">
        <v>2.9908026571264226</v>
      </c>
      <c r="D11129">
        <v>-6.7314000100283814E-4</v>
      </c>
      <c r="E11129">
        <v>3.08306114011026E-3</v>
      </c>
      <c r="F11129">
        <v>0.11639358581745922</v>
      </c>
      <c r="G11129">
        <v>6.8233724090826543E-3</v>
      </c>
    </row>
    <row r="11130" spans="1:7" x14ac:dyDescent="0.3">
      <c r="A11130">
        <v>2.1006470165348672</v>
      </c>
      <c r="B11130">
        <v>0.47604380561259413</v>
      </c>
      <c r="C11130">
        <v>2.9910714449989064</v>
      </c>
      <c r="D11130">
        <v>-9.6178571620266217E-5</v>
      </c>
      <c r="E11130">
        <v>-1.9499590367689479E-3</v>
      </c>
      <c r="F11130">
        <v>4.4549870497022255E-2</v>
      </c>
      <c r="G11130">
        <v>4.4938886220670278E-3</v>
      </c>
    </row>
    <row r="11131" spans="1:7" x14ac:dyDescent="0.3">
      <c r="A11131">
        <v>2.1004582621978614</v>
      </c>
      <c r="B11131">
        <v>0.47608658453114305</v>
      </c>
      <c r="C11131">
        <v>2.9913402328713903</v>
      </c>
      <c r="D11131">
        <v>8.0849434958335487E-4</v>
      </c>
      <c r="E11131">
        <v>-1.0446130848882004E-3</v>
      </c>
      <c r="F11131">
        <v>2.0394152886680769E-2</v>
      </c>
      <c r="G11131">
        <v>4.165428001740302E-3</v>
      </c>
    </row>
    <row r="11132" spans="1:7" x14ac:dyDescent="0.3">
      <c r="A11132">
        <v>2.1002695417789758</v>
      </c>
      <c r="B11132">
        <v>0.47612936344969198</v>
      </c>
      <c r="C11132">
        <v>2.9916090207438737</v>
      </c>
      <c r="D11132">
        <v>5.1798298577158638E-4</v>
      </c>
      <c r="E11132">
        <v>3.216241336098752E-3</v>
      </c>
      <c r="F11132">
        <v>0.12403907187880892</v>
      </c>
      <c r="G11132">
        <v>6.8124600820061486E-3</v>
      </c>
    </row>
    <row r="11133" spans="1:7" x14ac:dyDescent="0.3">
      <c r="A11133">
        <v>2.1000808552690682</v>
      </c>
      <c r="B11133">
        <v>0.47617214236824096</v>
      </c>
      <c r="C11133">
        <v>2.9918778086163575</v>
      </c>
      <c r="D11133">
        <v>2.7019276656900005E-4</v>
      </c>
      <c r="E11133">
        <v>-2.5009584715607676E-3</v>
      </c>
      <c r="F11133">
        <v>7.3959296099769117E-2</v>
      </c>
      <c r="G11133">
        <v>8.1788369257986028E-3</v>
      </c>
    </row>
    <row r="11134" spans="1:7" x14ac:dyDescent="0.3">
      <c r="A11134">
        <v>2.0998922026590012</v>
      </c>
      <c r="B11134">
        <v>0.47621492128678988</v>
      </c>
      <c r="C11134">
        <v>2.9921465964888414</v>
      </c>
      <c r="D11134">
        <v>4.9316525570498079E-4</v>
      </c>
      <c r="E11134">
        <v>3.415059785224659E-3</v>
      </c>
      <c r="F11134">
        <v>0.13915551993761796</v>
      </c>
      <c r="G11134">
        <v>8.0366926475722716E-3</v>
      </c>
    </row>
    <row r="11135" spans="1:7" x14ac:dyDescent="0.3">
      <c r="A11135">
        <v>2.0997035839396387</v>
      </c>
      <c r="B11135">
        <v>0.47625770020533881</v>
      </c>
      <c r="C11135">
        <v>2.9924153843613248</v>
      </c>
      <c r="D11135">
        <v>-1.9497736157281904E-3</v>
      </c>
      <c r="E11135">
        <v>-7.8838006341537927E-4</v>
      </c>
      <c r="F11135">
        <v>5.1697897317349473E-2</v>
      </c>
      <c r="G11135">
        <v>4.9340273637910829E-3</v>
      </c>
    </row>
    <row r="11136" spans="1:7" x14ac:dyDescent="0.3">
      <c r="A11136">
        <v>2.0995149991018502</v>
      </c>
      <c r="B11136">
        <v>0.47630047912388773</v>
      </c>
      <c r="C11136">
        <v>2.9926841722338087</v>
      </c>
      <c r="D11136">
        <v>-3.8282170323582503E-4</v>
      </c>
      <c r="E11136">
        <v>5.6620594284715069E-4</v>
      </c>
      <c r="F11136">
        <v>5.4599513268363603E-3</v>
      </c>
      <c r="G11136">
        <v>2.9633113770484174E-3</v>
      </c>
    </row>
    <row r="11137" spans="1:7" x14ac:dyDescent="0.3">
      <c r="A11137">
        <v>2.0993264481365066</v>
      </c>
      <c r="B11137">
        <v>0.47634325804243671</v>
      </c>
      <c r="C11137">
        <v>2.9929529601062925</v>
      </c>
      <c r="D11137">
        <v>-2.1494781888011742E-3</v>
      </c>
      <c r="E11137">
        <v>-1.6632301570192966E-3</v>
      </c>
      <c r="F11137">
        <v>8.6334476067927587E-2</v>
      </c>
      <c r="G11137">
        <v>4.5527564716045998E-3</v>
      </c>
    </row>
    <row r="11138" spans="1:7" x14ac:dyDescent="0.3">
      <c r="A11138">
        <v>2.0991379310344827</v>
      </c>
      <c r="B11138">
        <v>0.47638603696098564</v>
      </c>
      <c r="C11138">
        <v>2.9932217479787764</v>
      </c>
      <c r="D11138">
        <v>-4.3341043918721851E-4</v>
      </c>
      <c r="E11138">
        <v>-2.0375090923342616E-3</v>
      </c>
      <c r="F11138">
        <v>5.0717597093730853E-2</v>
      </c>
      <c r="G11138">
        <v>5.5572178256409963E-3</v>
      </c>
    </row>
    <row r="11139" spans="1:7" x14ac:dyDescent="0.3">
      <c r="A11139">
        <v>2.0989494477866573</v>
      </c>
      <c r="B11139">
        <v>0.47642881587953456</v>
      </c>
      <c r="C11139">
        <v>2.9934905358512598</v>
      </c>
      <c r="D11139">
        <v>-1.2605740108378749E-3</v>
      </c>
      <c r="E11139">
        <v>2.499037895689088E-3</v>
      </c>
      <c r="F11139">
        <v>9.156656487152269E-2</v>
      </c>
      <c r="G11139">
        <v>5.6731377229388156E-3</v>
      </c>
    </row>
    <row r="11140" spans="1:7" x14ac:dyDescent="0.3">
      <c r="A11140">
        <v>2.0987609983839111</v>
      </c>
      <c r="B11140">
        <v>0.47647159479808349</v>
      </c>
      <c r="C11140">
        <v>2.9937593237237436</v>
      </c>
      <c r="D11140">
        <v>-5.103510793374313E-4</v>
      </c>
      <c r="E11140">
        <v>2.0321686164273241E-3</v>
      </c>
      <c r="F11140">
        <v>5.1312277854227137E-2</v>
      </c>
      <c r="G11140">
        <v>3.8912298490207417E-3</v>
      </c>
    </row>
    <row r="11141" spans="1:7" x14ac:dyDescent="0.3">
      <c r="A11141">
        <v>2.0985725828171291</v>
      </c>
      <c r="B11141">
        <v>0.47651437371663247</v>
      </c>
      <c r="C11141">
        <v>2.9940281115962275</v>
      </c>
      <c r="D11141">
        <v>-2.6286849925347871E-4</v>
      </c>
      <c r="E11141">
        <v>2.2577460237911486E-4</v>
      </c>
      <c r="F11141">
        <v>1.4034251338291648E-3</v>
      </c>
      <c r="G11141">
        <v>1.5130002863630952E-3</v>
      </c>
    </row>
    <row r="11142" spans="1:7" x14ac:dyDescent="0.3">
      <c r="A11142">
        <v>2.0983842010771991</v>
      </c>
      <c r="B11142">
        <v>0.47655715263518139</v>
      </c>
      <c r="C11142">
        <v>2.9942968994687109</v>
      </c>
      <c r="D11142">
        <v>6.9509969360085364E-4</v>
      </c>
      <c r="E11142">
        <v>-1.1803977790750899E-3</v>
      </c>
      <c r="F11142">
        <v>2.1932561230395376E-2</v>
      </c>
      <c r="G11142">
        <v>3.537974578714066E-3</v>
      </c>
    </row>
    <row r="11143" spans="1:7" x14ac:dyDescent="0.3">
      <c r="A11143">
        <v>2.0981958531550129</v>
      </c>
      <c r="B11143">
        <v>0.47659993155373032</v>
      </c>
      <c r="C11143">
        <v>2.9945656873411948</v>
      </c>
      <c r="D11143">
        <v>2.2464298032905498E-3</v>
      </c>
      <c r="E11143">
        <v>-2.5091649361400955E-3</v>
      </c>
      <c r="F11143">
        <v>0.13256945152658892</v>
      </c>
      <c r="G11143">
        <v>1.121111249303368E-2</v>
      </c>
    </row>
    <row r="11144" spans="1:7" x14ac:dyDescent="0.3">
      <c r="A11144">
        <v>2.0980075390414648</v>
      </c>
      <c r="B11144">
        <v>0.47664271047227924</v>
      </c>
      <c r="C11144">
        <v>2.9948344752136786</v>
      </c>
      <c r="D11144">
        <v>-2.7448111275648569E-3</v>
      </c>
      <c r="E11144">
        <v>-4.0148942078496661E-3</v>
      </c>
      <c r="F11144">
        <v>0.27646051406336059</v>
      </c>
      <c r="G11144">
        <v>1.4321917635453136E-2</v>
      </c>
    </row>
    <row r="11145" spans="1:7" x14ac:dyDescent="0.3">
      <c r="A11145">
        <v>2.0978192587274522</v>
      </c>
      <c r="B11145">
        <v>0.47668548939082822</v>
      </c>
      <c r="C11145">
        <v>2.9951032630861625</v>
      </c>
      <c r="D11145">
        <v>-1.7127775560482224E-3</v>
      </c>
      <c r="E11145">
        <v>1.0116615591661061E-4</v>
      </c>
      <c r="F11145">
        <v>3.4407620008412687E-2</v>
      </c>
      <c r="G11145">
        <v>8.3827356264303023E-3</v>
      </c>
    </row>
    <row r="11146" spans="1:7" x14ac:dyDescent="0.3">
      <c r="A11146">
        <v>2.0976310122038764</v>
      </c>
      <c r="B11146">
        <v>0.47672826830937715</v>
      </c>
      <c r="C11146">
        <v>2.9953720509586459</v>
      </c>
      <c r="D11146">
        <v>2.3046277566389313E-3</v>
      </c>
      <c r="E11146">
        <v>-1.0947542993008147E-3</v>
      </c>
      <c r="F11146">
        <v>7.6086496495475969E-2</v>
      </c>
      <c r="G11146">
        <v>4.718837189208765E-3</v>
      </c>
    </row>
    <row r="11147" spans="1:7" x14ac:dyDescent="0.3">
      <c r="A11147">
        <v>2.0974427994616418</v>
      </c>
      <c r="B11147">
        <v>0.47677104722792607</v>
      </c>
      <c r="C11147">
        <v>2.9956408388311297</v>
      </c>
      <c r="D11147">
        <v>2.0622031584017586E-3</v>
      </c>
      <c r="E11147">
        <v>-2.7882571582997262E-4</v>
      </c>
      <c r="F11147">
        <v>5.0614014954308388E-2</v>
      </c>
      <c r="G11147">
        <v>3.7310748421529711E-3</v>
      </c>
    </row>
    <row r="11148" spans="1:7" x14ac:dyDescent="0.3">
      <c r="A11148">
        <v>2.0972546204916562</v>
      </c>
      <c r="B11148">
        <v>0.47681382614647499</v>
      </c>
      <c r="C11148">
        <v>2.9959096267036136</v>
      </c>
      <c r="D11148">
        <v>-9.3299497239543493E-4</v>
      </c>
      <c r="E11148">
        <v>-6.8961719190385569E-5</v>
      </c>
      <c r="F11148">
        <v>1.0229750621530821E-2</v>
      </c>
      <c r="G11148">
        <v>1.5867369503599804E-3</v>
      </c>
    </row>
    <row r="11149" spans="1:7" x14ac:dyDescent="0.3">
      <c r="A11149">
        <v>2.09706647528483</v>
      </c>
      <c r="B11149">
        <v>0.47685660506502398</v>
      </c>
      <c r="C11149">
        <v>2.996178414576097</v>
      </c>
      <c r="D11149">
        <v>8.5006921694396999E-5</v>
      </c>
      <c r="E11149">
        <v>8.5779245026594661E-4</v>
      </c>
      <c r="F11149">
        <v>8.6845821455161717E-3</v>
      </c>
      <c r="G11149">
        <v>7.5369084278703873E-4</v>
      </c>
    </row>
    <row r="11150" spans="1:7" x14ac:dyDescent="0.3">
      <c r="A11150">
        <v>2.0968783638320776</v>
      </c>
      <c r="B11150">
        <v>0.4768993839835729</v>
      </c>
      <c r="C11150">
        <v>2.9964472024485809</v>
      </c>
      <c r="D11150">
        <v>-3.4629154306455392E-4</v>
      </c>
      <c r="E11150">
        <v>8.7184059972325589E-4</v>
      </c>
      <c r="F11150">
        <v>1.0285718923879399E-2</v>
      </c>
      <c r="G11150">
        <v>7.4351306326891876E-4</v>
      </c>
    </row>
    <row r="11151" spans="1:7" x14ac:dyDescent="0.3">
      <c r="A11151">
        <v>2.096690286124316</v>
      </c>
      <c r="B11151">
        <v>0.47694216290212182</v>
      </c>
      <c r="C11151">
        <v>2.9967159903210647</v>
      </c>
      <c r="D11151">
        <v>5.2990952077738458E-5</v>
      </c>
      <c r="E11151">
        <v>8.3166512330359399E-4</v>
      </c>
      <c r="F11151">
        <v>8.1170228453438815E-3</v>
      </c>
      <c r="G11151">
        <v>8.0242808752024788E-4</v>
      </c>
    </row>
    <row r="11152" spans="1:7" x14ac:dyDescent="0.3">
      <c r="A11152">
        <v>2.0965022421524662</v>
      </c>
      <c r="B11152">
        <v>0.47698494182067075</v>
      </c>
      <c r="C11152">
        <v>2.9969847781935486</v>
      </c>
      <c r="D11152">
        <v>-1.1511665017452561E-4</v>
      </c>
      <c r="E11152">
        <v>1.0810649710065667E-3</v>
      </c>
      <c r="F11152">
        <v>1.3814670342036331E-2</v>
      </c>
      <c r="G11152">
        <v>1.8227443456665876E-3</v>
      </c>
    </row>
    <row r="11153" spans="1:7" x14ac:dyDescent="0.3">
      <c r="A11153">
        <v>2.0963142319074524</v>
      </c>
      <c r="B11153">
        <v>0.47702772073921973</v>
      </c>
      <c r="C11153">
        <v>2.997253566066032</v>
      </c>
      <c r="D11153">
        <v>1.5755050278460235E-3</v>
      </c>
      <c r="E11153">
        <v>-1.5160170037291697E-3</v>
      </c>
      <c r="F11153">
        <v>5.587476040207924E-2</v>
      </c>
      <c r="G11153">
        <v>2.5370498900712389E-3</v>
      </c>
    </row>
    <row r="11154" spans="1:7" x14ac:dyDescent="0.3">
      <c r="A11154">
        <v>2.0961262553802009</v>
      </c>
      <c r="B11154">
        <v>0.47707049965776865</v>
      </c>
      <c r="C11154">
        <v>2.9975223539385158</v>
      </c>
      <c r="D11154">
        <v>4.0861584720394771E-4</v>
      </c>
      <c r="E11154">
        <v>-2.9738113557328162E-5</v>
      </c>
      <c r="F11154">
        <v>1.9618455968227273E-3</v>
      </c>
      <c r="G11154">
        <v>1.5283319163759555E-3</v>
      </c>
    </row>
    <row r="11155" spans="1:7" x14ac:dyDescent="0.3">
      <c r="A11155">
        <v>2.0959383125616426</v>
      </c>
      <c r="B11155">
        <v>0.47711327857631758</v>
      </c>
      <c r="C11155">
        <v>2.9977911418109997</v>
      </c>
      <c r="D11155">
        <v>-3.067350905538958E-4</v>
      </c>
      <c r="E11155">
        <v>1.1672363736267121E-3</v>
      </c>
      <c r="F11155">
        <v>1.7023889536011496E-2</v>
      </c>
      <c r="G11155">
        <v>1.413193368560879E-3</v>
      </c>
    </row>
    <row r="11156" spans="1:7" x14ac:dyDescent="0.3">
      <c r="A11156">
        <v>2.095750403442711</v>
      </c>
      <c r="B11156">
        <v>0.4771560574948665</v>
      </c>
      <c r="C11156">
        <v>2.9980599296834831</v>
      </c>
      <c r="D11156">
        <v>1.7048230015255677E-3</v>
      </c>
      <c r="E11156">
        <v>-3.0043427766142768E-4</v>
      </c>
      <c r="F11156">
        <v>3.5025221807517007E-2</v>
      </c>
      <c r="G11156">
        <v>4.2570319222202599E-3</v>
      </c>
    </row>
    <row r="11157" spans="1:7" x14ac:dyDescent="0.3">
      <c r="A11157">
        <v>2.0955625280143435</v>
      </c>
      <c r="B11157">
        <v>0.47719883641341548</v>
      </c>
      <c r="C11157">
        <v>2.998328717555967</v>
      </c>
      <c r="D11157">
        <v>2.6543199126615518E-3</v>
      </c>
      <c r="E11157">
        <v>1.9525652474647584E-3</v>
      </c>
      <c r="F11157">
        <v>0.12690743025606496</v>
      </c>
      <c r="G11157">
        <v>6.2260753843394008E-3</v>
      </c>
    </row>
    <row r="11158" spans="1:7" x14ac:dyDescent="0.3">
      <c r="A11158">
        <v>2.0953746862674794</v>
      </c>
      <c r="B11158">
        <v>0.47724161533196441</v>
      </c>
      <c r="C11158">
        <v>2.9985975054284508</v>
      </c>
      <c r="D11158">
        <v>1.365145660352734E-3</v>
      </c>
      <c r="E11158">
        <v>-4.4692451180954962E-4</v>
      </c>
      <c r="F11158">
        <v>2.4116600690543614E-2</v>
      </c>
      <c r="G11158">
        <v>4.170793543077196E-3</v>
      </c>
    </row>
    <row r="11159" spans="1:7" x14ac:dyDescent="0.3">
      <c r="A11159">
        <v>2.0951868781930627</v>
      </c>
      <c r="B11159">
        <v>0.47728439425051333</v>
      </c>
      <c r="C11159">
        <v>2.9988662933009347</v>
      </c>
      <c r="D11159">
        <v>3.6884080751023853E-4</v>
      </c>
      <c r="E11159">
        <v>1.6781663791428912E-3</v>
      </c>
      <c r="F11159">
        <v>3.4506318035984848E-2</v>
      </c>
      <c r="G11159">
        <v>3.6512544419755547E-3</v>
      </c>
    </row>
    <row r="11160" spans="1:7" x14ac:dyDescent="0.3">
      <c r="A11160">
        <v>2.0949991037820399</v>
      </c>
      <c r="B11160">
        <v>0.47732717316906231</v>
      </c>
      <c r="C11160">
        <v>2.9991350811734181</v>
      </c>
      <c r="D11160">
        <v>-1.9324348266093994E-3</v>
      </c>
      <c r="E11160">
        <v>-2.0000915445589221E-3</v>
      </c>
      <c r="F11160">
        <v>9.0402829338246726E-2</v>
      </c>
      <c r="G11160">
        <v>4.3270175782219953E-3</v>
      </c>
    </row>
    <row r="11161" spans="1:7" x14ac:dyDescent="0.3">
      <c r="A11161">
        <v>2.0948113630253609</v>
      </c>
      <c r="B11161">
        <v>0.47736995208761124</v>
      </c>
      <c r="C11161">
        <v>2.9994038690459019</v>
      </c>
      <c r="D11161">
        <v>7.7882159661560148E-5</v>
      </c>
      <c r="E11161">
        <v>-4.2556424334958898E-4</v>
      </c>
      <c r="F11161">
        <v>2.1876494586595715E-3</v>
      </c>
      <c r="G11161">
        <v>1.9469710129072163E-3</v>
      </c>
    </row>
    <row r="11162" spans="1:7" x14ac:dyDescent="0.3">
      <c r="A11162">
        <v>2.0946236559139786</v>
      </c>
      <c r="B11162">
        <v>0.47741273100616016</v>
      </c>
      <c r="C11162">
        <v>2.9996726569183858</v>
      </c>
      <c r="D11162">
        <v>2.8567545969827428E-4</v>
      </c>
      <c r="E11162">
        <v>-4.2723882728953037E-4</v>
      </c>
      <c r="F11162">
        <v>3.0873090388595652E-3</v>
      </c>
      <c r="G11162">
        <v>9.4129474248447512E-4</v>
      </c>
    </row>
    <row r="11163" spans="1:7" x14ac:dyDescent="0.3">
      <c r="A11163">
        <v>2.0944359824388497</v>
      </c>
      <c r="B11163">
        <v>0.47745550992470909</v>
      </c>
      <c r="C11163">
        <v>2.9999414447908692</v>
      </c>
      <c r="D11163">
        <v>1.1718150488264907E-3</v>
      </c>
      <c r="E11163">
        <v>-1.3998320424599912E-3</v>
      </c>
      <c r="F11163">
        <v>3.8952366829252072E-2</v>
      </c>
      <c r="G11163">
        <v>3.9873552178263886E-3</v>
      </c>
    </row>
    <row r="11164" spans="1:7" x14ac:dyDescent="0.3">
      <c r="A11164">
        <v>2.0942483425909337</v>
      </c>
      <c r="B11164">
        <v>0.47749828884325807</v>
      </c>
      <c r="C11164">
        <v>3.0002102326633531</v>
      </c>
      <c r="D11164">
        <v>3.0523432352533271E-3</v>
      </c>
      <c r="E11164">
        <v>9.496001222940412E-4</v>
      </c>
      <c r="F11164">
        <v>0.1194342910558573</v>
      </c>
      <c r="G11164">
        <v>7.0950037169222073E-3</v>
      </c>
    </row>
    <row r="11165" spans="1:7" x14ac:dyDescent="0.3">
      <c r="A11165">
        <v>2.0940607363611932</v>
      </c>
      <c r="B11165">
        <v>0.47754106776180699</v>
      </c>
      <c r="C11165">
        <v>3.0004790205358369</v>
      </c>
      <c r="D11165">
        <v>-2.5482556188260188E-3</v>
      </c>
      <c r="E11165">
        <v>4.9944877477362773E-4</v>
      </c>
      <c r="F11165">
        <v>7.8812835927434668E-2</v>
      </c>
      <c r="G11165">
        <v>6.1304843690977951E-3</v>
      </c>
    </row>
    <row r="11166" spans="1:7" x14ac:dyDescent="0.3">
      <c r="A11166">
        <v>2.0938731637405947</v>
      </c>
      <c r="B11166">
        <v>0.47758384668035592</v>
      </c>
      <c r="C11166">
        <v>3.0007478084083203</v>
      </c>
      <c r="D11166">
        <v>-1.4791395349520904E-3</v>
      </c>
      <c r="E11166">
        <v>-6.8723553234256284E-4</v>
      </c>
      <c r="F11166">
        <v>3.1091791599748418E-2</v>
      </c>
      <c r="G11166">
        <v>5.7586592983935288E-3</v>
      </c>
    </row>
    <row r="11167" spans="1:7" x14ac:dyDescent="0.3">
      <c r="A11167">
        <v>2.0936856247201074</v>
      </c>
      <c r="B11167">
        <v>0.47762662559890484</v>
      </c>
      <c r="C11167">
        <v>3.0010165962808042</v>
      </c>
      <c r="D11167">
        <v>5.4330746902803769E-4</v>
      </c>
      <c r="E11167">
        <v>3.522384538041436E-3</v>
      </c>
      <c r="F11167">
        <v>0.14846536881482308</v>
      </c>
      <c r="G11167">
        <v>8.8387743946014112E-3</v>
      </c>
    </row>
    <row r="11168" spans="1:7" x14ac:dyDescent="0.3">
      <c r="A11168">
        <v>2.0934981192907038</v>
      </c>
      <c r="B11168">
        <v>0.47766940451745382</v>
      </c>
      <c r="C11168">
        <v>3.001285384153288</v>
      </c>
      <c r="D11168">
        <v>1.421158368800405E-3</v>
      </c>
      <c r="E11168">
        <v>-2.8155810428334041E-3</v>
      </c>
      <c r="F11168">
        <v>0.11626273004768324</v>
      </c>
      <c r="G11168">
        <v>8.6502797381534501E-3</v>
      </c>
    </row>
    <row r="11169" spans="1:7" x14ac:dyDescent="0.3">
      <c r="A11169">
        <v>2.09331064744336</v>
      </c>
      <c r="B11169">
        <v>0.47771218343600275</v>
      </c>
      <c r="C11169">
        <v>3.0015541720257719</v>
      </c>
      <c r="D11169">
        <v>1.9631089546011241E-3</v>
      </c>
      <c r="E11169">
        <v>8.6654287372231475E-4</v>
      </c>
      <c r="F11169">
        <v>5.3819655519882728E-2</v>
      </c>
      <c r="G11169">
        <v>4.8941476662909492E-3</v>
      </c>
    </row>
    <row r="11170" spans="1:7" x14ac:dyDescent="0.3">
      <c r="A11170">
        <v>2.0931232091690544</v>
      </c>
      <c r="B11170">
        <v>0.47775496235455167</v>
      </c>
      <c r="C11170">
        <v>3.0018229598982553</v>
      </c>
      <c r="D11170">
        <v>2.2031810440951207E-4</v>
      </c>
      <c r="E11170">
        <v>1.3574557809091438E-3</v>
      </c>
      <c r="F11170">
        <v>2.2104652576603722E-2</v>
      </c>
      <c r="G11170">
        <v>2.945585454563273E-3</v>
      </c>
    </row>
    <row r="11171" spans="1:7" x14ac:dyDescent="0.3">
      <c r="A11171">
        <v>2.0929358044587696</v>
      </c>
      <c r="B11171">
        <v>0.4777977412731006</v>
      </c>
      <c r="C11171">
        <v>3.0020917477707392</v>
      </c>
      <c r="D11171">
        <v>7.0665144083784733E-4</v>
      </c>
      <c r="E11171">
        <v>1.944556569975889E-3</v>
      </c>
      <c r="F11171">
        <v>5.0032313320140728E-2</v>
      </c>
      <c r="G11171">
        <v>4.9392261934734279E-3</v>
      </c>
    </row>
    <row r="11172" spans="1:7" x14ac:dyDescent="0.3">
      <c r="A11172">
        <v>2.0927484333034916</v>
      </c>
      <c r="B11172">
        <v>0.47784052019164958</v>
      </c>
      <c r="C11172">
        <v>3.002360535643223</v>
      </c>
      <c r="D11172">
        <v>3.1404381995814188E-3</v>
      </c>
      <c r="E11172">
        <v>9.6269113902654603E-4</v>
      </c>
      <c r="F11172">
        <v>0.12610330836446521</v>
      </c>
      <c r="G11172">
        <v>8.9106024554266895E-3</v>
      </c>
    </row>
    <row r="11173" spans="1:7" x14ac:dyDescent="0.3">
      <c r="A11173">
        <v>2.092561095694208</v>
      </c>
      <c r="B11173">
        <v>0.4778832991101985</v>
      </c>
      <c r="C11173">
        <v>3.0026293235157064</v>
      </c>
      <c r="D11173">
        <v>-3.1278576125856271E-3</v>
      </c>
      <c r="E11173">
        <v>1.6366391289142617E-3</v>
      </c>
      <c r="F11173">
        <v>0.14565680135937134</v>
      </c>
      <c r="G11173">
        <v>9.887009026483394E-3</v>
      </c>
    </row>
    <row r="11174" spans="1:7" x14ac:dyDescent="0.3">
      <c r="A11174">
        <v>2.0923737916219118</v>
      </c>
      <c r="B11174">
        <v>0.47792607802874743</v>
      </c>
      <c r="C11174">
        <v>3.0028981113881903</v>
      </c>
      <c r="D11174">
        <v>-2.0445871185066373E-3</v>
      </c>
      <c r="E11174">
        <v>1.6206496776830087E-3</v>
      </c>
      <c r="F11174">
        <v>7.9558367694011339E-2</v>
      </c>
      <c r="G11174">
        <v>6.0759296098839236E-3</v>
      </c>
    </row>
    <row r="11175" spans="1:7" x14ac:dyDescent="0.3">
      <c r="A11175">
        <v>2.0921865210775978</v>
      </c>
      <c r="B11175">
        <v>0.47796885694729635</v>
      </c>
      <c r="C11175">
        <v>3.0031668992606741</v>
      </c>
      <c r="D11175">
        <v>-2.2232109900812441E-4</v>
      </c>
      <c r="E11175">
        <v>-7.0624438994765636E-5</v>
      </c>
      <c r="F11175">
        <v>6.3599647084644582E-4</v>
      </c>
      <c r="G11175">
        <v>5.6703694107736249E-3</v>
      </c>
    </row>
    <row r="11176" spans="1:7" x14ac:dyDescent="0.3">
      <c r="A11176">
        <v>2.0919992840522643</v>
      </c>
      <c r="B11176">
        <v>0.47801163586584533</v>
      </c>
      <c r="C11176">
        <v>3.003435687133158</v>
      </c>
      <c r="D11176">
        <v>3.356811176402805E-3</v>
      </c>
      <c r="E11176">
        <v>2.4904161058030417E-3</v>
      </c>
      <c r="F11176">
        <v>0.20419349350872304</v>
      </c>
      <c r="G11176">
        <v>9.4851436924506313E-3</v>
      </c>
    </row>
    <row r="11177" spans="1:7" x14ac:dyDescent="0.3">
      <c r="A11177">
        <v>2.0918120805369127</v>
      </c>
      <c r="B11177">
        <v>0.47805441478439425</v>
      </c>
      <c r="C11177">
        <v>3.0037044750056414</v>
      </c>
      <c r="D11177">
        <v>9.6061244792734421E-4</v>
      </c>
      <c r="E11177">
        <v>-2.2077063724706357E-3</v>
      </c>
      <c r="F11177">
        <v>6.7752340390850971E-2</v>
      </c>
      <c r="G11177">
        <v>6.9878169820519163E-3</v>
      </c>
    </row>
    <row r="11178" spans="1:7" x14ac:dyDescent="0.3">
      <c r="A11178">
        <v>2.0916249105225484</v>
      </c>
      <c r="B11178">
        <v>0.47809719370294318</v>
      </c>
      <c r="C11178">
        <v>3.0039732628781253</v>
      </c>
      <c r="D11178">
        <v>6.5252926465382099E-4</v>
      </c>
      <c r="E11178">
        <v>7.4980788137078344E-4</v>
      </c>
      <c r="F11178">
        <v>1.1547817636683826E-2</v>
      </c>
      <c r="G11178">
        <v>2.026480208921187E-3</v>
      </c>
    </row>
    <row r="11179" spans="1:7" x14ac:dyDescent="0.3">
      <c r="A11179">
        <v>2.0914377740001791</v>
      </c>
      <c r="B11179">
        <v>0.4781399726214921</v>
      </c>
      <c r="C11179">
        <v>3.0042420507506091</v>
      </c>
      <c r="D11179">
        <v>-1.3513787462733477E-4</v>
      </c>
      <c r="E11179">
        <v>-9.6128784246490807E-4</v>
      </c>
      <c r="F11179">
        <v>1.101402972765193E-2</v>
      </c>
      <c r="G11179">
        <v>2.4979347918793215E-3</v>
      </c>
    </row>
    <row r="11180" spans="1:7" x14ac:dyDescent="0.3">
      <c r="A11180">
        <v>2.0912506709608158</v>
      </c>
      <c r="B11180">
        <v>0.47818275154004108</v>
      </c>
      <c r="C11180">
        <v>3.0045108386230925</v>
      </c>
      <c r="D11180">
        <v>2.4798937548264066E-3</v>
      </c>
      <c r="E11180">
        <v>1.3115185073476786E-3</v>
      </c>
      <c r="F11180">
        <v>9.1984020369043101E-2</v>
      </c>
      <c r="G11180">
        <v>6.0636578315485254E-3</v>
      </c>
    </row>
    <row r="11181" spans="1:7" x14ac:dyDescent="0.3">
      <c r="A11181">
        <v>2.0910636013954735</v>
      </c>
      <c r="B11181">
        <v>0.47822553045859001</v>
      </c>
      <c r="C11181">
        <v>3.0047796264955764</v>
      </c>
      <c r="D11181">
        <v>-2.3678039980697314E-3</v>
      </c>
      <c r="E11181">
        <v>-1.9464488210558699E-3</v>
      </c>
      <c r="F11181">
        <v>0.10981061589386286</v>
      </c>
      <c r="G11181">
        <v>7.6596706802013123E-3</v>
      </c>
    </row>
    <row r="11182" spans="1:7" x14ac:dyDescent="0.3">
      <c r="A11182">
        <v>2.09087656529517</v>
      </c>
      <c r="B11182">
        <v>0.47826830937713893</v>
      </c>
      <c r="C11182">
        <v>3.0050484143680603</v>
      </c>
      <c r="D11182">
        <v>2.5060716791910271E-3</v>
      </c>
      <c r="E11182">
        <v>-2.3637106447161979E-5</v>
      </c>
      <c r="F11182">
        <v>7.3411790048632436E-2</v>
      </c>
      <c r="G11182">
        <v>5.479390721265744E-3</v>
      </c>
    </row>
    <row r="11183" spans="1:7" x14ac:dyDescent="0.3">
      <c r="A11183">
        <v>2.0906895626509256</v>
      </c>
      <c r="B11183">
        <v>0.47831108829568786</v>
      </c>
      <c r="C11183">
        <v>3.0053172022405441</v>
      </c>
      <c r="D11183">
        <v>-7.1293748503741775E-4</v>
      </c>
      <c r="E11183">
        <v>1.0485007390040853E-3</v>
      </c>
      <c r="F11183">
        <v>1.8790022186096853E-2</v>
      </c>
      <c r="G11183">
        <v>7.2961913948633925E-3</v>
      </c>
    </row>
    <row r="11184" spans="1:7" x14ac:dyDescent="0.3">
      <c r="A11184">
        <v>2.0905025934537651</v>
      </c>
      <c r="B11184">
        <v>0.47835386721423684</v>
      </c>
      <c r="C11184">
        <v>3.0055859901130275</v>
      </c>
      <c r="D11184">
        <v>3.8902282559886629E-3</v>
      </c>
      <c r="E11184">
        <v>2.5976810858698834E-3</v>
      </c>
      <c r="F11184">
        <v>0.25575474614378024</v>
      </c>
      <c r="G11184">
        <v>1.1278070195202409E-2</v>
      </c>
    </row>
    <row r="11185" spans="1:7" x14ac:dyDescent="0.3">
      <c r="A11185">
        <v>2.0903156576947151</v>
      </c>
      <c r="B11185">
        <v>0.47839664613278576</v>
      </c>
      <c r="C11185">
        <v>3.0058547779855114</v>
      </c>
      <c r="D11185">
        <v>9.5487817671832795E-4</v>
      </c>
      <c r="E11185">
        <v>-1.4897865924538636E-3</v>
      </c>
      <c r="F11185">
        <v>3.6598125077028955E-2</v>
      </c>
      <c r="G11185">
        <v>8.9407599727036654E-3</v>
      </c>
    </row>
    <row r="11186" spans="1:7" x14ac:dyDescent="0.3">
      <c r="A11186">
        <v>2.0901287553648067</v>
      </c>
      <c r="B11186">
        <v>0.47843942505133469</v>
      </c>
      <c r="C11186">
        <v>3.0061235658579952</v>
      </c>
      <c r="D11186">
        <v>1.761129510018605E-3</v>
      </c>
      <c r="E11186">
        <v>2.6841707691049209E-3</v>
      </c>
      <c r="F11186">
        <v>0.1204606172662501</v>
      </c>
      <c r="G11186">
        <v>9.220152814187527E-3</v>
      </c>
    </row>
    <row r="11187" spans="1:7" x14ac:dyDescent="0.3">
      <c r="A11187">
        <v>2.0899418864550738</v>
      </c>
      <c r="B11187">
        <v>0.47848220396988367</v>
      </c>
      <c r="C11187">
        <v>3.0063923537304786</v>
      </c>
      <c r="D11187">
        <v>-3.9352130142231477E-3</v>
      </c>
      <c r="E11187">
        <v>6.4991269730180776E-4</v>
      </c>
      <c r="F11187">
        <v>0.18593606992689948</v>
      </c>
      <c r="G11187">
        <v>1.0767477658277841E-2</v>
      </c>
    </row>
    <row r="11188" spans="1:7" x14ac:dyDescent="0.3">
      <c r="A11188">
        <v>2.089755050956553</v>
      </c>
      <c r="B11188">
        <v>0.47852498288843259</v>
      </c>
      <c r="C11188">
        <v>3.0066611416029625</v>
      </c>
      <c r="D11188">
        <v>-1.2855056442361609E-3</v>
      </c>
      <c r="E11188">
        <v>-1.5909833423274754E-3</v>
      </c>
      <c r="F11188">
        <v>4.8899702222957302E-2</v>
      </c>
      <c r="G11188">
        <v>5.6531838383785055E-3</v>
      </c>
    </row>
    <row r="11189" spans="1:7" x14ac:dyDescent="0.3">
      <c r="A11189">
        <v>2.0895682488602842</v>
      </c>
      <c r="B11189">
        <v>0.47856776180698152</v>
      </c>
      <c r="C11189">
        <v>3.0069299294754464</v>
      </c>
      <c r="D11189">
        <v>1.8907269401092835E-4</v>
      </c>
      <c r="E11189">
        <v>-2.3960966911678143E-5</v>
      </c>
      <c r="F11189">
        <v>4.2453868386527357E-4</v>
      </c>
      <c r="G11189">
        <v>2.1754283038824779E-3</v>
      </c>
    </row>
    <row r="11190" spans="1:7" x14ac:dyDescent="0.3">
      <c r="A11190">
        <v>2.0893814801573116</v>
      </c>
      <c r="B11190">
        <v>0.47861054072553044</v>
      </c>
      <c r="C11190">
        <v>3.0071987173479298</v>
      </c>
      <c r="D11190">
        <v>8.898310284778054E-4</v>
      </c>
      <c r="E11190">
        <v>2.0754427694790944E-3</v>
      </c>
      <c r="F11190">
        <v>5.9600173655528096E-2</v>
      </c>
      <c r="G11190">
        <v>3.7642821314867701E-3</v>
      </c>
    </row>
    <row r="11191" spans="1:7" x14ac:dyDescent="0.3">
      <c r="A11191">
        <v>2.089194744838681</v>
      </c>
      <c r="B11191">
        <v>0.47865331964407942</v>
      </c>
      <c r="C11191">
        <v>3.0074675052204136</v>
      </c>
      <c r="D11191">
        <v>-2.0943814105191362E-3</v>
      </c>
      <c r="E11191">
        <v>1.2519641237988821E-3</v>
      </c>
      <c r="F11191">
        <v>6.9588571450169168E-2</v>
      </c>
      <c r="G11191">
        <v>4.0232753588510094E-3</v>
      </c>
    </row>
    <row r="11192" spans="1:7" x14ac:dyDescent="0.3">
      <c r="A11192">
        <v>2.0890080428954425</v>
      </c>
      <c r="B11192">
        <v>0.47869609856262835</v>
      </c>
      <c r="C11192">
        <v>3.0077362930928975</v>
      </c>
      <c r="D11192">
        <v>5.1486015752107866E-4</v>
      </c>
      <c r="E11192">
        <v>-1.7459592064365017E-4</v>
      </c>
      <c r="F11192">
        <v>3.4545604158962972E-3</v>
      </c>
      <c r="G11192">
        <v>2.4464155274552465E-3</v>
      </c>
    </row>
    <row r="11193" spans="1:7" x14ac:dyDescent="0.3">
      <c r="A11193">
        <v>2.0888213743186488</v>
      </c>
      <c r="B11193">
        <v>0.47873887748117727</v>
      </c>
      <c r="C11193">
        <v>3.0080050809653813</v>
      </c>
      <c r="D11193">
        <v>-7.4699744262398976E-4</v>
      </c>
      <c r="E11193">
        <v>-1.848806891880032E-3</v>
      </c>
      <c r="F11193">
        <v>4.6472564496940656E-2</v>
      </c>
      <c r="G11193">
        <v>3.3480579975171437E-3</v>
      </c>
    </row>
    <row r="11194" spans="1:7" x14ac:dyDescent="0.3">
      <c r="A11194">
        <v>2.0886347390993567</v>
      </c>
      <c r="B11194">
        <v>0.4787816563997262</v>
      </c>
      <c r="C11194">
        <v>3.0082738688378647</v>
      </c>
      <c r="D11194">
        <v>1.2788433079767604E-3</v>
      </c>
      <c r="E11194">
        <v>2.1249680111736701E-3</v>
      </c>
      <c r="F11194">
        <v>7.1892061130900992E-2</v>
      </c>
      <c r="G11194">
        <v>4.9136197796008961E-3</v>
      </c>
    </row>
    <row r="11195" spans="1:7" x14ac:dyDescent="0.3">
      <c r="A11195">
        <v>2.088448137228625</v>
      </c>
      <c r="B11195">
        <v>0.47882443531827518</v>
      </c>
      <c r="C11195">
        <v>3.0085426567103486</v>
      </c>
      <c r="D11195">
        <v>2.2030728490196635E-3</v>
      </c>
      <c r="E11195">
        <v>7.868765592147751E-6</v>
      </c>
      <c r="F11195">
        <v>5.6728782075300146E-2</v>
      </c>
      <c r="G11195">
        <v>4.1018615675303205E-3</v>
      </c>
    </row>
    <row r="11196" spans="1:7" x14ac:dyDescent="0.3">
      <c r="A11196">
        <v>2.0882615686975163</v>
      </c>
      <c r="B11196">
        <v>0.4788672142368241</v>
      </c>
      <c r="C11196">
        <v>3.0088114445828325</v>
      </c>
      <c r="D11196">
        <v>-1.3149991269647806E-3</v>
      </c>
      <c r="E11196">
        <v>2.3055271293614566E-4</v>
      </c>
      <c r="F11196">
        <v>2.083242538402779E-2</v>
      </c>
      <c r="G11196">
        <v>2.7469006293378831E-3</v>
      </c>
    </row>
    <row r="11197" spans="1:7" x14ac:dyDescent="0.3">
      <c r="A11197">
        <v>2.088075033497097</v>
      </c>
      <c r="B11197">
        <v>0.47890999315537303</v>
      </c>
      <c r="C11197">
        <v>3.0090802324553159</v>
      </c>
      <c r="D11197">
        <v>-3.8729414600372617E-5</v>
      </c>
      <c r="E11197">
        <v>1.8421430019158298E-3</v>
      </c>
      <c r="F11197">
        <v>3.9680652552949447E-2</v>
      </c>
      <c r="G11197">
        <v>2.322095159898866E-3</v>
      </c>
    </row>
    <row r="11198" spans="1:7" x14ac:dyDescent="0.3">
      <c r="A11198">
        <v>2.087888531618435</v>
      </c>
      <c r="B11198">
        <v>0.47895277207392195</v>
      </c>
      <c r="C11198">
        <v>3.0093490203277997</v>
      </c>
      <c r="D11198">
        <v>2.759844169726884E-5</v>
      </c>
      <c r="E11198">
        <v>-1.1888211548730188E-3</v>
      </c>
      <c r="F11198">
        <v>1.6527503034468417E-2</v>
      </c>
      <c r="G11198">
        <v>2.986806692057952E-3</v>
      </c>
    </row>
    <row r="11199" spans="1:7" x14ac:dyDescent="0.3">
      <c r="A11199">
        <v>2.0877020630526033</v>
      </c>
      <c r="B11199">
        <v>0.47899555099247093</v>
      </c>
      <c r="C11199">
        <v>3.0096178082002836</v>
      </c>
      <c r="D11199">
        <v>2.5632372473422269E-3</v>
      </c>
      <c r="E11199">
        <v>2.2756942394318162E-4</v>
      </c>
      <c r="F11199">
        <v>7.7397620761507219E-2</v>
      </c>
      <c r="G11199">
        <v>3.7052739683141231E-3</v>
      </c>
    </row>
    <row r="11200" spans="1:7" x14ac:dyDescent="0.3">
      <c r="A11200">
        <v>2.087515627790677</v>
      </c>
      <c r="B11200">
        <v>0.47903832991101986</v>
      </c>
      <c r="C11200">
        <v>3.0098865960727674</v>
      </c>
      <c r="D11200">
        <v>-1.0234425190799742E-3</v>
      </c>
      <c r="E11200">
        <v>4.7904618851267217E-4</v>
      </c>
      <c r="F11200">
        <v>1.4924639096807527E-2</v>
      </c>
      <c r="G11200">
        <v>3.5817115366074581E-3</v>
      </c>
    </row>
    <row r="11201" spans="1:7" x14ac:dyDescent="0.3">
      <c r="A11201">
        <v>2.0873292258237344</v>
      </c>
      <c r="B11201">
        <v>0.47908110882956878</v>
      </c>
      <c r="C11201">
        <v>3.0101553839452508</v>
      </c>
      <c r="D11201">
        <v>-2.4085416384684402E-3</v>
      </c>
      <c r="E11201">
        <v>6.5318025545097369E-4</v>
      </c>
      <c r="F11201">
        <v>7.2789559455818512E-2</v>
      </c>
      <c r="G11201">
        <v>4.0456515374314803E-3</v>
      </c>
    </row>
    <row r="11202" spans="1:7" x14ac:dyDescent="0.3">
      <c r="A11202">
        <v>2.0871428571428572</v>
      </c>
      <c r="B11202">
        <v>0.4791238877481177</v>
      </c>
      <c r="C11202">
        <v>3.0104241718177347</v>
      </c>
      <c r="D11202">
        <v>-3.8262209187245327E-4</v>
      </c>
      <c r="E11202">
        <v>-1.87616605513344E-3</v>
      </c>
      <c r="F11202">
        <v>4.2852868375219282E-2</v>
      </c>
      <c r="G11202">
        <v>5.2376383590948651E-3</v>
      </c>
    </row>
    <row r="11203" spans="1:7" x14ac:dyDescent="0.3">
      <c r="A11203">
        <v>2.0869565217391304</v>
      </c>
      <c r="B11203">
        <v>0.47916666666666669</v>
      </c>
      <c r="C11203">
        <v>3.0106929596902186</v>
      </c>
      <c r="D11203">
        <v>2.6048302262756166E-3</v>
      </c>
      <c r="E11203">
        <v>-1.476266744450424E-3</v>
      </c>
      <c r="F11203">
        <v>0.10477712285122334</v>
      </c>
      <c r="G11203">
        <v>8.1261230273223743E-3</v>
      </c>
    </row>
    <row r="11204" spans="1:7" x14ac:dyDescent="0.3">
      <c r="A11204">
        <v>2.0867702196036424</v>
      </c>
      <c r="B11204">
        <v>0.47920944558521561</v>
      </c>
      <c r="C11204">
        <v>3.010961747562702</v>
      </c>
      <c r="D11204">
        <v>-6.7994600803800642E-4</v>
      </c>
      <c r="E11204">
        <v>-3.5901977380682895E-3</v>
      </c>
      <c r="F11204">
        <v>0.15605638039917921</v>
      </c>
      <c r="G11204">
        <v>1.0360481855080962E-2</v>
      </c>
    </row>
    <row r="11205" spans="1:7" x14ac:dyDescent="0.3">
      <c r="A11205">
        <v>2.0865839507274839</v>
      </c>
      <c r="B11205">
        <v>0.47925222450376453</v>
      </c>
      <c r="C11205">
        <v>3.0112305354351858</v>
      </c>
      <c r="D11205">
        <v>2.9459507162365628E-3</v>
      </c>
      <c r="E11205">
        <v>-4.5774188818194906E-4</v>
      </c>
      <c r="F11205">
        <v>0.10388473528758151</v>
      </c>
      <c r="G11205">
        <v>7.3620774052508197E-3</v>
      </c>
    </row>
    <row r="11206" spans="1:7" x14ac:dyDescent="0.3">
      <c r="A11206">
        <v>2.0863977151017492</v>
      </c>
      <c r="B11206">
        <v>0.47929500342231346</v>
      </c>
      <c r="C11206">
        <v>3.0114993233076697</v>
      </c>
      <c r="D11206">
        <v>-5.389162101821234E-4</v>
      </c>
      <c r="E11206">
        <v>-4.9275794649031074E-4</v>
      </c>
      <c r="F11206">
        <v>6.2325216895838861E-3</v>
      </c>
      <c r="G11206">
        <v>2.8769922988348641E-3</v>
      </c>
    </row>
    <row r="11207" spans="1:7" x14ac:dyDescent="0.3">
      <c r="A11207">
        <v>2.0862115127175369</v>
      </c>
      <c r="B11207">
        <v>0.47933778234086244</v>
      </c>
      <c r="C11207">
        <v>3.0117681111801535</v>
      </c>
      <c r="D11207">
        <v>-3.0660036909770989E-4</v>
      </c>
      <c r="E11207">
        <v>1.524523214194996E-3</v>
      </c>
      <c r="F11207">
        <v>2.8263627260515029E-2</v>
      </c>
      <c r="G11207">
        <v>7.7947086439166509E-3</v>
      </c>
    </row>
    <row r="11208" spans="1:7" x14ac:dyDescent="0.3">
      <c r="A11208">
        <v>2.0860253435659466</v>
      </c>
      <c r="B11208">
        <v>0.47938056125941136</v>
      </c>
      <c r="C11208">
        <v>3.0120368990526369</v>
      </c>
      <c r="D11208">
        <v>3.3223030193855929E-3</v>
      </c>
      <c r="E11208">
        <v>4.1369895318354695E-3</v>
      </c>
      <c r="F11208">
        <v>0.32904501439100858</v>
      </c>
      <c r="G11208">
        <v>1.7391246911781642E-2</v>
      </c>
    </row>
    <row r="11209" spans="1:7" x14ac:dyDescent="0.3">
      <c r="A11209">
        <v>2.0858392076380832</v>
      </c>
      <c r="B11209">
        <v>0.47942334017796029</v>
      </c>
      <c r="C11209">
        <v>3.0123056869251208</v>
      </c>
      <c r="D11209">
        <v>2.9122003744473058E-3</v>
      </c>
      <c r="E11209">
        <v>2.7548239145107445E-3</v>
      </c>
      <c r="F11209">
        <v>0.18782576051457786</v>
      </c>
      <c r="G11209">
        <v>1.8116481114083406E-2</v>
      </c>
    </row>
    <row r="11210" spans="1:7" x14ac:dyDescent="0.3">
      <c r="A11210">
        <v>2.0856531049250537</v>
      </c>
      <c r="B11210">
        <v>0.47946611909650921</v>
      </c>
      <c r="C11210">
        <v>3.0125744747976047</v>
      </c>
      <c r="D11210">
        <v>-2.6131886322612371E-3</v>
      </c>
      <c r="E11210">
        <v>3.2849323341646599E-3</v>
      </c>
      <c r="F11210">
        <v>0.20593712821027826</v>
      </c>
      <c r="G11210">
        <v>1.5432222582440954E-2</v>
      </c>
    </row>
    <row r="11211" spans="1:7" x14ac:dyDescent="0.3">
      <c r="A11211">
        <v>2.0854670354179676</v>
      </c>
      <c r="B11211">
        <v>0.47950889801505819</v>
      </c>
      <c r="C11211">
        <v>3.0128432626700881</v>
      </c>
      <c r="D11211">
        <v>-3.1398005435747675E-3</v>
      </c>
      <c r="E11211">
        <v>2.2804658734807931E-3</v>
      </c>
      <c r="F11211">
        <v>0.17600809656180971</v>
      </c>
      <c r="G11211">
        <v>1.1855441314581531E-2</v>
      </c>
    </row>
    <row r="11212" spans="1:7" x14ac:dyDescent="0.3">
      <c r="A11212">
        <v>2.0852809991079395</v>
      </c>
      <c r="B11212">
        <v>0.47955167693360712</v>
      </c>
      <c r="C11212">
        <v>3.0131120505425719</v>
      </c>
      <c r="D11212">
        <v>1.5641408269805978E-3</v>
      </c>
      <c r="E11212">
        <v>8.954136872415026E-4</v>
      </c>
      <c r="F11212">
        <v>3.7966156089370449E-2</v>
      </c>
      <c r="G11212">
        <v>7.1175980475807451E-3</v>
      </c>
    </row>
    <row r="11213" spans="1:7" x14ac:dyDescent="0.3">
      <c r="A11213">
        <v>2.0850949959860849</v>
      </c>
      <c r="B11213">
        <v>0.47959445585215604</v>
      </c>
      <c r="C11213">
        <v>3.0133808384150558</v>
      </c>
      <c r="D11213">
        <v>3.4799642081587259E-4</v>
      </c>
      <c r="E11213">
        <v>-2.9888804968013216E-3</v>
      </c>
      <c r="F11213">
        <v>0.10582909105920496</v>
      </c>
      <c r="G11213">
        <v>5.6126122888399558E-3</v>
      </c>
    </row>
    <row r="11214" spans="1:7" x14ac:dyDescent="0.3">
      <c r="A11214">
        <v>2.0849090260435248</v>
      </c>
      <c r="B11214">
        <v>0.47963723477070502</v>
      </c>
      <c r="C11214">
        <v>3.0136496262875396</v>
      </c>
      <c r="D11214">
        <v>8.6153083162280296E-4</v>
      </c>
      <c r="E11214">
        <v>1.4276134004727443E-3</v>
      </c>
      <c r="F11214">
        <v>3.2496326337298001E-2</v>
      </c>
      <c r="G11214">
        <v>3.6519127210405582E-3</v>
      </c>
    </row>
    <row r="11215" spans="1:7" x14ac:dyDescent="0.3">
      <c r="A11215">
        <v>2.0847230892713813</v>
      </c>
      <c r="B11215">
        <v>0.47968001368925395</v>
      </c>
      <c r="C11215">
        <v>3.013918414160023</v>
      </c>
      <c r="D11215">
        <v>-4.1610690607780796E-4</v>
      </c>
      <c r="E11215">
        <v>-9.5768143561326361E-4</v>
      </c>
      <c r="F11215">
        <v>1.2743411081753104E-2</v>
      </c>
      <c r="G11215">
        <v>1.2270427359115086E-3</v>
      </c>
    </row>
    <row r="11216" spans="1:7" x14ac:dyDescent="0.3">
      <c r="A11216">
        <v>2.0845371856607811</v>
      </c>
      <c r="B11216">
        <v>0.47972279260780287</v>
      </c>
      <c r="C11216">
        <v>3.0141872020325069</v>
      </c>
      <c r="D11216">
        <v>-5.5981532953368026E-4</v>
      </c>
      <c r="E11216">
        <v>-5.2166329001141531E-5</v>
      </c>
      <c r="F11216">
        <v>3.694746615680844E-3</v>
      </c>
      <c r="G11216">
        <v>7.3174274626904348E-4</v>
      </c>
    </row>
    <row r="11217" spans="1:7" x14ac:dyDescent="0.3">
      <c r="A11217">
        <v>2.0843513152028534</v>
      </c>
      <c r="B11217">
        <v>0.4797655715263518</v>
      </c>
      <c r="C11217">
        <v>3.0144559899049908</v>
      </c>
      <c r="D11217">
        <v>-1.0254865345079563E-3</v>
      </c>
      <c r="E11217">
        <v>6.1056272045966278E-4</v>
      </c>
      <c r="F11217">
        <v>1.6648497862828363E-2</v>
      </c>
      <c r="G11217">
        <v>1.2515068949541983E-3</v>
      </c>
    </row>
    <row r="11218" spans="1:7" x14ac:dyDescent="0.3">
      <c r="A11218">
        <v>2.0841654778887304</v>
      </c>
      <c r="B11218">
        <v>0.47980835044490078</v>
      </c>
      <c r="C11218">
        <v>3.0147247777774742</v>
      </c>
      <c r="D11218">
        <v>1.330562409204885E-3</v>
      </c>
      <c r="E11218">
        <v>6.6851194536769721E-4</v>
      </c>
      <c r="F11218">
        <v>2.5915855532343747E-2</v>
      </c>
      <c r="G11218">
        <v>2.4012868502912023E-3</v>
      </c>
    </row>
    <row r="11219" spans="1:7" x14ac:dyDescent="0.3">
      <c r="A11219">
        <v>2.083979673709548</v>
      </c>
      <c r="B11219">
        <v>0.4798511293634497</v>
      </c>
      <c r="C11219">
        <v>3.014993565649958</v>
      </c>
      <c r="D11219">
        <v>2.0836839343344482E-3</v>
      </c>
      <c r="E11219">
        <v>3.5529036203389968E-4</v>
      </c>
      <c r="F11219">
        <v>5.2221633121069984E-2</v>
      </c>
      <c r="G11219">
        <v>3.2570631502325293E-3</v>
      </c>
    </row>
    <row r="11220" spans="1:7" x14ac:dyDescent="0.3">
      <c r="A11220">
        <v>2.0837939026564452</v>
      </c>
      <c r="B11220">
        <v>0.47989390828199863</v>
      </c>
      <c r="C11220">
        <v>3.0152623535224419</v>
      </c>
      <c r="D11220">
        <v>-1.9366969532035163E-4</v>
      </c>
      <c r="E11220">
        <v>1.6782707586230244E-3</v>
      </c>
      <c r="F11220">
        <v>3.3358728866292965E-2</v>
      </c>
      <c r="G11220">
        <v>3.9406684086831841E-3</v>
      </c>
    </row>
    <row r="11221" spans="1:7" x14ac:dyDescent="0.3">
      <c r="A11221">
        <v>2.0836081647205633</v>
      </c>
      <c r="B11221">
        <v>0.47993668720054755</v>
      </c>
      <c r="C11221">
        <v>3.0155311413949253</v>
      </c>
      <c r="D11221">
        <v>-1.0002948101321164E-3</v>
      </c>
      <c r="E11221">
        <v>2.4021867073015951E-3</v>
      </c>
      <c r="F11221">
        <v>7.9140507913583624E-2</v>
      </c>
      <c r="G11221">
        <v>5.1450154653930984E-3</v>
      </c>
    </row>
    <row r="11222" spans="1:7" x14ac:dyDescent="0.3">
      <c r="A11222">
        <v>2.0834224598930482</v>
      </c>
      <c r="B11222">
        <v>0.47997946611909653</v>
      </c>
      <c r="C11222">
        <v>3.0157999292674091</v>
      </c>
      <c r="D11222">
        <v>2.1249305846286985E-3</v>
      </c>
      <c r="E11222">
        <v>1.1023031007711031E-3</v>
      </c>
      <c r="F11222">
        <v>6.6976939925497081E-2</v>
      </c>
      <c r="G11222">
        <v>5.8493194345241436E-3</v>
      </c>
    </row>
    <row r="11223" spans="1:7" x14ac:dyDescent="0.3">
      <c r="A11223">
        <v>2.0832367881650478</v>
      </c>
      <c r="B11223">
        <v>0.48002224503764546</v>
      </c>
      <c r="C11223">
        <v>3.016068717139893</v>
      </c>
      <c r="D11223">
        <v>2.4874217495946863E-3</v>
      </c>
      <c r="E11223">
        <v>8.5817023098264274E-4</v>
      </c>
      <c r="F11223">
        <v>8.0924475659439041E-2</v>
      </c>
      <c r="G11223">
        <v>7.0771770825509206E-3</v>
      </c>
    </row>
    <row r="11224" spans="1:7" x14ac:dyDescent="0.3">
      <c r="A11224">
        <v>2.0830511495277135</v>
      </c>
      <c r="B11224">
        <v>0.48006502395619438</v>
      </c>
      <c r="C11224">
        <v>3.0163375050123769</v>
      </c>
      <c r="D11224">
        <v>2.3417768238931883E-3</v>
      </c>
      <c r="E11224">
        <v>2.3182715370648125E-3</v>
      </c>
      <c r="F11224">
        <v>0.12691182924676112</v>
      </c>
      <c r="G11224">
        <v>8.0448994142188514E-3</v>
      </c>
    </row>
    <row r="11225" spans="1:7" x14ac:dyDescent="0.3">
      <c r="A11225">
        <v>2.0828655439722001</v>
      </c>
      <c r="B11225">
        <v>0.48010780287474331</v>
      </c>
      <c r="C11225">
        <v>3.0166062928848603</v>
      </c>
      <c r="D11225">
        <v>2.2197199136807732E-3</v>
      </c>
      <c r="E11225">
        <v>-1.0151155305809642E-3</v>
      </c>
      <c r="F11225">
        <v>6.9632616224299115E-2</v>
      </c>
      <c r="G11225">
        <v>5.5641439302644199E-3</v>
      </c>
    </row>
    <row r="11226" spans="1:7" x14ac:dyDescent="0.3">
      <c r="A11226">
        <v>2.0826799714896649</v>
      </c>
      <c r="B11226">
        <v>0.48015058179329229</v>
      </c>
      <c r="C11226">
        <v>3.0168750807573441</v>
      </c>
      <c r="D11226">
        <v>-1.022976651266742E-3</v>
      </c>
      <c r="E11226">
        <v>3.3041736422873274E-4</v>
      </c>
      <c r="F11226">
        <v>1.3507317421999683E-2</v>
      </c>
      <c r="G11226">
        <v>2.6678016625816766E-3</v>
      </c>
    </row>
    <row r="11227" spans="1:7" x14ac:dyDescent="0.3">
      <c r="A11227">
        <v>2.0824944320712695</v>
      </c>
      <c r="B11227">
        <v>0.48019336071184121</v>
      </c>
      <c r="C11227">
        <v>3.017143868629828</v>
      </c>
      <c r="D11227">
        <v>-1.3007999368156598E-3</v>
      </c>
      <c r="E11227">
        <v>-1.2296965036232275E-3</v>
      </c>
      <c r="F11227">
        <v>3.7451086602121222E-2</v>
      </c>
      <c r="G11227">
        <v>5.1039393232539827E-3</v>
      </c>
    </row>
    <row r="11228" spans="1:7" x14ac:dyDescent="0.3">
      <c r="A11228">
        <v>2.0823089257081775</v>
      </c>
      <c r="B11228">
        <v>0.48023613963039014</v>
      </c>
      <c r="C11228">
        <v>3.0174126565023114</v>
      </c>
      <c r="D11228">
        <v>-2.864127196596831E-3</v>
      </c>
      <c r="E11228">
        <v>-2.4865000455546855E-3</v>
      </c>
      <c r="F11228">
        <v>0.16814248189060227</v>
      </c>
      <c r="G11228">
        <v>9.047793912834317E-3</v>
      </c>
    </row>
    <row r="11229" spans="1:7" x14ac:dyDescent="0.3">
      <c r="A11229">
        <v>2.0821234523915559</v>
      </c>
      <c r="B11229">
        <v>0.48027891854893906</v>
      </c>
      <c r="C11229">
        <v>3.0176814443747952</v>
      </c>
      <c r="D11229">
        <v>2.5704431076859907E-3</v>
      </c>
      <c r="E11229">
        <v>5.7251247836160213E-4</v>
      </c>
      <c r="F11229">
        <v>8.1055675820750087E-2</v>
      </c>
      <c r="G11229">
        <v>9.6378124889709878E-3</v>
      </c>
    </row>
    <row r="11230" spans="1:7" x14ac:dyDescent="0.3">
      <c r="A11230">
        <v>2.0819380121125759</v>
      </c>
      <c r="B11230">
        <v>0.48032169746748804</v>
      </c>
      <c r="C11230">
        <v>3.0179502322472791</v>
      </c>
      <c r="D11230">
        <v>3.631660443585376E-3</v>
      </c>
      <c r="E11230">
        <v>-6.0601659461275495E-5</v>
      </c>
      <c r="F11230">
        <v>0.15419546106033302</v>
      </c>
      <c r="G11230">
        <v>1.1076491265070067E-2</v>
      </c>
    </row>
    <row r="11231" spans="1:7" x14ac:dyDescent="0.3">
      <c r="A11231">
        <v>2.0817526048624098</v>
      </c>
      <c r="B11231">
        <v>0.48036447638603696</v>
      </c>
      <c r="C11231">
        <v>3.018219020119763</v>
      </c>
      <c r="D11231">
        <v>-2.6794071463223904E-3</v>
      </c>
      <c r="E11231">
        <v>-2.6713654012145453E-3</v>
      </c>
      <c r="F11231">
        <v>0.16731857943291403</v>
      </c>
      <c r="G11231">
        <v>1.0996049724790456E-2</v>
      </c>
    </row>
    <row r="11232" spans="1:7" x14ac:dyDescent="0.3">
      <c r="A11232">
        <v>2.0815672306322353</v>
      </c>
      <c r="B11232">
        <v>0.48040725530458589</v>
      </c>
      <c r="C11232">
        <v>3.0184878079922464</v>
      </c>
      <c r="D11232">
        <v>2.326171102279851E-3</v>
      </c>
      <c r="E11232">
        <v>-2.3482614669944506E-4</v>
      </c>
      <c r="F11232">
        <v>6.3889124616395052E-2</v>
      </c>
      <c r="G11232">
        <v>7.1405349056929603E-3</v>
      </c>
    </row>
    <row r="11233" spans="1:7" x14ac:dyDescent="0.3">
      <c r="A11233">
        <v>2.0813818894132314</v>
      </c>
      <c r="B11233">
        <v>0.48045003422313481</v>
      </c>
      <c r="C11233">
        <v>3.0187565958647302</v>
      </c>
      <c r="D11233">
        <v>-1.8875802032329123E-3</v>
      </c>
      <c r="E11233">
        <v>1.3776144425906532E-3</v>
      </c>
      <c r="F11233">
        <v>6.3825603373119696E-2</v>
      </c>
      <c r="G11233">
        <v>3.9966460828343292E-3</v>
      </c>
    </row>
    <row r="11234" spans="1:7" x14ac:dyDescent="0.3">
      <c r="A11234">
        <v>2.0811965811965814</v>
      </c>
      <c r="B11234">
        <v>0.48049281314168379</v>
      </c>
      <c r="C11234">
        <v>3.0190253837372141</v>
      </c>
      <c r="D11234">
        <v>-4.9669658213140659E-4</v>
      </c>
      <c r="E11234">
        <v>-7.4398655882241887E-4</v>
      </c>
      <c r="F11234">
        <v>9.3530122026576016E-3</v>
      </c>
      <c r="G11234">
        <v>2.0016480778128733E-3</v>
      </c>
    </row>
    <row r="11235" spans="1:7" x14ac:dyDescent="0.3">
      <c r="A11235">
        <v>2.0810113059734712</v>
      </c>
      <c r="B11235">
        <v>0.48053559206023272</v>
      </c>
      <c r="C11235">
        <v>3.0192941716096975</v>
      </c>
      <c r="D11235">
        <v>-7.7459396478531193E-4</v>
      </c>
      <c r="E11235">
        <v>9.7317844076588657E-4</v>
      </c>
      <c r="F11235">
        <v>1.8082178562829967E-2</v>
      </c>
      <c r="G11235">
        <v>8.63646403279608E-3</v>
      </c>
    </row>
    <row r="11236" spans="1:7" x14ac:dyDescent="0.3">
      <c r="A11236">
        <v>2.0808260637350897</v>
      </c>
      <c r="B11236">
        <v>0.48057837097878164</v>
      </c>
      <c r="C11236">
        <v>3.0195629594821813</v>
      </c>
      <c r="D11236">
        <v>-4.783310157614319E-3</v>
      </c>
      <c r="E11236">
        <v>3.2198765436685984E-3</v>
      </c>
      <c r="F11236">
        <v>0.3885986620064768</v>
      </c>
      <c r="G11236">
        <v>1.6628574571418763E-2</v>
      </c>
    </row>
    <row r="11237" spans="1:7" x14ac:dyDescent="0.3">
      <c r="A11237">
        <v>2.0806408544726303</v>
      </c>
      <c r="B11237">
        <v>0.48062114989733057</v>
      </c>
      <c r="C11237">
        <v>3.0198317473546652</v>
      </c>
      <c r="D11237">
        <v>1.2957643461956601E-3</v>
      </c>
      <c r="E11237">
        <v>-1.3384870317959398E-3</v>
      </c>
      <c r="F11237">
        <v>4.0563820836044033E-2</v>
      </c>
      <c r="G11237">
        <v>9.3596029519722509E-3</v>
      </c>
    </row>
    <row r="11238" spans="1:7" x14ac:dyDescent="0.3">
      <c r="A11238">
        <v>2.0804556781772874</v>
      </c>
      <c r="B11238">
        <v>0.48066392881587955</v>
      </c>
      <c r="C11238">
        <v>3.0201005352271491</v>
      </c>
      <c r="D11238">
        <v>2.1032372967817576E-4</v>
      </c>
      <c r="E11238">
        <v>1.3770110407534386E-4</v>
      </c>
      <c r="F11238">
        <v>7.3865431236894066E-4</v>
      </c>
      <c r="G11238">
        <v>9.2034249756746292E-4</v>
      </c>
    </row>
    <row r="11239" spans="1:7" x14ac:dyDescent="0.3">
      <c r="A11239">
        <v>2.0802705348402597</v>
      </c>
      <c r="B11239">
        <v>0.48070670773442847</v>
      </c>
      <c r="C11239">
        <v>3.0203693230996325</v>
      </c>
      <c r="D11239">
        <v>-3.9064607773603872E-6</v>
      </c>
      <c r="E11239">
        <v>-6.008885618715733E-4</v>
      </c>
      <c r="F11239">
        <v>4.2203302055288583E-3</v>
      </c>
      <c r="G11239">
        <v>6.1669085407572155E-3</v>
      </c>
    </row>
    <row r="11240" spans="1:7" x14ac:dyDescent="0.3">
      <c r="A11240">
        <v>2.0800854244527498</v>
      </c>
      <c r="B11240">
        <v>0.4807494866529774</v>
      </c>
      <c r="C11240">
        <v>3.0206381109721163</v>
      </c>
      <c r="D11240">
        <v>-5.0662673585175006E-3</v>
      </c>
      <c r="E11240">
        <v>2.6270965302528865E-4</v>
      </c>
      <c r="F11240">
        <v>0.30080331834862167</v>
      </c>
      <c r="G11240">
        <v>1.2963416331168933E-2</v>
      </c>
    </row>
    <row r="11241" spans="1:7" x14ac:dyDescent="0.3">
      <c r="A11241">
        <v>2.0799003470059616</v>
      </c>
      <c r="B11241">
        <v>0.48079226557152638</v>
      </c>
      <c r="C11241">
        <v>3.0209068988446002</v>
      </c>
      <c r="D11241">
        <v>4.9900151706769693E-4</v>
      </c>
      <c r="E11241">
        <v>-1.9152801556446464E-3</v>
      </c>
      <c r="F11241">
        <v>4.5785409280048199E-2</v>
      </c>
      <c r="G11241">
        <v>8.0742151028307708E-3</v>
      </c>
    </row>
    <row r="11242" spans="1:7" x14ac:dyDescent="0.3">
      <c r="A11242">
        <v>2.079715302491103</v>
      </c>
      <c r="B11242">
        <v>0.4808350444900753</v>
      </c>
      <c r="C11242">
        <v>3.0211756867170836</v>
      </c>
      <c r="D11242">
        <v>-3.598469872385402E-4</v>
      </c>
      <c r="E11242">
        <v>1.0118523855644015E-3</v>
      </c>
      <c r="F11242">
        <v>1.3480180700192423E-2</v>
      </c>
      <c r="G11242">
        <v>3.1003508808944836E-3</v>
      </c>
    </row>
    <row r="11243" spans="1:7" x14ac:dyDescent="0.3">
      <c r="A11243">
        <v>2.079530290899386</v>
      </c>
      <c r="B11243">
        <v>0.48087782340862423</v>
      </c>
      <c r="C11243">
        <v>3.0214444745895674</v>
      </c>
      <c r="D11243">
        <v>1.1784408575007989E-3</v>
      </c>
      <c r="E11243">
        <v>2.3917971953314712E-3</v>
      </c>
      <c r="F11243">
        <v>8.3094862135067019E-2</v>
      </c>
      <c r="G11243">
        <v>4.3904251365419937E-3</v>
      </c>
    </row>
    <row r="11244" spans="1:7" x14ac:dyDescent="0.3">
      <c r="A11244">
        <v>2.0793453122220247</v>
      </c>
      <c r="B11244">
        <v>0.48092060232717315</v>
      </c>
      <c r="C11244">
        <v>3.0217132624620513</v>
      </c>
      <c r="D11244">
        <v>-1.506128396734586E-3</v>
      </c>
      <c r="E11244">
        <v>-1.1139556991686887E-3</v>
      </c>
      <c r="F11244">
        <v>4.1016932711214218E-2</v>
      </c>
      <c r="G11244">
        <v>7.6371578420360445E-3</v>
      </c>
    </row>
    <row r="11245" spans="1:7" x14ac:dyDescent="0.3">
      <c r="A11245">
        <v>2.0791603664502358</v>
      </c>
      <c r="B11245">
        <v>0.48096338124572213</v>
      </c>
      <c r="C11245">
        <v>3.0219820503345347</v>
      </c>
      <c r="D11245">
        <v>1.3602305286149576E-3</v>
      </c>
      <c r="E11245">
        <v>4.1068385246332932E-3</v>
      </c>
      <c r="F11245">
        <v>0.21875669597604236</v>
      </c>
      <c r="G11245">
        <v>1.3997774793951872E-2</v>
      </c>
    </row>
    <row r="11246" spans="1:7" x14ac:dyDescent="0.3">
      <c r="A11246">
        <v>2.0789754535752403</v>
      </c>
      <c r="B11246">
        <v>0.48100616016427106</v>
      </c>
      <c r="C11246">
        <v>3.0222508382070186</v>
      </c>
      <c r="D11246">
        <v>-1.4892251289045752E-3</v>
      </c>
      <c r="E11246">
        <v>4.1278447952247839E-3</v>
      </c>
      <c r="F11246">
        <v>0.22507457868523836</v>
      </c>
      <c r="G11246">
        <v>1.4498009183772167E-2</v>
      </c>
    </row>
    <row r="11247" spans="1:7" x14ac:dyDescent="0.3">
      <c r="A11247">
        <v>2.0787905735882615</v>
      </c>
      <c r="B11247">
        <v>0.48104893908281998</v>
      </c>
      <c r="C11247">
        <v>3.0225196260795024</v>
      </c>
      <c r="D11247">
        <v>1.923006124308775E-3</v>
      </c>
      <c r="E11247">
        <v>-1.1925326458938625E-3</v>
      </c>
      <c r="F11247">
        <v>5.9843572948136754E-2</v>
      </c>
      <c r="G11247">
        <v>1.0804395861702997E-2</v>
      </c>
    </row>
    <row r="11248" spans="1:7" x14ac:dyDescent="0.3">
      <c r="A11248">
        <v>2.0786057264805264</v>
      </c>
      <c r="B11248">
        <v>0.48109171800136891</v>
      </c>
      <c r="C11248">
        <v>3.0227884139519863</v>
      </c>
      <c r="D11248">
        <v>-2.3931857790104251E-3</v>
      </c>
      <c r="E11248">
        <v>-3.3527665579398372E-3</v>
      </c>
      <c r="F11248">
        <v>0.19832644606812172</v>
      </c>
      <c r="G11248">
        <v>1.2530787473276428E-2</v>
      </c>
    </row>
    <row r="11249" spans="1:7" x14ac:dyDescent="0.3">
      <c r="A11249">
        <v>2.0784209122432649</v>
      </c>
      <c r="B11249">
        <v>0.48113449691991789</v>
      </c>
      <c r="C11249">
        <v>3.0230572018244697</v>
      </c>
      <c r="D11249">
        <v>-1.4301229669822402E-4</v>
      </c>
      <c r="E11249">
        <v>3.848724019119799E-3</v>
      </c>
      <c r="F11249">
        <v>0.17336961283146349</v>
      </c>
      <c r="G11249">
        <v>1.3513405707837111E-2</v>
      </c>
    </row>
    <row r="11250" spans="1:7" x14ac:dyDescent="0.3">
      <c r="A11250">
        <v>2.07823613086771</v>
      </c>
      <c r="B11250">
        <v>0.48117727583846681</v>
      </c>
      <c r="C11250">
        <v>3.0233259896969535</v>
      </c>
      <c r="D11250">
        <v>-2.4650161336691135E-3</v>
      </c>
      <c r="E11250">
        <v>-2.3248416364656035E-3</v>
      </c>
      <c r="F11250">
        <v>0.13419218581646244</v>
      </c>
      <c r="G11250">
        <v>1.1014863349314131E-2</v>
      </c>
    </row>
    <row r="11251" spans="1:7" x14ac:dyDescent="0.3">
      <c r="A11251">
        <v>2.0780513823450972</v>
      </c>
      <c r="B11251">
        <v>0.48122005475701574</v>
      </c>
      <c r="C11251">
        <v>3.0235947775694374</v>
      </c>
      <c r="D11251">
        <v>2.3907069030119537E-3</v>
      </c>
      <c r="E11251">
        <v>-1.9645844419434164E-3</v>
      </c>
      <c r="F11251">
        <v>0.11191343599162344</v>
      </c>
      <c r="G11251">
        <v>8.517421966764728E-3</v>
      </c>
    </row>
    <row r="11252" spans="1:7" x14ac:dyDescent="0.3">
      <c r="A11252">
        <v>2.0778666666666665</v>
      </c>
      <c r="B11252">
        <v>0.48126283367556466</v>
      </c>
      <c r="C11252">
        <v>3.0238635654419208</v>
      </c>
      <c r="D11252">
        <v>-1.798315626296651E-3</v>
      </c>
      <c r="E11252">
        <v>1.6627688819975792E-3</v>
      </c>
      <c r="F11252">
        <v>7.0113266653289028E-2</v>
      </c>
      <c r="G11252">
        <v>6.6320017096970522E-3</v>
      </c>
    </row>
    <row r="11253" spans="1:7" x14ac:dyDescent="0.3">
      <c r="A11253">
        <v>2.07768198382366</v>
      </c>
      <c r="B11253">
        <v>0.48130561259411364</v>
      </c>
      <c r="C11253">
        <v>3.0241323533144047</v>
      </c>
      <c r="D11253">
        <v>-1.3673320681304316E-3</v>
      </c>
      <c r="E11253">
        <v>-2.2537698804689739E-3</v>
      </c>
      <c r="F11253">
        <v>8.122079629826584E-2</v>
      </c>
      <c r="G11253">
        <v>4.9303393867602026E-3</v>
      </c>
    </row>
    <row r="11254" spans="1:7" x14ac:dyDescent="0.3">
      <c r="A11254">
        <v>2.0774973338073233</v>
      </c>
      <c r="B11254">
        <v>0.48134839151266257</v>
      </c>
      <c r="C11254">
        <v>3.0244011411868885</v>
      </c>
      <c r="D11254">
        <v>3.5366059863718182E-4</v>
      </c>
      <c r="E11254">
        <v>-1.0869592297760571E-3</v>
      </c>
      <c r="F11254">
        <v>1.5271028704583413E-2</v>
      </c>
      <c r="G11254">
        <v>4.4492791035266174E-3</v>
      </c>
    </row>
    <row r="11255" spans="1:7" x14ac:dyDescent="0.3">
      <c r="A11255">
        <v>2.0773127166089043</v>
      </c>
      <c r="B11255">
        <v>0.48139117043121149</v>
      </c>
      <c r="C11255">
        <v>3.0246699290593724</v>
      </c>
      <c r="D11255">
        <v>3.0712974093439881E-3</v>
      </c>
      <c r="E11255">
        <v>3.7355109614873471E-4</v>
      </c>
      <c r="F11255">
        <v>0.11188230701912415</v>
      </c>
      <c r="G11255">
        <v>5.047716812002145E-3</v>
      </c>
    </row>
    <row r="11256" spans="1:7" x14ac:dyDescent="0.3">
      <c r="A11256">
        <v>2.0771281322196553</v>
      </c>
      <c r="B11256">
        <v>0.48143394934976041</v>
      </c>
      <c r="C11256">
        <v>3.0249387169318558</v>
      </c>
      <c r="D11256">
        <v>-1.0702438725811779E-3</v>
      </c>
      <c r="E11256">
        <v>3.3383600105283534E-4</v>
      </c>
      <c r="F11256">
        <v>1.4690278120970356E-2</v>
      </c>
      <c r="G11256">
        <v>3.25392009372858E-3</v>
      </c>
    </row>
    <row r="11257" spans="1:7" x14ac:dyDescent="0.3">
      <c r="A11257">
        <v>2.076943580630831</v>
      </c>
      <c r="B11257">
        <v>0.4814767282683094</v>
      </c>
      <c r="C11257">
        <v>3.0252075048043396</v>
      </c>
      <c r="D11257">
        <v>1.276380768508428E-3</v>
      </c>
      <c r="E11257">
        <v>-5.2776437784057167E-4</v>
      </c>
      <c r="F11257">
        <v>2.2297000128149828E-2</v>
      </c>
      <c r="G11257">
        <v>4.6751812211540122E-3</v>
      </c>
    </row>
    <row r="11258" spans="1:7" x14ac:dyDescent="0.3">
      <c r="A11258">
        <v>2.0767590618336889</v>
      </c>
      <c r="B11258">
        <v>0.48151950718685832</v>
      </c>
      <c r="C11258">
        <v>3.0254762926768235</v>
      </c>
      <c r="D11258">
        <v>-1.5037953161094288E-3</v>
      </c>
      <c r="E11258">
        <v>-3.5738602711825928E-3</v>
      </c>
      <c r="F11258">
        <v>0.17571596127998443</v>
      </c>
      <c r="G11258">
        <v>7.4815473311819142E-3</v>
      </c>
    </row>
    <row r="11259" spans="1:7" x14ac:dyDescent="0.3">
      <c r="A11259">
        <v>2.0765745758194902</v>
      </c>
      <c r="B11259">
        <v>0.48156228610540724</v>
      </c>
      <c r="C11259">
        <v>3.0257450805493069</v>
      </c>
      <c r="D11259">
        <v>2.6894494804480148E-4</v>
      </c>
      <c r="E11259">
        <v>3.569556966356083E-4</v>
      </c>
      <c r="F11259">
        <v>2.334663441888098E-3</v>
      </c>
      <c r="G11259">
        <v>3.6539525245743967E-3</v>
      </c>
    </row>
    <row r="11260" spans="1:7" x14ac:dyDescent="0.3">
      <c r="A11260">
        <v>2.076390122579499</v>
      </c>
      <c r="B11260">
        <v>0.48160506502395617</v>
      </c>
      <c r="C11260">
        <v>3.0260138684217908</v>
      </c>
      <c r="D11260">
        <v>-2.5022701852569069E-4</v>
      </c>
      <c r="E11260">
        <v>-4.6714167382196412E-4</v>
      </c>
      <c r="F11260">
        <v>3.2823983605402224E-3</v>
      </c>
      <c r="G11260">
        <v>3.6006209849415882E-4</v>
      </c>
    </row>
    <row r="11261" spans="1:7" x14ac:dyDescent="0.3">
      <c r="A11261">
        <v>2.0762057021049829</v>
      </c>
      <c r="B11261">
        <v>0.48164784394250515</v>
      </c>
      <c r="C11261">
        <v>3.0262826562942746</v>
      </c>
      <c r="D11261">
        <v>7.376531635390792E-4</v>
      </c>
      <c r="E11261">
        <v>4.9288381399555353E-4</v>
      </c>
      <c r="F11261">
        <v>9.1992349324774396E-3</v>
      </c>
      <c r="G11261">
        <v>1.5334476822073887E-3</v>
      </c>
    </row>
    <row r="11262" spans="1:7" x14ac:dyDescent="0.3">
      <c r="A11262">
        <v>2.0760213143872113</v>
      </c>
      <c r="B11262">
        <v>0.48169062286105407</v>
      </c>
      <c r="C11262">
        <v>3.0265514441667585</v>
      </c>
      <c r="D11262">
        <v>-2.1503652724338736E-3</v>
      </c>
      <c r="E11262">
        <v>-3.4016943481583555E-4</v>
      </c>
      <c r="F11262">
        <v>5.5398619343897358E-2</v>
      </c>
      <c r="G11262">
        <v>4.5558869303190652E-3</v>
      </c>
    </row>
    <row r="11263" spans="1:7" x14ac:dyDescent="0.3">
      <c r="A11263">
        <v>2.0758369594174586</v>
      </c>
      <c r="B11263">
        <v>0.481733401779603</v>
      </c>
      <c r="C11263">
        <v>3.0268202320392419</v>
      </c>
      <c r="D11263">
        <v>-2.8995467562819102E-3</v>
      </c>
      <c r="E11263">
        <v>9.5867843943732867E-4</v>
      </c>
      <c r="F11263">
        <v>0.10900738095374589</v>
      </c>
      <c r="G11263">
        <v>5.6724591969751371E-3</v>
      </c>
    </row>
    <row r="11264" spans="1:7" x14ac:dyDescent="0.3">
      <c r="A11264">
        <v>2.0756526371870003</v>
      </c>
      <c r="B11264">
        <v>0.48177618069815192</v>
      </c>
      <c r="C11264">
        <v>3.0270890199117257</v>
      </c>
      <c r="D11264">
        <v>8.2373523238065424E-4</v>
      </c>
      <c r="E11264">
        <v>5.6904706513563651E-4</v>
      </c>
      <c r="F11264">
        <v>1.1715517004690038E-2</v>
      </c>
      <c r="G11264">
        <v>2.776718248356666E-3</v>
      </c>
    </row>
    <row r="11265" spans="1:7" x14ac:dyDescent="0.3">
      <c r="A11265">
        <v>2.0754683476871172</v>
      </c>
      <c r="B11265">
        <v>0.4818189596167009</v>
      </c>
      <c r="C11265">
        <v>3.0273578077842096</v>
      </c>
      <c r="D11265">
        <v>7.811280317793493E-4</v>
      </c>
      <c r="E11265">
        <v>-1.6300688716629764E-5</v>
      </c>
      <c r="F11265">
        <v>7.1346674388903554E-3</v>
      </c>
      <c r="G11265">
        <v>1.4128777981049247E-3</v>
      </c>
    </row>
    <row r="11266" spans="1:7" x14ac:dyDescent="0.3">
      <c r="A11266">
        <v>2.0752840909090908</v>
      </c>
      <c r="B11266">
        <v>0.48186173853524983</v>
      </c>
      <c r="C11266">
        <v>3.027626595656693</v>
      </c>
      <c r="D11266">
        <v>1.9374092732319878E-3</v>
      </c>
      <c r="E11266">
        <v>-3.1538589463640869E-4</v>
      </c>
      <c r="F11266">
        <v>4.5034132292674119E-2</v>
      </c>
      <c r="G11266">
        <v>4.3254944864709348E-3</v>
      </c>
    </row>
    <row r="11267" spans="1:7" x14ac:dyDescent="0.3">
      <c r="A11267">
        <v>2.0750998668442078</v>
      </c>
      <c r="B11267">
        <v>0.48190451745379875</v>
      </c>
      <c r="C11267">
        <v>3.0278953835291769</v>
      </c>
      <c r="D11267">
        <v>-5.6645050463062586E-5</v>
      </c>
      <c r="E11267">
        <v>3.2066440529048249E-3</v>
      </c>
      <c r="F11267">
        <v>0.12022013520520532</v>
      </c>
      <c r="G11267">
        <v>7.1012578890160454E-3</v>
      </c>
    </row>
    <row r="11268" spans="1:7" x14ac:dyDescent="0.3">
      <c r="A11268">
        <v>2.0749156754837563</v>
      </c>
      <c r="B11268">
        <v>0.48194729637234773</v>
      </c>
      <c r="C11268">
        <v>3.0281641714016607</v>
      </c>
      <c r="D11268">
        <v>8.6226187831511228E-4</v>
      </c>
      <c r="E11268">
        <v>2.3176807395045378E-3</v>
      </c>
      <c r="F11268">
        <v>7.1473751142985154E-2</v>
      </c>
      <c r="G11268">
        <v>7.5834735860796842E-3</v>
      </c>
    </row>
    <row r="11269" spans="1:7" x14ac:dyDescent="0.3">
      <c r="A11269">
        <v>2.0747315168190292</v>
      </c>
      <c r="B11269">
        <v>0.48199007529089666</v>
      </c>
      <c r="C11269">
        <v>3.0284329592741446</v>
      </c>
      <c r="D11269">
        <v>-3.1765762929390228E-3</v>
      </c>
      <c r="E11269">
        <v>-8.2709715611912444E-5</v>
      </c>
      <c r="F11269">
        <v>0.11801932101634727</v>
      </c>
      <c r="G11269">
        <v>6.4227736388368754E-3</v>
      </c>
    </row>
    <row r="11270" spans="1:7" x14ac:dyDescent="0.3">
      <c r="A11270">
        <v>2.0745473908413206</v>
      </c>
      <c r="B11270">
        <v>0.48203285420944558</v>
      </c>
      <c r="C11270">
        <v>3.028701747146628</v>
      </c>
      <c r="D11270">
        <v>5.352345353626418E-4</v>
      </c>
      <c r="E11270">
        <v>1.0125449819598476E-3</v>
      </c>
      <c r="F11270">
        <v>1.5331422495362051E-2</v>
      </c>
      <c r="G11270">
        <v>3.153862426055476E-3</v>
      </c>
    </row>
    <row r="11271" spans="1:7" x14ac:dyDescent="0.3">
      <c r="A11271">
        <v>2.0743632975419293</v>
      </c>
      <c r="B11271">
        <v>0.48207563312799451</v>
      </c>
      <c r="C11271">
        <v>3.0289705350191118</v>
      </c>
      <c r="D11271">
        <v>1.3318443907278383E-4</v>
      </c>
      <c r="E11271">
        <v>9.0821633562120899E-4</v>
      </c>
      <c r="F11271">
        <v>9.8482504429888758E-3</v>
      </c>
      <c r="G11271">
        <v>1.8111550428654857E-3</v>
      </c>
    </row>
    <row r="11272" spans="1:7" x14ac:dyDescent="0.3">
      <c r="A11272">
        <v>2.0741792369121561</v>
      </c>
      <c r="B11272">
        <v>0.48211841204654349</v>
      </c>
      <c r="C11272">
        <v>3.0292393228915957</v>
      </c>
      <c r="D11272">
        <v>-2.0712095573720423E-3</v>
      </c>
      <c r="E11272">
        <v>-7.0869018497003006E-4</v>
      </c>
      <c r="F11272">
        <v>5.6010658653513262E-2</v>
      </c>
      <c r="G11272">
        <v>2.8715025632979401E-3</v>
      </c>
    </row>
    <row r="11273" spans="1:7" x14ac:dyDescent="0.3">
      <c r="A11273">
        <v>2.0739952089433058</v>
      </c>
      <c r="B11273">
        <v>0.48216119096509241</v>
      </c>
      <c r="C11273">
        <v>3.0295081107640791</v>
      </c>
      <c r="D11273">
        <v>-1.2867562185394164E-3</v>
      </c>
      <c r="E11273">
        <v>-5.1629724619856022E-4</v>
      </c>
      <c r="F11273">
        <v>2.2467893971921695E-2</v>
      </c>
      <c r="G11273">
        <v>2.1055552385746464E-3</v>
      </c>
    </row>
    <row r="11274" spans="1:7" x14ac:dyDescent="0.3">
      <c r="A11274">
        <v>2.0738112136266857</v>
      </c>
      <c r="B11274">
        <v>0.48220396988364134</v>
      </c>
      <c r="C11274">
        <v>3.029776898636563</v>
      </c>
      <c r="D11274">
        <v>-1.8903889703792388E-4</v>
      </c>
      <c r="E11274">
        <v>-6.186017049729911E-4</v>
      </c>
      <c r="F11274">
        <v>4.890303310381169E-3</v>
      </c>
      <c r="G11274">
        <v>1.9760594489031448E-3</v>
      </c>
    </row>
    <row r="11275" spans="1:7" x14ac:dyDescent="0.3">
      <c r="A11275">
        <v>2.073627250953606</v>
      </c>
      <c r="B11275">
        <v>0.48224674880219026</v>
      </c>
      <c r="C11275">
        <v>3.0300456865090468</v>
      </c>
      <c r="D11275">
        <v>1.6943274552692247E-3</v>
      </c>
      <c r="E11275">
        <v>-1.6936338319465281E-3</v>
      </c>
      <c r="F11275">
        <v>6.7079080971008995E-2</v>
      </c>
      <c r="G11275">
        <v>3.1540960564714147E-3</v>
      </c>
    </row>
    <row r="11276" spans="1:7" x14ac:dyDescent="0.3">
      <c r="A11276">
        <v>2.0734433209153806</v>
      </c>
      <c r="B11276">
        <v>0.48228952772073924</v>
      </c>
      <c r="C11276">
        <v>3.0303144743815302</v>
      </c>
      <c r="D11276">
        <v>1.1324294057023195E-3</v>
      </c>
      <c r="E11276">
        <v>-6.2083975418633836E-4</v>
      </c>
      <c r="F11276">
        <v>1.9493694743234972E-2</v>
      </c>
      <c r="G11276">
        <v>3.4039570491796564E-3</v>
      </c>
    </row>
    <row r="11277" spans="1:7" x14ac:dyDescent="0.3">
      <c r="A11277">
        <v>2.0732594235033259</v>
      </c>
      <c r="B11277">
        <v>0.48233230663928817</v>
      </c>
      <c r="C11277">
        <v>3.0305832622540141</v>
      </c>
      <c r="D11277">
        <v>-1.9859147061326568E-3</v>
      </c>
      <c r="E11277">
        <v>-1.272950490560367E-3</v>
      </c>
      <c r="F11277">
        <v>6.5035072883929054E-2</v>
      </c>
      <c r="G11277">
        <v>3.669350864958391E-3</v>
      </c>
    </row>
    <row r="11278" spans="1:7" x14ac:dyDescent="0.3">
      <c r="A11278">
        <v>2.0730755587087621</v>
      </c>
      <c r="B11278">
        <v>0.48237508555783709</v>
      </c>
      <c r="C11278">
        <v>3.0308520501264979</v>
      </c>
      <c r="D11278">
        <v>-1.6414155407861828E-3</v>
      </c>
      <c r="E11278">
        <v>5.3835724059425388E-4</v>
      </c>
      <c r="F11278">
        <v>3.4877851021653063E-2</v>
      </c>
      <c r="G11278">
        <v>4.6213725650966E-3</v>
      </c>
    </row>
    <row r="11279" spans="1:7" x14ac:dyDescent="0.3">
      <c r="A11279">
        <v>2.0728917265230113</v>
      </c>
      <c r="B11279">
        <v>0.48241786447638602</v>
      </c>
      <c r="C11279">
        <v>3.0311208379989818</v>
      </c>
      <c r="D11279">
        <v>-2.886349341947563E-3</v>
      </c>
      <c r="E11279">
        <v>1.062200939057069E-4</v>
      </c>
      <c r="F11279">
        <v>9.7504746672907136E-2</v>
      </c>
      <c r="G11279">
        <v>4.8523661734764479E-3</v>
      </c>
    </row>
    <row r="11280" spans="1:7" x14ac:dyDescent="0.3">
      <c r="A11280">
        <v>2.0727079269374005</v>
      </c>
      <c r="B11280">
        <v>0.482460643394935</v>
      </c>
      <c r="C11280">
        <v>3.0313896258714652</v>
      </c>
      <c r="D11280">
        <v>-2.0704165003297641E-4</v>
      </c>
      <c r="E11280">
        <v>-1.0754462698748764E-3</v>
      </c>
      <c r="F11280">
        <v>1.4019182402472276E-2</v>
      </c>
      <c r="G11280">
        <v>3.3248485701275706E-3</v>
      </c>
    </row>
    <row r="11281" spans="1:7" x14ac:dyDescent="0.3">
      <c r="A11281">
        <v>2.0725241599432573</v>
      </c>
      <c r="B11281">
        <v>0.48250342231348392</v>
      </c>
      <c r="C11281">
        <v>3.0316584137439491</v>
      </c>
      <c r="D11281">
        <v>1.7668376476482443E-3</v>
      </c>
      <c r="E11281">
        <v>6.602660238058688E-4</v>
      </c>
      <c r="F11281">
        <v>4.1582005997529169E-2</v>
      </c>
      <c r="G11281">
        <v>2.2248564495739617E-3</v>
      </c>
    </row>
    <row r="11282" spans="1:7" x14ac:dyDescent="0.3">
      <c r="A11282">
        <v>2.0723404255319151</v>
      </c>
      <c r="B11282">
        <v>0.48254620123203285</v>
      </c>
      <c r="C11282">
        <v>3.0319272016164329</v>
      </c>
      <c r="D11282">
        <v>-7.8341712866362471E-5</v>
      </c>
      <c r="E11282">
        <v>-1.1168301427310812E-3</v>
      </c>
      <c r="F11282">
        <v>1.4650288438844233E-2</v>
      </c>
      <c r="G11282">
        <v>3.9004589615246319E-3</v>
      </c>
    </row>
    <row r="11283" spans="1:7" x14ac:dyDescent="0.3">
      <c r="A11283">
        <v>2.0721567236947078</v>
      </c>
      <c r="B11283">
        <v>0.48258898015058177</v>
      </c>
      <c r="C11283">
        <v>3.0321959894889163</v>
      </c>
      <c r="D11283">
        <v>-3.2221736720388482E-3</v>
      </c>
      <c r="E11283">
        <v>-5.7216553912098746E-4</v>
      </c>
      <c r="F11283">
        <v>0.12517586863125049</v>
      </c>
      <c r="G11283">
        <v>5.6531458525205525E-3</v>
      </c>
    </row>
    <row r="11284" spans="1:7" x14ac:dyDescent="0.3">
      <c r="A11284">
        <v>2.0719730544229749</v>
      </c>
      <c r="B11284">
        <v>0.48263175906913075</v>
      </c>
      <c r="C11284">
        <v>3.0324647773614002</v>
      </c>
      <c r="D11284">
        <v>-1.5914306562451252E-4</v>
      </c>
      <c r="E11284">
        <v>-1.2702858275708735E-3</v>
      </c>
      <c r="F11284">
        <v>1.9156077977857542E-2</v>
      </c>
      <c r="G11284">
        <v>3.8387925598958174E-3</v>
      </c>
    </row>
    <row r="11285" spans="1:7" x14ac:dyDescent="0.3">
      <c r="A11285">
        <v>2.0717894177080565</v>
      </c>
      <c r="B11285">
        <v>0.48267453798767967</v>
      </c>
      <c r="C11285">
        <v>3.032733565233884</v>
      </c>
      <c r="D11285">
        <v>4.4470212809604896E-4</v>
      </c>
      <c r="E11285">
        <v>-1.5243662301079135E-3</v>
      </c>
      <c r="F11285">
        <v>2.9470735490216116E-2</v>
      </c>
      <c r="G11285">
        <v>4.6749580320351643E-3</v>
      </c>
    </row>
    <row r="11286" spans="1:7" x14ac:dyDescent="0.3">
      <c r="A11286">
        <v>2.0716058135412974</v>
      </c>
      <c r="B11286">
        <v>0.4827173169062286</v>
      </c>
      <c r="C11286">
        <v>3.0330023531063679</v>
      </c>
      <c r="D11286">
        <v>-3.6637371557046022E-3</v>
      </c>
      <c r="E11286">
        <v>1.8029323217052884E-5</v>
      </c>
      <c r="F11286">
        <v>0.15689147199022652</v>
      </c>
      <c r="G11286">
        <v>1.1885109909688312E-2</v>
      </c>
    </row>
    <row r="11287" spans="1:7" x14ac:dyDescent="0.3">
      <c r="A11287">
        <v>2.0714222419140453</v>
      </c>
      <c r="B11287">
        <v>0.48276009582477752</v>
      </c>
      <c r="C11287">
        <v>3.0332711409788513</v>
      </c>
      <c r="D11287">
        <v>-4.661670235323016E-3</v>
      </c>
      <c r="E11287">
        <v>1.1816401935717564E-4</v>
      </c>
      <c r="F11287">
        <v>0.25415710419947568</v>
      </c>
      <c r="G11287">
        <v>1.5346217600834286E-2</v>
      </c>
    </row>
    <row r="11288" spans="1:7" x14ac:dyDescent="0.3">
      <c r="A11288">
        <v>2.07123870281765</v>
      </c>
      <c r="B11288">
        <v>0.4828028747433265</v>
      </c>
      <c r="C11288">
        <v>3.0335399288513352</v>
      </c>
      <c r="D11288">
        <v>-2.9303221561116648E-3</v>
      </c>
      <c r="E11288">
        <v>-7.0546984038269986E-4</v>
      </c>
      <c r="F11288">
        <v>0.10617935121356409</v>
      </c>
      <c r="G11288">
        <v>9.3845817705655692E-3</v>
      </c>
    </row>
    <row r="11289" spans="1:7" x14ac:dyDescent="0.3">
      <c r="A11289">
        <v>2.0710551962434658</v>
      </c>
      <c r="B11289">
        <v>0.48284565366187543</v>
      </c>
      <c r="C11289">
        <v>3.033808716723819</v>
      </c>
      <c r="D11289">
        <v>-4.9937195939880245E-4</v>
      </c>
      <c r="E11289">
        <v>-4.4264269041754657E-4</v>
      </c>
      <c r="F11289">
        <v>5.2047237321398666E-3</v>
      </c>
      <c r="G11289">
        <v>4.291514903208303E-3</v>
      </c>
    </row>
    <row r="11290" spans="1:7" x14ac:dyDescent="0.3">
      <c r="A11290">
        <v>2.070871722182849</v>
      </c>
      <c r="B11290">
        <v>0.48288843258042435</v>
      </c>
      <c r="C11290">
        <v>3.0340775045963024</v>
      </c>
      <c r="D11290">
        <v>1.4008880272420876E-3</v>
      </c>
      <c r="E11290">
        <v>2.5531435250417331E-3</v>
      </c>
      <c r="F11290">
        <v>9.9126268405201251E-2</v>
      </c>
      <c r="G11290">
        <v>5.1288178795370759E-3</v>
      </c>
    </row>
    <row r="11291" spans="1:7" x14ac:dyDescent="0.3">
      <c r="A11291">
        <v>2.0706882806271594</v>
      </c>
      <c r="B11291">
        <v>0.48293121149897328</v>
      </c>
      <c r="C11291">
        <v>3.0343462924687863</v>
      </c>
      <c r="D11291">
        <v>1.6758963873388961E-3</v>
      </c>
      <c r="E11291">
        <v>1.3568466693703145E-3</v>
      </c>
      <c r="F11291">
        <v>5.4345244608716155E-2</v>
      </c>
      <c r="G11291">
        <v>6.7265260449300328E-3</v>
      </c>
    </row>
    <row r="11292" spans="1:7" x14ac:dyDescent="0.3">
      <c r="A11292">
        <v>2.070504871567759</v>
      </c>
      <c r="B11292">
        <v>0.48297399041752226</v>
      </c>
      <c r="C11292">
        <v>3.0346150803412701</v>
      </c>
      <c r="D11292">
        <v>1.2864924306175589E-3</v>
      </c>
      <c r="E11292">
        <v>3.0810262784090451E-3</v>
      </c>
      <c r="F11292">
        <v>0.13029531928828797</v>
      </c>
      <c r="G11292">
        <v>1.0061137897827931E-2</v>
      </c>
    </row>
    <row r="11293" spans="1:7" x14ac:dyDescent="0.3">
      <c r="A11293">
        <v>2.0703214949960147</v>
      </c>
      <c r="B11293">
        <v>0.48301676933607118</v>
      </c>
      <c r="C11293">
        <v>3.034883868213754</v>
      </c>
      <c r="D11293">
        <v>-3.7651528521724319E-3</v>
      </c>
      <c r="E11293">
        <v>1.465394354805269E-3</v>
      </c>
      <c r="F11293">
        <v>0.1907920673198292</v>
      </c>
      <c r="G11293">
        <v>1.2388587612415741E-2</v>
      </c>
    </row>
    <row r="11294" spans="1:7" x14ac:dyDescent="0.3">
      <c r="A11294">
        <v>2.0701381509032943</v>
      </c>
      <c r="B11294">
        <v>0.48305954825462011</v>
      </c>
      <c r="C11294">
        <v>3.0351526560862374</v>
      </c>
      <c r="D11294">
        <v>-2.6668132407887883E-3</v>
      </c>
      <c r="E11294">
        <v>1.5398837373474374E-3</v>
      </c>
      <c r="F11294">
        <v>0.11083887937635456</v>
      </c>
      <c r="G11294">
        <v>9.8465860150543354E-3</v>
      </c>
    </row>
    <row r="11295" spans="1:7" x14ac:dyDescent="0.3">
      <c r="A11295">
        <v>2.0699548392809706</v>
      </c>
      <c r="B11295">
        <v>0.48310232717316909</v>
      </c>
      <c r="C11295">
        <v>3.0354214439587213</v>
      </c>
      <c r="D11295">
        <v>7.4923772163901724E-4</v>
      </c>
      <c r="E11295">
        <v>2.5485099860507268E-3</v>
      </c>
      <c r="F11295">
        <v>8.2473570532816759E-2</v>
      </c>
      <c r="G11295">
        <v>9.1574390200219267E-3</v>
      </c>
    </row>
    <row r="11296" spans="1:7" x14ac:dyDescent="0.3">
      <c r="A11296">
        <v>2.0697715601204179</v>
      </c>
      <c r="B11296">
        <v>0.48314510609171801</v>
      </c>
      <c r="C11296">
        <v>3.0356902318312051</v>
      </c>
      <c r="D11296">
        <v>-2.7720026426493669E-3</v>
      </c>
      <c r="E11296">
        <v>2.8465562990665867E-3</v>
      </c>
      <c r="F11296">
        <v>0.18451706997397027</v>
      </c>
      <c r="G11296">
        <v>9.8026489559891305E-3</v>
      </c>
    </row>
    <row r="11297" spans="1:7" x14ac:dyDescent="0.3">
      <c r="A11297">
        <v>2.0695883134130146</v>
      </c>
      <c r="B11297">
        <v>0.48318788501026694</v>
      </c>
      <c r="C11297">
        <v>3.0359590197036885</v>
      </c>
      <c r="D11297">
        <v>-9.3943563009692111E-4</v>
      </c>
      <c r="E11297">
        <v>-1.6262742931369416E-3</v>
      </c>
      <c r="F11297">
        <v>4.1227168652924438E-2</v>
      </c>
      <c r="G11297">
        <v>6.5481665221374646E-3</v>
      </c>
    </row>
    <row r="11298" spans="1:7" x14ac:dyDescent="0.3">
      <c r="A11298">
        <v>2.0694050991501416</v>
      </c>
      <c r="B11298">
        <v>0.48323066392881586</v>
      </c>
      <c r="C11298">
        <v>3.0362278075761724</v>
      </c>
      <c r="D11298">
        <v>-2.0760781473616028E-3</v>
      </c>
      <c r="E11298">
        <v>-1.0047324632365623E-3</v>
      </c>
      <c r="F11298">
        <v>6.2175342167055794E-2</v>
      </c>
      <c r="G11298">
        <v>3.3010093878005366E-3</v>
      </c>
    </row>
    <row r="11299" spans="1:7" x14ac:dyDescent="0.3">
      <c r="A11299">
        <v>2.0692219173231829</v>
      </c>
      <c r="B11299">
        <v>0.48327344284736484</v>
      </c>
      <c r="C11299">
        <v>3.0364965954486562</v>
      </c>
      <c r="D11299">
        <v>-1.6467965680624832E-4</v>
      </c>
      <c r="E11299">
        <v>-5.2328616304594155E-5</v>
      </c>
      <c r="F11299">
        <v>3.4897648728567077E-4</v>
      </c>
      <c r="G11299">
        <v>4.9960725825413032E-3</v>
      </c>
    </row>
    <row r="11300" spans="1:7" x14ac:dyDescent="0.3">
      <c r="A11300">
        <v>2.0690387679235265</v>
      </c>
      <c r="B11300">
        <v>0.48331622176591377</v>
      </c>
      <c r="C11300">
        <v>3.0367653833211397</v>
      </c>
      <c r="D11300">
        <v>1.8840862288693461E-3</v>
      </c>
      <c r="E11300">
        <v>-3.5435935803107537E-3</v>
      </c>
      <c r="F11300">
        <v>0.18825670361218319</v>
      </c>
      <c r="G11300">
        <v>9.4243741852243993E-3</v>
      </c>
    </row>
    <row r="11301" spans="1:7" x14ac:dyDescent="0.3">
      <c r="A11301">
        <v>2.0688556509425613</v>
      </c>
      <c r="B11301">
        <v>0.48335900068446269</v>
      </c>
      <c r="C11301">
        <v>3.0370341711936235</v>
      </c>
      <c r="D11301">
        <v>4.5420136760897619E-4</v>
      </c>
      <c r="E11301">
        <v>2.8426555316349608E-3</v>
      </c>
      <c r="F11301">
        <v>9.6858331568064171E-2</v>
      </c>
      <c r="G11301">
        <v>7.8502769600729931E-3</v>
      </c>
    </row>
    <row r="11302" spans="1:7" x14ac:dyDescent="0.3">
      <c r="A11302">
        <v>2.0686725663716814</v>
      </c>
      <c r="B11302">
        <v>0.48340177960301162</v>
      </c>
      <c r="C11302">
        <v>3.0373029590661074</v>
      </c>
      <c r="D11302">
        <v>1.0166260643290541E-3</v>
      </c>
      <c r="E11302">
        <v>2.1588014601453003E-4</v>
      </c>
      <c r="F11302">
        <v>1.2624592074256914E-2</v>
      </c>
      <c r="G11302">
        <v>6.9974770502176592E-3</v>
      </c>
    </row>
    <row r="11303" spans="1:7" x14ac:dyDescent="0.3">
      <c r="A11303">
        <v>2.068489514202283</v>
      </c>
      <c r="B11303">
        <v>0.4834445585215606</v>
      </c>
      <c r="C11303">
        <v>3.0375717469385912</v>
      </c>
      <c r="D11303">
        <v>3.295576494067959E-3</v>
      </c>
      <c r="E11303">
        <v>-2.9640027224934278E-3</v>
      </c>
      <c r="F11303">
        <v>0.22962404419745361</v>
      </c>
      <c r="G11303">
        <v>1.3083744498755896E-2</v>
      </c>
    </row>
    <row r="11304" spans="1:7" x14ac:dyDescent="0.3">
      <c r="A11304">
        <v>2.0683064944257654</v>
      </c>
      <c r="B11304">
        <v>0.48348733744010952</v>
      </c>
      <c r="C11304">
        <v>3.0378405348110746</v>
      </c>
      <c r="D11304">
        <v>3.5529365180855988E-3</v>
      </c>
      <c r="E11304">
        <v>1.8089405017838495E-3</v>
      </c>
      <c r="F11304">
        <v>0.18578804911063412</v>
      </c>
      <c r="G11304">
        <v>1.519462523449615E-2</v>
      </c>
    </row>
    <row r="11305" spans="1:7" x14ac:dyDescent="0.3">
      <c r="A11305">
        <v>2.0681235070335311</v>
      </c>
      <c r="B11305">
        <v>0.48353011635865845</v>
      </c>
      <c r="C11305">
        <v>3.0381093226835585</v>
      </c>
      <c r="D11305">
        <v>1.9293442576215005E-3</v>
      </c>
      <c r="E11305">
        <v>3.1916050392843038E-3</v>
      </c>
      <c r="F11305">
        <v>0.16256502575316922</v>
      </c>
      <c r="G11305">
        <v>1.0530572671441118E-2</v>
      </c>
    </row>
    <row r="11306" spans="1:7" x14ac:dyDescent="0.3">
      <c r="A11306">
        <v>2.0679405520169851</v>
      </c>
      <c r="B11306">
        <v>0.48357289527720737</v>
      </c>
      <c r="C11306">
        <v>3.0383781105560423</v>
      </c>
      <c r="D11306">
        <v>1.0043670123504327E-3</v>
      </c>
      <c r="E11306">
        <v>7.523582071253419E-4</v>
      </c>
      <c r="F11306">
        <v>1.8406215266113218E-2</v>
      </c>
      <c r="G11306">
        <v>6.1546885392846674E-3</v>
      </c>
    </row>
    <row r="11307" spans="1:7" x14ac:dyDescent="0.3">
      <c r="A11307">
        <v>2.0677576293675366</v>
      </c>
      <c r="B11307">
        <v>0.48361567419575635</v>
      </c>
      <c r="C11307">
        <v>3.0386468984285258</v>
      </c>
      <c r="D11307">
        <v>-2.9741554639724807E-3</v>
      </c>
      <c r="E11307">
        <v>7.5165521527906362E-4</v>
      </c>
      <c r="F11307">
        <v>0.10999093251700444</v>
      </c>
      <c r="G11307">
        <v>4.8570782517902943E-3</v>
      </c>
    </row>
    <row r="11308" spans="1:7" x14ac:dyDescent="0.3">
      <c r="A11308">
        <v>2.0675747390765964</v>
      </c>
      <c r="B11308">
        <v>0.48365845311430528</v>
      </c>
      <c r="C11308">
        <v>3.0389156863010096</v>
      </c>
      <c r="D11308">
        <v>7.0169980736158825E-4</v>
      </c>
      <c r="E11308">
        <v>5.3400867037536252E-6</v>
      </c>
      <c r="F11308">
        <v>5.7553013596402074E-3</v>
      </c>
      <c r="G11308">
        <v>4.4220847625167526E-3</v>
      </c>
    </row>
    <row r="11309" spans="1:7" x14ac:dyDescent="0.3">
      <c r="A11309">
        <v>2.0673918811355798</v>
      </c>
      <c r="B11309">
        <v>0.4837012320328542</v>
      </c>
      <c r="C11309">
        <v>3.0391844741734935</v>
      </c>
      <c r="D11309">
        <v>-3.3654286330742815E-4</v>
      </c>
      <c r="E11309">
        <v>-2.9170146428192621E-3</v>
      </c>
      <c r="F11309">
        <v>0.10077668881929908</v>
      </c>
      <c r="G11309">
        <v>6.8712051101191673E-3</v>
      </c>
    </row>
    <row r="11310" spans="1:7" x14ac:dyDescent="0.3">
      <c r="A11310">
        <v>2.0672090555359039</v>
      </c>
      <c r="B11310">
        <v>0.48374401095140313</v>
      </c>
      <c r="C11310">
        <v>3.0394532620459773</v>
      </c>
      <c r="D11310">
        <v>-7.7646197503854881E-4</v>
      </c>
      <c r="E11310">
        <v>-3.3482189686135332E-3</v>
      </c>
      <c r="F11310">
        <v>0.13807576092590601</v>
      </c>
      <c r="G11310">
        <v>1.3271797037226007E-2</v>
      </c>
    </row>
    <row r="11311" spans="1:7" x14ac:dyDescent="0.3">
      <c r="A11311">
        <v>2.0670262622689894</v>
      </c>
      <c r="B11311">
        <v>0.48378678986995211</v>
      </c>
      <c r="C11311">
        <v>3.0397220499184607</v>
      </c>
      <c r="D11311">
        <v>-4.7463585184298416E-3</v>
      </c>
      <c r="E11311">
        <v>1.5164721570420155E-3</v>
      </c>
      <c r="F11311">
        <v>0.29018507048223302</v>
      </c>
      <c r="G11311">
        <v>1.5016773814253356E-2</v>
      </c>
    </row>
    <row r="11312" spans="1:7" x14ac:dyDescent="0.3">
      <c r="A11312">
        <v>2.06684350132626</v>
      </c>
      <c r="B11312">
        <v>0.48382956878850103</v>
      </c>
      <c r="C11312">
        <v>3.0399908377909446</v>
      </c>
      <c r="D11312">
        <v>-9.0831982401466281E-4</v>
      </c>
      <c r="E11312">
        <v>1.5124498740015241E-3</v>
      </c>
      <c r="F11312">
        <v>3.6379478837274694E-2</v>
      </c>
      <c r="G11312">
        <v>8.9922957717230283E-3</v>
      </c>
    </row>
    <row r="11313" spans="1:7" x14ac:dyDescent="0.3">
      <c r="A11313">
        <v>2.0666607726991426</v>
      </c>
      <c r="B11313">
        <v>0.48387234770704995</v>
      </c>
      <c r="C11313">
        <v>3.0402596256634284</v>
      </c>
      <c r="D11313">
        <v>1.4849221551529455E-3</v>
      </c>
      <c r="E11313">
        <v>-2.3269338074091606E-3</v>
      </c>
      <c r="F11313">
        <v>8.9058057208843647E-2</v>
      </c>
      <c r="G11313">
        <v>6.2199540838823114E-3</v>
      </c>
    </row>
    <row r="11314" spans="1:7" x14ac:dyDescent="0.3">
      <c r="A11314">
        <v>2.0664780763790667</v>
      </c>
      <c r="B11314">
        <v>0.48391512662559888</v>
      </c>
      <c r="C11314">
        <v>3.0405284135359119</v>
      </c>
      <c r="D11314">
        <v>2.5724636842639676E-3</v>
      </c>
      <c r="E11314">
        <v>1.3342500401623937E-3</v>
      </c>
      <c r="F11314">
        <v>9.8153399634486077E-2</v>
      </c>
      <c r="G11314">
        <v>6.2132294799182204E-3</v>
      </c>
    </row>
    <row r="11315" spans="1:7" x14ac:dyDescent="0.3">
      <c r="A11315">
        <v>2.0662954123574648</v>
      </c>
      <c r="B11315">
        <v>0.48395790554414786</v>
      </c>
      <c r="C11315">
        <v>3.0407972014083957</v>
      </c>
      <c r="D11315">
        <v>-1.0731000996719101E-3</v>
      </c>
      <c r="E11315">
        <v>1.0742010997303987E-3</v>
      </c>
      <c r="F11315">
        <v>2.6946120949042047E-2</v>
      </c>
      <c r="G11315">
        <v>6.8542935076736904E-3</v>
      </c>
    </row>
    <row r="11316" spans="1:7" x14ac:dyDescent="0.3">
      <c r="A11316">
        <v>2.0661127806257733</v>
      </c>
      <c r="B11316">
        <v>0.48400068446269678</v>
      </c>
      <c r="C11316">
        <v>3.0410659892808796</v>
      </c>
      <c r="D11316">
        <v>3.8760189046031898E-3</v>
      </c>
      <c r="E11316">
        <v>-1.2022465347750993E-3</v>
      </c>
      <c r="F11316">
        <v>0.1924887285355239</v>
      </c>
      <c r="G11316">
        <v>1.1557718254705045E-2</v>
      </c>
    </row>
    <row r="11317" spans="1:7" x14ac:dyDescent="0.3">
      <c r="A11317">
        <v>2.0659301811754309</v>
      </c>
      <c r="B11317">
        <v>0.48404346338124571</v>
      </c>
      <c r="C11317">
        <v>3.0413347771533634</v>
      </c>
      <c r="D11317">
        <v>4.6304055239364473E-4</v>
      </c>
      <c r="E11317">
        <v>3.7745854168367908E-3</v>
      </c>
      <c r="F11317">
        <v>0.1690307061597825</v>
      </c>
      <c r="G11317">
        <v>1.2859346513459212E-2</v>
      </c>
    </row>
    <row r="11318" spans="1:7" x14ac:dyDescent="0.3">
      <c r="A11318">
        <v>2.0657476139978792</v>
      </c>
      <c r="B11318">
        <v>0.48408624229979463</v>
      </c>
      <c r="C11318">
        <v>3.0416035650258468</v>
      </c>
      <c r="D11318">
        <v>2.4890137249048245E-3</v>
      </c>
      <c r="E11318">
        <v>1.9274517913138584E-3</v>
      </c>
      <c r="F11318">
        <v>0.11583111573129479</v>
      </c>
      <c r="G11318">
        <v>8.0399715939867191E-3</v>
      </c>
    </row>
    <row r="11319" spans="1:7" x14ac:dyDescent="0.3">
      <c r="A11319">
        <v>2.0655650790845632</v>
      </c>
      <c r="B11319">
        <v>0.48412902121834361</v>
      </c>
      <c r="C11319">
        <v>3.0418723528983307</v>
      </c>
      <c r="D11319">
        <v>-5.2339450227088552E-4</v>
      </c>
      <c r="E11319">
        <v>-1.4278257899334813E-4</v>
      </c>
      <c r="F11319">
        <v>3.4401134934566851E-3</v>
      </c>
      <c r="G11319">
        <v>2.9517859224161614E-3</v>
      </c>
    </row>
    <row r="11320" spans="1:7" x14ac:dyDescent="0.3">
      <c r="A11320">
        <v>2.0653825764269307</v>
      </c>
      <c r="B11320">
        <v>0.48417180013689254</v>
      </c>
      <c r="C11320">
        <v>3.0421411407708145</v>
      </c>
      <c r="D11320">
        <v>7.3170600341436562E-4</v>
      </c>
      <c r="E11320">
        <v>1.2884709480774034E-3</v>
      </c>
      <c r="F11320">
        <v>2.5661600783109983E-2</v>
      </c>
      <c r="G11320">
        <v>1.4811522212446401E-3</v>
      </c>
    </row>
    <row r="11321" spans="1:7" x14ac:dyDescent="0.3">
      <c r="A11321">
        <v>2.0652001060164324</v>
      </c>
      <c r="B11321">
        <v>0.48421457905544146</v>
      </c>
      <c r="C11321">
        <v>3.042409928643298</v>
      </c>
      <c r="D11321">
        <v>5.5745890400707533E-5</v>
      </c>
      <c r="E11321">
        <v>1.2966548025030084E-3</v>
      </c>
      <c r="F11321">
        <v>1.9687515934089191E-2</v>
      </c>
      <c r="G11321">
        <v>2.1100629519039734E-3</v>
      </c>
    </row>
    <row r="11322" spans="1:7" x14ac:dyDescent="0.3">
      <c r="A11322">
        <v>2.0650176678445229</v>
      </c>
      <c r="B11322">
        <v>0.48425735797399044</v>
      </c>
      <c r="C11322">
        <v>3.0426787165157818</v>
      </c>
      <c r="D11322">
        <v>7.6489440042391171E-4</v>
      </c>
      <c r="E11322">
        <v>1.7102901042836786E-3</v>
      </c>
      <c r="F11322">
        <v>4.10266996417279E-2</v>
      </c>
      <c r="G11322">
        <v>3.2975946527291282E-3</v>
      </c>
    </row>
    <row r="11323" spans="1:7" x14ac:dyDescent="0.3">
      <c r="A11323">
        <v>2.0648352619026586</v>
      </c>
      <c r="B11323">
        <v>0.48430013689253937</v>
      </c>
      <c r="C11323">
        <v>3.0429475043882657</v>
      </c>
      <c r="D11323">
        <v>-2.2688584868577871E-3</v>
      </c>
      <c r="E11323">
        <v>5.7376278423581866E-4</v>
      </c>
      <c r="F11323">
        <v>6.4014270950948027E-2</v>
      </c>
      <c r="G11323">
        <v>3.589502035587402E-3</v>
      </c>
    </row>
    <row r="11324" spans="1:7" x14ac:dyDescent="0.3">
      <c r="A11324">
        <v>2.0646528881822999</v>
      </c>
      <c r="B11324">
        <v>0.48434291581108829</v>
      </c>
      <c r="C11324">
        <v>3.0432162922607495</v>
      </c>
      <c r="D11324">
        <v>-3.1699526667579227E-4</v>
      </c>
      <c r="E11324">
        <v>9.3410225945450001E-4</v>
      </c>
      <c r="F11324">
        <v>1.1372810057127892E-2</v>
      </c>
      <c r="G11324">
        <v>3.7343357452473002E-3</v>
      </c>
    </row>
    <row r="11325" spans="1:7" x14ac:dyDescent="0.3">
      <c r="A11325">
        <v>2.0644705466749094</v>
      </c>
      <c r="B11325">
        <v>0.48438569472963722</v>
      </c>
      <c r="C11325">
        <v>3.0434850801332329</v>
      </c>
      <c r="D11325">
        <v>-9.7429048767484208E-4</v>
      </c>
      <c r="E11325">
        <v>-2.7726658617509602E-3</v>
      </c>
      <c r="F11325">
        <v>0.10094829682770315</v>
      </c>
      <c r="G11325">
        <v>5.5290681989543181E-3</v>
      </c>
    </row>
    <row r="11326" spans="1:7" x14ac:dyDescent="0.3">
      <c r="A11326">
        <v>2.0642882373719535</v>
      </c>
      <c r="B11326">
        <v>0.4844284736481862</v>
      </c>
      <c r="C11326">
        <v>3.0437538680057168</v>
      </c>
      <c r="D11326">
        <v>2.0206285968920692E-3</v>
      </c>
      <c r="E11326">
        <v>1.2035509215870884E-3</v>
      </c>
      <c r="F11326">
        <v>6.4651876847975187E-2</v>
      </c>
      <c r="G11326">
        <v>6.9939362347828703E-3</v>
      </c>
    </row>
    <row r="11327" spans="1:7" x14ac:dyDescent="0.3">
      <c r="A11327">
        <v>2.0641059602649006</v>
      </c>
      <c r="B11327">
        <v>0.48447125256673512</v>
      </c>
      <c r="C11327">
        <v>3.0440226558782006</v>
      </c>
      <c r="D11327">
        <v>3.5517103290104137E-5</v>
      </c>
      <c r="E11327">
        <v>-3.2213405530252173E-3</v>
      </c>
      <c r="F11327">
        <v>0.12130152859425564</v>
      </c>
      <c r="G11327">
        <v>6.256557306946452E-3</v>
      </c>
    </row>
    <row r="11328" spans="1:7" x14ac:dyDescent="0.3">
      <c r="A11328">
        <v>2.0639237153452235</v>
      </c>
      <c r="B11328">
        <v>0.48451403148528405</v>
      </c>
      <c r="C11328">
        <v>3.0442914437506841</v>
      </c>
      <c r="D11328">
        <v>7.4586658061868093E-4</v>
      </c>
      <c r="E11328">
        <v>-2.5020609866582128E-4</v>
      </c>
      <c r="F11328">
        <v>7.2339375197777557E-3</v>
      </c>
      <c r="G11328">
        <v>2.7238840069915313E-3</v>
      </c>
    </row>
    <row r="11329" spans="1:7" x14ac:dyDescent="0.3">
      <c r="A11329">
        <v>2.0637415026043966</v>
      </c>
      <c r="B11329">
        <v>0.48455681040383297</v>
      </c>
      <c r="C11329">
        <v>3.0445602316231679</v>
      </c>
      <c r="D11329">
        <v>-1.6432175991906015E-4</v>
      </c>
      <c r="E11329">
        <v>2.6685882849671348E-4</v>
      </c>
      <c r="F11329">
        <v>1.1479401357140119E-3</v>
      </c>
      <c r="G11329">
        <v>2.6004888566518204E-3</v>
      </c>
    </row>
    <row r="11330" spans="1:7" x14ac:dyDescent="0.3">
      <c r="A11330">
        <v>2.0635593220338984</v>
      </c>
      <c r="B11330">
        <v>0.48459958932238195</v>
      </c>
      <c r="C11330">
        <v>3.0448290194956518</v>
      </c>
      <c r="D11330">
        <v>1.0391896458112823E-3</v>
      </c>
      <c r="E11330">
        <v>3.0476896425061834E-3</v>
      </c>
      <c r="F11330">
        <v>0.1211850092135859</v>
      </c>
      <c r="G11330">
        <v>7.5464109520065317E-3</v>
      </c>
    </row>
    <row r="11331" spans="1:7" x14ac:dyDescent="0.3">
      <c r="A11331">
        <v>2.0633771736252098</v>
      </c>
      <c r="B11331">
        <v>0.48464236824093088</v>
      </c>
      <c r="C11331">
        <v>3.0450978073681352</v>
      </c>
      <c r="D11331">
        <v>-3.3911623988657387E-3</v>
      </c>
      <c r="E11331">
        <v>3.4538047169979636E-4</v>
      </c>
      <c r="F11331">
        <v>0.13580602876180659</v>
      </c>
      <c r="G11331">
        <v>8.2233606719241074E-3</v>
      </c>
    </row>
    <row r="11332" spans="1:7" x14ac:dyDescent="0.3">
      <c r="A11332">
        <v>2.0631950573698146</v>
      </c>
      <c r="B11332">
        <v>0.4846851471594798</v>
      </c>
      <c r="C11332">
        <v>3.045366595240619</v>
      </c>
      <c r="D11332">
        <v>-5.4114553961860147E-4</v>
      </c>
      <c r="E11332">
        <v>-1.2106725285106891E-3</v>
      </c>
      <c r="F11332">
        <v>2.0554124858576921E-2</v>
      </c>
      <c r="G11332">
        <v>3.7720270218106373E-3</v>
      </c>
    </row>
    <row r="11333" spans="1:7" x14ac:dyDescent="0.3">
      <c r="A11333">
        <v>2.0630129732592004</v>
      </c>
      <c r="B11333">
        <v>0.48472792607802873</v>
      </c>
      <c r="C11333">
        <v>3.0456353831131029</v>
      </c>
      <c r="D11333">
        <v>1.0417032227859374E-3</v>
      </c>
      <c r="E11333">
        <v>-2.1290080872589171E-5</v>
      </c>
      <c r="F11333">
        <v>1.2688479614839309E-2</v>
      </c>
      <c r="G11333">
        <v>1.9372381161193533E-3</v>
      </c>
    </row>
    <row r="11334" spans="1:7" x14ac:dyDescent="0.3">
      <c r="A11334">
        <v>2.0628309212848572</v>
      </c>
      <c r="B11334">
        <v>0.48477070499657771</v>
      </c>
      <c r="C11334">
        <v>3.0459041709855867</v>
      </c>
      <c r="D11334">
        <v>-1.6610891141001932E-3</v>
      </c>
      <c r="E11334">
        <v>-1.2815289823033935E-3</v>
      </c>
      <c r="F11334">
        <v>5.1445124453419519E-2</v>
      </c>
      <c r="G11334">
        <v>4.851753689128953E-3</v>
      </c>
    </row>
    <row r="11335" spans="1:7" x14ac:dyDescent="0.3">
      <c r="A11335">
        <v>2.0626489014382776</v>
      </c>
      <c r="B11335">
        <v>0.48481348391512663</v>
      </c>
      <c r="C11335">
        <v>3.0461729588580702</v>
      </c>
      <c r="D11335">
        <v>1.5268791930153672E-3</v>
      </c>
      <c r="E11335">
        <v>-2.9403154139914594E-3</v>
      </c>
      <c r="F11335">
        <v>0.12829701142703681</v>
      </c>
      <c r="G11335">
        <v>6.2504631432325512E-3</v>
      </c>
    </row>
    <row r="11336" spans="1:7" x14ac:dyDescent="0.3">
      <c r="A11336">
        <v>2.0624669137109581</v>
      </c>
      <c r="B11336">
        <v>0.48485626283367556</v>
      </c>
      <c r="C11336">
        <v>3.046441746730554</v>
      </c>
      <c r="D11336">
        <v>3.2681389076492446E-4</v>
      </c>
      <c r="E11336">
        <v>-6.4715418612418122E-4</v>
      </c>
      <c r="F11336">
        <v>6.1433981695172453E-3</v>
      </c>
      <c r="G11336">
        <v>2.8211939652655481E-3</v>
      </c>
    </row>
    <row r="11337" spans="1:7" x14ac:dyDescent="0.3">
      <c r="A11337">
        <v>2.062284958094398</v>
      </c>
      <c r="B11337">
        <v>0.48489904175222448</v>
      </c>
      <c r="C11337">
        <v>3.0467105346030379</v>
      </c>
      <c r="D11337">
        <v>-9.7217860195790019E-5</v>
      </c>
      <c r="E11337">
        <v>-3.0878106291104361E-4</v>
      </c>
      <c r="F11337">
        <v>1.2248680040103659E-3</v>
      </c>
      <c r="G11337">
        <v>5.0033621541401853E-4</v>
      </c>
    </row>
    <row r="11338" spans="1:7" x14ac:dyDescent="0.3">
      <c r="A11338">
        <v>2.0621030345800988</v>
      </c>
      <c r="B11338">
        <v>0.48494182067077346</v>
      </c>
      <c r="C11338">
        <v>3.0469793224755213</v>
      </c>
      <c r="D11338">
        <v>1.1886108526841363E-3</v>
      </c>
      <c r="E11338">
        <v>6.1181505723393863E-5</v>
      </c>
      <c r="F11338">
        <v>1.6556507081175637E-2</v>
      </c>
      <c r="G11338">
        <v>1.154550716999081E-3</v>
      </c>
    </row>
    <row r="11339" spans="1:7" x14ac:dyDescent="0.3">
      <c r="A11339">
        <v>2.0619211431595659</v>
      </c>
      <c r="B11339">
        <v>0.48498459958932238</v>
      </c>
      <c r="C11339">
        <v>3.0472481103480051</v>
      </c>
      <c r="D11339">
        <v>1.1602477826828713E-3</v>
      </c>
      <c r="E11339">
        <v>8.2535922388477358E-4</v>
      </c>
      <c r="F11339">
        <v>2.3696166645176615E-2</v>
      </c>
      <c r="G11339">
        <v>1.5950818465460411E-3</v>
      </c>
    </row>
    <row r="11340" spans="1:7" x14ac:dyDescent="0.3">
      <c r="A11340">
        <v>2.0617392838243078</v>
      </c>
      <c r="B11340">
        <v>0.48502737850787131</v>
      </c>
      <c r="C11340">
        <v>3.047516898220489</v>
      </c>
      <c r="D11340">
        <v>-5.937861599074123E-4</v>
      </c>
      <c r="E11340">
        <v>1.0177976344663566E-3</v>
      </c>
      <c r="F11340">
        <v>1.622871820420688E-2</v>
      </c>
      <c r="G11340">
        <v>3.328797536987704E-3</v>
      </c>
    </row>
    <row r="11341" spans="1:7" x14ac:dyDescent="0.3">
      <c r="A11341">
        <v>2.0615574565658346</v>
      </c>
      <c r="B11341">
        <v>0.48507015742642023</v>
      </c>
      <c r="C11341">
        <v>3.0477856860929728</v>
      </c>
      <c r="D11341">
        <v>2.4844891692097811E-3</v>
      </c>
      <c r="E11341">
        <v>1.8272326813783689E-3</v>
      </c>
      <c r="F11341">
        <v>0.11117001114622352</v>
      </c>
      <c r="G11341">
        <v>4.8967542481297916E-3</v>
      </c>
    </row>
    <row r="11342" spans="1:7" x14ac:dyDescent="0.3">
      <c r="A11342">
        <v>2.0613756613756613</v>
      </c>
      <c r="B11342">
        <v>0.48511293634496921</v>
      </c>
      <c r="C11342">
        <v>3.0480544739654563</v>
      </c>
      <c r="D11342">
        <v>7.9974160390913394E-4</v>
      </c>
      <c r="E11342">
        <v>-8.9433963377731087E-5</v>
      </c>
      <c r="F11342">
        <v>7.568974261092716E-3</v>
      </c>
      <c r="G11342">
        <v>6.715102326009143E-3</v>
      </c>
    </row>
    <row r="11343" spans="1:7" x14ac:dyDescent="0.3">
      <c r="A11343">
        <v>2.0611938982453046</v>
      </c>
      <c r="B11343">
        <v>0.48515571526351814</v>
      </c>
      <c r="C11343">
        <v>3.0483232618379401</v>
      </c>
      <c r="D11343">
        <v>3.2133415450791201E-3</v>
      </c>
      <c r="E11343">
        <v>-2.7833090666847878E-3</v>
      </c>
      <c r="F11343">
        <v>0.21122989849949592</v>
      </c>
      <c r="G11343">
        <v>8.8787799220901732E-3</v>
      </c>
    </row>
    <row r="11344" spans="1:7" x14ac:dyDescent="0.3">
      <c r="A11344">
        <v>2.0610121671662847</v>
      </c>
      <c r="B11344">
        <v>0.48519849418206706</v>
      </c>
      <c r="C11344">
        <v>3.048592049710424</v>
      </c>
      <c r="D11344">
        <v>-1.0053466495686841E-3</v>
      </c>
      <c r="E11344">
        <v>6.173171012433448E-4</v>
      </c>
      <c r="F11344">
        <v>1.6267385157180198E-2</v>
      </c>
      <c r="G11344">
        <v>5.4398943135358403E-3</v>
      </c>
    </row>
    <row r="11345" spans="1:7" x14ac:dyDescent="0.3">
      <c r="A11345">
        <v>2.0608304681301242</v>
      </c>
      <c r="B11345">
        <v>0.48524127310061604</v>
      </c>
      <c r="C11345">
        <v>3.0488608375829074</v>
      </c>
      <c r="D11345">
        <v>-8.2233084125031401E-4</v>
      </c>
      <c r="E11345">
        <v>1.3647842569726254E-3</v>
      </c>
      <c r="F11345">
        <v>2.967424337348909E-2</v>
      </c>
      <c r="G11345">
        <v>1.5206128475789434E-3</v>
      </c>
    </row>
    <row r="11346" spans="1:7" x14ac:dyDescent="0.3">
      <c r="A11346">
        <v>2.0606488011283499</v>
      </c>
      <c r="B11346">
        <v>0.48528405201916497</v>
      </c>
      <c r="C11346">
        <v>3.0491296254553912</v>
      </c>
      <c r="D11346">
        <v>-1.8904570224248418E-4</v>
      </c>
      <c r="E11346">
        <v>1.8517004841032422E-4</v>
      </c>
      <c r="F11346">
        <v>8.184665103738633E-4</v>
      </c>
      <c r="G11346">
        <v>9.0959692576657748E-4</v>
      </c>
    </row>
    <row r="11347" spans="1:7" x14ac:dyDescent="0.3">
      <c r="A11347">
        <v>2.06046716615249</v>
      </c>
      <c r="B11347">
        <v>0.48532683093771389</v>
      </c>
      <c r="C11347">
        <v>3.0493984133278751</v>
      </c>
      <c r="D11347">
        <v>1.1081915204833933E-3</v>
      </c>
      <c r="E11347">
        <v>6.9375677007459254E-5</v>
      </c>
      <c r="F11347">
        <v>1.4410151921221422E-2</v>
      </c>
      <c r="G11347">
        <v>9.4936060717231731E-4</v>
      </c>
    </row>
    <row r="11348" spans="1:7" x14ac:dyDescent="0.3">
      <c r="A11348">
        <v>2.0602855631940771</v>
      </c>
      <c r="B11348">
        <v>0.48536960985626282</v>
      </c>
      <c r="C11348">
        <v>3.0496672012003589</v>
      </c>
      <c r="D11348">
        <v>-1.8146791816696977E-4</v>
      </c>
      <c r="E11348">
        <v>1.2304739713605182E-3</v>
      </c>
      <c r="F11348">
        <v>1.8081298592784848E-2</v>
      </c>
      <c r="G11348">
        <v>2.0455448627213144E-3</v>
      </c>
    </row>
    <row r="11349" spans="1:7" x14ac:dyDescent="0.3">
      <c r="A11349">
        <v>2.0601039922446462</v>
      </c>
      <c r="B11349">
        <v>0.4854123887748118</v>
      </c>
      <c r="C11349">
        <v>3.0499359890728424</v>
      </c>
      <c r="D11349">
        <v>1.2297868540655961E-3</v>
      </c>
      <c r="E11349">
        <v>-1.7198289715639737E-3</v>
      </c>
      <c r="F11349">
        <v>5.2247550306226853E-2</v>
      </c>
      <c r="G11349">
        <v>1.0714177232748414E-2</v>
      </c>
    </row>
    <row r="11350" spans="1:7" x14ac:dyDescent="0.3">
      <c r="A11350">
        <v>2.059922453295735</v>
      </c>
      <c r="B11350">
        <v>0.48545516769336072</v>
      </c>
      <c r="C11350">
        <v>3.0502047769453262</v>
      </c>
      <c r="D11350">
        <v>5.9643458314852993E-3</v>
      </c>
      <c r="E11350">
        <v>-1.2908008390934809E-4</v>
      </c>
      <c r="F11350">
        <v>0.41597688853334452</v>
      </c>
      <c r="G11350">
        <v>2.154115777030377E-2</v>
      </c>
    </row>
    <row r="11351" spans="1:7" x14ac:dyDescent="0.3">
      <c r="A11351">
        <v>2.0597409463388843</v>
      </c>
      <c r="B11351">
        <v>0.48549794661190965</v>
      </c>
      <c r="C11351">
        <v>3.0504735648178101</v>
      </c>
      <c r="D11351">
        <v>4.1114198160416343E-3</v>
      </c>
      <c r="E11351">
        <v>-2.9309632174497687E-4</v>
      </c>
      <c r="F11351">
        <v>0.19857536064316433</v>
      </c>
      <c r="G11351">
        <v>1.8734290768090897E-2</v>
      </c>
    </row>
    <row r="11352" spans="1:7" x14ac:dyDescent="0.3">
      <c r="A11352">
        <v>2.0595594713656387</v>
      </c>
      <c r="B11352">
        <v>0.48554072553045857</v>
      </c>
      <c r="C11352">
        <v>3.0507423526902935</v>
      </c>
      <c r="D11352">
        <v>3.237339895468822E-3</v>
      </c>
      <c r="E11352">
        <v>-7.2041193022739816E-4</v>
      </c>
      <c r="F11352">
        <v>0.12856055413631806</v>
      </c>
      <c r="G11352">
        <v>1.0029063430108204E-2</v>
      </c>
    </row>
    <row r="11353" spans="1:7" x14ac:dyDescent="0.3">
      <c r="A11353">
        <v>2.0593780283675449</v>
      </c>
      <c r="B11353">
        <v>0.48558350444900755</v>
      </c>
      <c r="C11353">
        <v>3.0510111405627773</v>
      </c>
      <c r="D11353">
        <v>5.520617668173329E-4</v>
      </c>
      <c r="E11353">
        <v>1.9590491341904097E-3</v>
      </c>
      <c r="F11353">
        <v>4.8419242994823281E-2</v>
      </c>
      <c r="G11353">
        <v>1.5860972642972794E-2</v>
      </c>
    </row>
    <row r="11354" spans="1:7" x14ac:dyDescent="0.3">
      <c r="A11354">
        <v>2.059196617336152</v>
      </c>
      <c r="B11354">
        <v>0.48562628336755648</v>
      </c>
      <c r="C11354">
        <v>3.0512799284352612</v>
      </c>
      <c r="D11354">
        <v>-4.957620194000238E-3</v>
      </c>
      <c r="E11354">
        <v>-4.9344848900935477E-3</v>
      </c>
      <c r="F11354">
        <v>0.57186040201726751</v>
      </c>
      <c r="G11354">
        <v>2.3732869990748744E-2</v>
      </c>
    </row>
    <row r="11355" spans="1:7" x14ac:dyDescent="0.3">
      <c r="A11355">
        <v>2.0590152382630142</v>
      </c>
      <c r="B11355">
        <v>0.4856690622861054</v>
      </c>
      <c r="C11355">
        <v>3.0515487163077446</v>
      </c>
      <c r="D11355">
        <v>-2.5966989659949948E-4</v>
      </c>
      <c r="E11355">
        <v>3.7009824979270564E-5</v>
      </c>
      <c r="F11355">
        <v>8.0411315524825454E-4</v>
      </c>
      <c r="G11355">
        <v>1.2483725868417714E-2</v>
      </c>
    </row>
    <row r="11356" spans="1:7" x14ac:dyDescent="0.3">
      <c r="A11356">
        <v>2.0588338911396864</v>
      </c>
      <c r="B11356">
        <v>0.48571184120465433</v>
      </c>
      <c r="C11356">
        <v>3.0518175041802285</v>
      </c>
      <c r="D11356">
        <v>-2.0706907281690299E-3</v>
      </c>
      <c r="E11356">
        <v>-5.788698424838086E-4</v>
      </c>
      <c r="F11356">
        <v>5.4031875314635117E-2</v>
      </c>
      <c r="G11356">
        <v>5.5584970103159147E-3</v>
      </c>
    </row>
    <row r="11357" spans="1:7" x14ac:dyDescent="0.3">
      <c r="A11357">
        <v>2.0586525759577277</v>
      </c>
      <c r="B11357">
        <v>0.48575462012320331</v>
      </c>
      <c r="C11357">
        <v>3.0520862920527123</v>
      </c>
      <c r="D11357">
        <v>2.8390153749763333E-3</v>
      </c>
      <c r="E11357">
        <v>-2.5554643639733371E-3</v>
      </c>
      <c r="F11357">
        <v>0.17053267017723039</v>
      </c>
      <c r="G11357">
        <v>8.7009596712319705E-3</v>
      </c>
    </row>
    <row r="11358" spans="1:7" x14ac:dyDescent="0.3">
      <c r="A11358">
        <v>2.0584712927087003</v>
      </c>
      <c r="B11358">
        <v>0.48579739904175223</v>
      </c>
      <c r="C11358">
        <v>3.0523550799251962</v>
      </c>
      <c r="D11358">
        <v>-1.7247232797403206E-3</v>
      </c>
      <c r="E11358">
        <v>-8.0066560425333367E-4</v>
      </c>
      <c r="F11358">
        <v>4.2260720048078848E-2</v>
      </c>
      <c r="G11358">
        <v>8.7853659197998386E-3</v>
      </c>
    </row>
    <row r="11359" spans="1:7" x14ac:dyDescent="0.3">
      <c r="A11359">
        <v>2.0582900413841685</v>
      </c>
      <c r="B11359">
        <v>0.48584017796030116</v>
      </c>
      <c r="C11359">
        <v>3.0526238677976796</v>
      </c>
      <c r="D11359">
        <v>-3.9218561769668375E-3</v>
      </c>
      <c r="E11359">
        <v>-7.6129044553101841E-4</v>
      </c>
      <c r="F11359">
        <v>0.18654654625047287</v>
      </c>
      <c r="G11359">
        <v>8.5039810005415137E-3</v>
      </c>
    </row>
    <row r="11360" spans="1:7" x14ac:dyDescent="0.3">
      <c r="A11360">
        <v>2.0581088219756998</v>
      </c>
      <c r="B11360">
        <v>0.48588295687885008</v>
      </c>
      <c r="C11360">
        <v>3.0528926556701634</v>
      </c>
      <c r="D11360">
        <v>7.735164791946716E-4</v>
      </c>
      <c r="E11360">
        <v>-6.6118817049577749E-4</v>
      </c>
      <c r="F11360">
        <v>1.2102895252069834E-2</v>
      </c>
      <c r="G11360">
        <v>5.2698445734148495E-3</v>
      </c>
    </row>
    <row r="11361" spans="1:7" x14ac:dyDescent="0.3">
      <c r="A11361">
        <v>2.0579276344748658</v>
      </c>
      <c r="B11361">
        <v>0.48592573579739906</v>
      </c>
      <c r="C11361">
        <v>3.0531614435426473</v>
      </c>
      <c r="D11361">
        <v>5.3064263605435763E-4</v>
      </c>
      <c r="E11361">
        <v>2.0857682699864776E-3</v>
      </c>
      <c r="F11361">
        <v>5.4138943203789508E-2</v>
      </c>
      <c r="G11361">
        <v>3.2891718324955083E-3</v>
      </c>
    </row>
    <row r="11362" spans="1:7" x14ac:dyDescent="0.3">
      <c r="A11362">
        <v>2.0577464788732396</v>
      </c>
      <c r="B11362">
        <v>0.48596851471594799</v>
      </c>
      <c r="C11362">
        <v>3.0534302314151307</v>
      </c>
      <c r="D11362">
        <v>1.8562016733301983E-3</v>
      </c>
      <c r="E11362">
        <v>6.3279382614922031E-4</v>
      </c>
      <c r="F11362">
        <v>4.495102738614902E-2</v>
      </c>
      <c r="G11362">
        <v>5.1237770105125703E-3</v>
      </c>
    </row>
    <row r="11363" spans="1:7" x14ac:dyDescent="0.3">
      <c r="A11363">
        <v>2.0575653551623976</v>
      </c>
      <c r="B11363">
        <v>0.48601129363449691</v>
      </c>
      <c r="C11363">
        <v>3.0536990192876146</v>
      </c>
      <c r="D11363">
        <v>-5.9242730253741458E-4</v>
      </c>
      <c r="E11363">
        <v>-3.0594998935678298E-3</v>
      </c>
      <c r="F11363">
        <v>0.11350812546164944</v>
      </c>
      <c r="G11363">
        <v>7.0235560382347646E-3</v>
      </c>
    </row>
    <row r="11364" spans="1:7" x14ac:dyDescent="0.3">
      <c r="A11364">
        <v>2.0573842633339199</v>
      </c>
      <c r="B11364">
        <v>0.48605407255304584</v>
      </c>
      <c r="C11364">
        <v>3.0539678071600984</v>
      </c>
      <c r="D11364">
        <v>-8.2940737196833005E-4</v>
      </c>
      <c r="E11364">
        <v>2.4997396413165077E-3</v>
      </c>
      <c r="F11364">
        <v>8.1075154519265225E-2</v>
      </c>
      <c r="G11364">
        <v>7.4882360228663361E-3</v>
      </c>
    </row>
    <row r="11365" spans="1:7" x14ac:dyDescent="0.3">
      <c r="A11365">
        <v>2.0572032033793892</v>
      </c>
      <c r="B11365">
        <v>0.48609685147159482</v>
      </c>
      <c r="C11365">
        <v>3.0542365950325823</v>
      </c>
      <c r="D11365">
        <v>-1.7854968191315197E-3</v>
      </c>
      <c r="E11365">
        <v>-2.3304965443279669E-3</v>
      </c>
      <c r="F11365">
        <v>0.10074136194435339</v>
      </c>
      <c r="G11365">
        <v>6.5471541511644806E-3</v>
      </c>
    </row>
    <row r="11366" spans="1:7" x14ac:dyDescent="0.3">
      <c r="A11366">
        <v>2.0570221752903906</v>
      </c>
      <c r="B11366">
        <v>0.48613963039014374</v>
      </c>
      <c r="C11366">
        <v>3.0545053829050657</v>
      </c>
      <c r="D11366">
        <v>1.6076050393109506E-3</v>
      </c>
      <c r="E11366">
        <v>1.1820724461143104E-3</v>
      </c>
      <c r="F11366">
        <v>4.6537983723520027E-2</v>
      </c>
      <c r="G11366">
        <v>7.1981820749021904E-3</v>
      </c>
    </row>
    <row r="11367" spans="1:7" x14ac:dyDescent="0.3">
      <c r="A11367">
        <v>2.0568411790585128</v>
      </c>
      <c r="B11367">
        <v>0.48618240930869266</v>
      </c>
      <c r="C11367">
        <v>3.0547741707775495</v>
      </c>
      <c r="D11367">
        <v>-1.1100529316729272E-3</v>
      </c>
      <c r="E11367">
        <v>3.625153200167543E-3</v>
      </c>
      <c r="F11367">
        <v>0.16800276542003786</v>
      </c>
      <c r="G11367">
        <v>7.8571811441980784E-3</v>
      </c>
    </row>
    <row r="11368" spans="1:7" x14ac:dyDescent="0.3">
      <c r="A11368">
        <v>2.0566602146753477</v>
      </c>
      <c r="B11368">
        <v>0.48622518822724159</v>
      </c>
      <c r="C11368">
        <v>3.0550429586500334</v>
      </c>
      <c r="D11368">
        <v>1.0300657123716542E-3</v>
      </c>
      <c r="E11368">
        <v>2.9969661983568675E-6</v>
      </c>
      <c r="F11368">
        <v>1.2401486404995056E-2</v>
      </c>
      <c r="G11368">
        <v>4.5997853734224929E-3</v>
      </c>
    </row>
    <row r="11369" spans="1:7" x14ac:dyDescent="0.3">
      <c r="A11369">
        <v>2.0564792821324889</v>
      </c>
      <c r="B11369">
        <v>0.48626796714579057</v>
      </c>
      <c r="C11369">
        <v>3.0553117465225168</v>
      </c>
      <c r="D11369">
        <v>-1.1336732760056181E-3</v>
      </c>
      <c r="E11369">
        <v>-1.4144282769775658E-3</v>
      </c>
      <c r="F11369">
        <v>3.8404692765714211E-2</v>
      </c>
      <c r="G11369">
        <v>2.268262590161951E-3</v>
      </c>
    </row>
    <row r="11370" spans="1:7" x14ac:dyDescent="0.3">
      <c r="A11370">
        <v>2.0562983814215343</v>
      </c>
      <c r="B11370">
        <v>0.48631074606433949</v>
      </c>
      <c r="C11370">
        <v>3.0555805343950007</v>
      </c>
      <c r="D11370">
        <v>1.3023438803919283E-3</v>
      </c>
      <c r="E11370">
        <v>-6.5277467951385768E-4</v>
      </c>
      <c r="F11370">
        <v>2.4804441498221974E-2</v>
      </c>
      <c r="G11370">
        <v>1.9824166375906126E-3</v>
      </c>
    </row>
    <row r="11371" spans="1:7" x14ac:dyDescent="0.3">
      <c r="A11371">
        <v>2.056117512534084</v>
      </c>
      <c r="B11371">
        <v>0.48635352498288842</v>
      </c>
      <c r="C11371">
        <v>3.0558493222674845</v>
      </c>
      <c r="D11371">
        <v>9.9696076887529337E-4</v>
      </c>
      <c r="E11371">
        <v>3.7561338797591132E-5</v>
      </c>
      <c r="F11371">
        <v>1.1633552957983413E-2</v>
      </c>
      <c r="G11371">
        <v>1.8719886691068062E-3</v>
      </c>
    </row>
    <row r="11372" spans="1:7" x14ac:dyDescent="0.3">
      <c r="A11372">
        <v>2.0559366754617416</v>
      </c>
      <c r="B11372">
        <v>0.4863963039014374</v>
      </c>
      <c r="C11372">
        <v>3.0561181101399684</v>
      </c>
      <c r="D11372">
        <v>-1.7569297726322645E-3</v>
      </c>
      <c r="E11372">
        <v>9.2248890413815839E-4</v>
      </c>
      <c r="F11372">
        <v>4.6024866193319629E-2</v>
      </c>
      <c r="G11372">
        <v>5.5012822369592679E-3</v>
      </c>
    </row>
    <row r="11373" spans="1:7" x14ac:dyDescent="0.3">
      <c r="A11373">
        <v>2.0557558701961129</v>
      </c>
      <c r="B11373">
        <v>0.48643908281998632</v>
      </c>
      <c r="C11373">
        <v>3.0563868980124518</v>
      </c>
      <c r="D11373">
        <v>-1.8252439459463898E-3</v>
      </c>
      <c r="E11373">
        <v>3.3847324968119337E-3</v>
      </c>
      <c r="F11373">
        <v>0.17284132043066147</v>
      </c>
      <c r="G11373">
        <v>9.5250585132927376E-3</v>
      </c>
    </row>
    <row r="11374" spans="1:7" x14ac:dyDescent="0.3">
      <c r="A11374">
        <v>2.0555750967288078</v>
      </c>
      <c r="B11374">
        <v>0.48648186173853525</v>
      </c>
      <c r="C11374">
        <v>3.0566556858849356</v>
      </c>
      <c r="D11374">
        <v>2.2722907947082143E-3</v>
      </c>
      <c r="E11374">
        <v>1.5121411557201259E-3</v>
      </c>
      <c r="F11374">
        <v>8.7074154551331495E-2</v>
      </c>
      <c r="G11374">
        <v>7.8151800016071707E-3</v>
      </c>
    </row>
    <row r="11375" spans="1:7" x14ac:dyDescent="0.3">
      <c r="A11375">
        <v>2.0553943550514377</v>
      </c>
      <c r="B11375">
        <v>0.48652464065708417</v>
      </c>
      <c r="C11375">
        <v>3.0569244737574195</v>
      </c>
      <c r="D11375">
        <v>1.6275923114368615E-3</v>
      </c>
      <c r="E11375">
        <v>-1.1283929992852871E-3</v>
      </c>
      <c r="F11375">
        <v>4.5844163739170836E-2</v>
      </c>
      <c r="G11375">
        <v>4.2957969687056488E-3</v>
      </c>
    </row>
    <row r="11376" spans="1:7" x14ac:dyDescent="0.3">
      <c r="A11376">
        <v>2.055213645155618</v>
      </c>
      <c r="B11376">
        <v>0.48656741957563315</v>
      </c>
      <c r="C11376">
        <v>3.0571932616299029</v>
      </c>
      <c r="D11376">
        <v>1.7813265933106386E-3</v>
      </c>
      <c r="E11376">
        <v>-8.2911378616428553E-5</v>
      </c>
      <c r="F11376">
        <v>3.7167825141510347E-2</v>
      </c>
      <c r="G11376">
        <v>7.4695337207281234E-3</v>
      </c>
    </row>
    <row r="11377" spans="1:7" x14ac:dyDescent="0.3">
      <c r="A11377">
        <v>2.0550329670329672</v>
      </c>
      <c r="B11377">
        <v>0.48661019849418208</v>
      </c>
      <c r="C11377">
        <v>3.0574620495023868</v>
      </c>
      <c r="D11377">
        <v>-4.0438657785829488E-3</v>
      </c>
      <c r="E11377">
        <v>2.3427218891881301E-3</v>
      </c>
      <c r="F11377">
        <v>0.25527990218229979</v>
      </c>
      <c r="G11377">
        <v>1.0967002757647648E-2</v>
      </c>
    </row>
    <row r="11378" spans="1:7" x14ac:dyDescent="0.3">
      <c r="A11378">
        <v>2.0548523206751055</v>
      </c>
      <c r="B11378">
        <v>0.486652977412731</v>
      </c>
      <c r="C11378">
        <v>3.0577308373748706</v>
      </c>
      <c r="D11378">
        <v>5.4632637761028492E-4</v>
      </c>
      <c r="E11378">
        <v>6.2398796918121358E-5</v>
      </c>
      <c r="F11378">
        <v>3.5340552190876182E-3</v>
      </c>
      <c r="G11378">
        <v>5.3711023873808149E-3</v>
      </c>
    </row>
    <row r="11379" spans="1:7" x14ac:dyDescent="0.3">
      <c r="A11379">
        <v>2.0546717060736572</v>
      </c>
      <c r="B11379">
        <v>0.48669575633127993</v>
      </c>
      <c r="C11379">
        <v>3.0579996252473545</v>
      </c>
      <c r="D11379">
        <v>-3.4898625496424096E-5</v>
      </c>
      <c r="E11379">
        <v>-8.0737134996568532E-4</v>
      </c>
      <c r="F11379">
        <v>7.6330402095116621E-3</v>
      </c>
      <c r="G11379">
        <v>7.447127234770205E-4</v>
      </c>
    </row>
    <row r="11380" spans="1:7" x14ac:dyDescent="0.3">
      <c r="A11380">
        <v>2.0544911232202496</v>
      </c>
      <c r="B11380">
        <v>0.48673853524982891</v>
      </c>
      <c r="C11380">
        <v>3.0582684131198379</v>
      </c>
      <c r="D11380">
        <v>9.1207627051039008E-4</v>
      </c>
      <c r="E11380">
        <v>-8.7311735254062307E-4</v>
      </c>
      <c r="F11380">
        <v>1.8633208699653129E-2</v>
      </c>
      <c r="G11380">
        <v>2.5438461033759864E-3</v>
      </c>
    </row>
    <row r="11381" spans="1:7" x14ac:dyDescent="0.3">
      <c r="A11381">
        <v>2.054310572106512</v>
      </c>
      <c r="B11381">
        <v>0.48678131416837783</v>
      </c>
      <c r="C11381">
        <v>3.0585372009923217</v>
      </c>
      <c r="D11381">
        <v>-1.4818977728019919E-3</v>
      </c>
      <c r="E11381">
        <v>-2.2141721305999097E-3</v>
      </c>
      <c r="F11381">
        <v>8.2968194074846388E-2</v>
      </c>
      <c r="G11381">
        <v>3.9828795953450258E-3</v>
      </c>
    </row>
    <row r="11382" spans="1:7" x14ac:dyDescent="0.3">
      <c r="A11382">
        <v>2.0541300527240773</v>
      </c>
      <c r="B11382">
        <v>0.48682409308692676</v>
      </c>
      <c r="C11382">
        <v>3.0588059888648056</v>
      </c>
      <c r="D11382">
        <v>-1.0831421634535556E-3</v>
      </c>
      <c r="E11382">
        <v>4.0524471367053388E-4</v>
      </c>
      <c r="F11382">
        <v>1.5631767580552007E-2</v>
      </c>
      <c r="G11382">
        <v>2.3287093669127363E-3</v>
      </c>
    </row>
    <row r="11383" spans="1:7" x14ac:dyDescent="0.3">
      <c r="A11383">
        <v>2.0539495650645812</v>
      </c>
      <c r="B11383">
        <v>0.48686687200547568</v>
      </c>
      <c r="C11383">
        <v>3.059074776737289</v>
      </c>
      <c r="D11383">
        <v>-3.087055893925371E-4</v>
      </c>
      <c r="E11383">
        <v>-3.8228596566683903E-4</v>
      </c>
      <c r="F11383">
        <v>2.821970595070234E-3</v>
      </c>
      <c r="G11383">
        <v>2.606138108174541E-3</v>
      </c>
    </row>
    <row r="11384" spans="1:7" x14ac:dyDescent="0.3">
      <c r="A11384">
        <v>2.0537691091196626</v>
      </c>
      <c r="B11384">
        <v>0.48690965092402466</v>
      </c>
      <c r="C11384">
        <v>3.0593435646097729</v>
      </c>
      <c r="D11384">
        <v>-2.4557108919964835E-3</v>
      </c>
      <c r="E11384">
        <v>-1.832253658668745E-3</v>
      </c>
      <c r="F11384">
        <v>0.10972308058741216</v>
      </c>
      <c r="G11384">
        <v>4.5422205940750301E-3</v>
      </c>
    </row>
    <row r="11385" spans="1:7" x14ac:dyDescent="0.3">
      <c r="A11385">
        <v>2.053588684880963</v>
      </c>
      <c r="B11385">
        <v>0.48695242984257359</v>
      </c>
      <c r="C11385">
        <v>3.0596123524822567</v>
      </c>
      <c r="D11385">
        <v>4.9908970964480416E-4</v>
      </c>
      <c r="E11385">
        <v>5.1810212221088713E-4</v>
      </c>
      <c r="F11385">
        <v>6.048777819391539E-3</v>
      </c>
      <c r="G11385">
        <v>3.8472816436436671E-3</v>
      </c>
    </row>
    <row r="11386" spans="1:7" x14ac:dyDescent="0.3">
      <c r="A11386">
        <v>2.0534082923401265</v>
      </c>
      <c r="B11386">
        <v>0.48699520876112251</v>
      </c>
      <c r="C11386">
        <v>3.0598811403547401</v>
      </c>
      <c r="D11386">
        <v>-8.3125943725779116E-4</v>
      </c>
      <c r="E11386">
        <v>2.3306522614967621E-3</v>
      </c>
      <c r="F11386">
        <v>7.1564831741193713E-2</v>
      </c>
      <c r="G11386">
        <v>4.0168307435937125E-3</v>
      </c>
    </row>
    <row r="11387" spans="1:7" x14ac:dyDescent="0.3">
      <c r="A11387">
        <v>2.0532279314888009</v>
      </c>
      <c r="B11387">
        <v>0.48703798767967144</v>
      </c>
      <c r="C11387">
        <v>3.060149928227224</v>
      </c>
      <c r="D11387">
        <v>1.1683595258774853E-3</v>
      </c>
      <c r="E11387">
        <v>-1.7737974726678377E-3</v>
      </c>
      <c r="F11387">
        <v>5.272949397482319E-2</v>
      </c>
      <c r="G11387">
        <v>4.1246751899955006E-3</v>
      </c>
    </row>
    <row r="11388" spans="1:7" x14ac:dyDescent="0.3">
      <c r="A11388">
        <v>2.053047602318637</v>
      </c>
      <c r="B11388">
        <v>0.48708076659822042</v>
      </c>
      <c r="C11388">
        <v>3.0604187160997078</v>
      </c>
      <c r="D11388">
        <v>-1.0990971131018112E-3</v>
      </c>
      <c r="E11388">
        <v>-1.1767808260262469E-3</v>
      </c>
      <c r="F11388">
        <v>3.0304968714503111E-2</v>
      </c>
      <c r="G11388">
        <v>2.6265153262680411E-3</v>
      </c>
    </row>
    <row r="11389" spans="1:7" x14ac:dyDescent="0.3">
      <c r="A11389">
        <v>2.0528673048212873</v>
      </c>
      <c r="B11389">
        <v>0.48712354551676934</v>
      </c>
      <c r="C11389">
        <v>3.0606875039721917</v>
      </c>
      <c r="D11389">
        <v>1.1225329113210879E-3</v>
      </c>
      <c r="E11389">
        <v>5.8176517572111738E-4</v>
      </c>
      <c r="F11389">
        <v>1.8683628652885424E-2</v>
      </c>
      <c r="G11389">
        <v>1.5698292491708214E-3</v>
      </c>
    </row>
    <row r="11390" spans="1:7" x14ac:dyDescent="0.3">
      <c r="A11390">
        <v>2.0526870389884087</v>
      </c>
      <c r="B11390">
        <v>0.48716632443531827</v>
      </c>
      <c r="C11390">
        <v>3.0609562918446751</v>
      </c>
      <c r="D11390">
        <v>-7.7562355738537312E-4</v>
      </c>
      <c r="E11390">
        <v>5.9977981967808598E-4</v>
      </c>
      <c r="F11390">
        <v>1.1235998565092987E-2</v>
      </c>
      <c r="G11390">
        <v>5.5762882090148813E-3</v>
      </c>
    </row>
    <row r="11391" spans="1:7" x14ac:dyDescent="0.3">
      <c r="A11391">
        <v>2.0525068048116606</v>
      </c>
      <c r="B11391">
        <v>0.48720910335386719</v>
      </c>
      <c r="C11391">
        <v>3.061225079717159</v>
      </c>
      <c r="D11391">
        <v>6.6846133785357614E-4</v>
      </c>
      <c r="E11391">
        <v>4.4736329105438373E-3</v>
      </c>
      <c r="F11391">
        <v>0.23913919136477721</v>
      </c>
      <c r="G11391">
        <v>1.0210768260965524E-2</v>
      </c>
    </row>
    <row r="11392" spans="1:7" x14ac:dyDescent="0.3">
      <c r="A11392">
        <v>2.052326602282704</v>
      </c>
      <c r="B11392">
        <v>0.48725188227241617</v>
      </c>
      <c r="C11392">
        <v>3.0614938675896428</v>
      </c>
      <c r="D11392">
        <v>-9.8254451238144447E-4</v>
      </c>
      <c r="E11392">
        <v>1.0321363407716747E-3</v>
      </c>
      <c r="F11392">
        <v>2.3734811603866434E-2</v>
      </c>
      <c r="G11392">
        <v>7.1609623804709263E-3</v>
      </c>
    </row>
    <row r="11393" spans="1:7" x14ac:dyDescent="0.3">
      <c r="A11393">
        <v>2.0521464313932052</v>
      </c>
      <c r="B11393">
        <v>0.48729466119096509</v>
      </c>
      <c r="C11393">
        <v>3.0617626554621262</v>
      </c>
      <c r="D11393">
        <v>1.0459534865440321E-4</v>
      </c>
      <c r="E11393">
        <v>-2.502779861664538E-3</v>
      </c>
      <c r="F11393">
        <v>7.3340414341415333E-2</v>
      </c>
      <c r="G11393">
        <v>4.6279358870388908E-3</v>
      </c>
    </row>
    <row r="11394" spans="1:7" x14ac:dyDescent="0.3">
      <c r="A11394">
        <v>2.0519662921348316</v>
      </c>
      <c r="B11394">
        <v>0.48733744010951402</v>
      </c>
      <c r="C11394">
        <v>3.0620314433346101</v>
      </c>
      <c r="D11394">
        <v>-4.6841126640334964E-4</v>
      </c>
      <c r="E11394">
        <v>-2.2590099495174648E-3</v>
      </c>
      <c r="F11394">
        <v>6.220978985739798E-2</v>
      </c>
      <c r="G11394">
        <v>7.0850238555765282E-3</v>
      </c>
    </row>
    <row r="11395" spans="1:7" x14ac:dyDescent="0.3">
      <c r="A11395">
        <v>2.051786184499254</v>
      </c>
      <c r="B11395">
        <v>0.48738021902806294</v>
      </c>
      <c r="C11395">
        <v>3.0623002312070939</v>
      </c>
      <c r="D11395">
        <v>1.6772336277775122E-3</v>
      </c>
      <c r="E11395">
        <v>-3.2767157063290381E-3</v>
      </c>
      <c r="F11395">
        <v>0.15837214826679114</v>
      </c>
      <c r="G11395">
        <v>1.0888801156795969E-2</v>
      </c>
    </row>
    <row r="11396" spans="1:7" x14ac:dyDescent="0.3">
      <c r="A11396">
        <v>2.0516061084781465</v>
      </c>
      <c r="B11396">
        <v>0.48742299794661192</v>
      </c>
      <c r="C11396">
        <v>3.0625690190795778</v>
      </c>
      <c r="D11396">
        <v>3.7362542333753534E-3</v>
      </c>
      <c r="E11396">
        <v>-6.680983923842566E-4</v>
      </c>
      <c r="F11396">
        <v>0.16837675713846378</v>
      </c>
      <c r="G11396">
        <v>9.8808656787511915E-3</v>
      </c>
    </row>
    <row r="11397" spans="1:7" x14ac:dyDescent="0.3">
      <c r="A11397">
        <v>2.0514260640631856</v>
      </c>
      <c r="B11397">
        <v>0.48746577686516085</v>
      </c>
      <c r="C11397">
        <v>3.0628378069520612</v>
      </c>
      <c r="D11397">
        <v>7.3072622683019999E-8</v>
      </c>
      <c r="E11397">
        <v>3.6308269194491004E-4</v>
      </c>
      <c r="F11397">
        <v>1.5408178958376214E-3</v>
      </c>
      <c r="G11397">
        <v>5.1831442907109603E-3</v>
      </c>
    </row>
    <row r="11398" spans="1:7" x14ac:dyDescent="0.3">
      <c r="A11398">
        <v>2.0512460512460513</v>
      </c>
      <c r="B11398">
        <v>0.48750855578370977</v>
      </c>
      <c r="C11398">
        <v>3.0631065948245451</v>
      </c>
      <c r="D11398">
        <v>2.7421500227024697E-3</v>
      </c>
      <c r="E11398">
        <v>-3.1884985249168706E-4</v>
      </c>
      <c r="F11398">
        <v>8.9074855488955884E-2</v>
      </c>
      <c r="G11398">
        <v>3.6972365780459024E-3</v>
      </c>
    </row>
    <row r="11399" spans="1:7" x14ac:dyDescent="0.3">
      <c r="A11399">
        <v>2.0510660700184258</v>
      </c>
      <c r="B11399">
        <v>0.48755133470225875</v>
      </c>
      <c r="C11399">
        <v>3.0633753826970289</v>
      </c>
      <c r="D11399">
        <v>-5.0262797418329096E-4</v>
      </c>
      <c r="E11399">
        <v>5.2324925634739876E-4</v>
      </c>
      <c r="F11399">
        <v>6.1528514810101501E-3</v>
      </c>
      <c r="G11399">
        <v>3.598205220836394E-3</v>
      </c>
    </row>
    <row r="11400" spans="1:7" x14ac:dyDescent="0.3">
      <c r="A11400">
        <v>2.0508861203719952</v>
      </c>
      <c r="B11400">
        <v>0.48759411362080768</v>
      </c>
      <c r="C11400">
        <v>3.0636441705695123</v>
      </c>
      <c r="D11400">
        <v>2.5379965664621925E-3</v>
      </c>
      <c r="E11400">
        <v>-5.9927868381980825E-4</v>
      </c>
      <c r="F11400">
        <v>7.9484962955232691E-2</v>
      </c>
      <c r="G11400">
        <v>4.8673017940967997E-3</v>
      </c>
    </row>
    <row r="11401" spans="1:7" x14ac:dyDescent="0.3">
      <c r="A11401">
        <v>2.0507062022984472</v>
      </c>
      <c r="B11401">
        <v>0.4876368925393566</v>
      </c>
      <c r="C11401">
        <v>3.0639129584419962</v>
      </c>
      <c r="D11401">
        <v>1.1139252969360101E-3</v>
      </c>
      <c r="E11401">
        <v>2.3588068694111019E-3</v>
      </c>
      <c r="F11401">
        <v>7.9534495554747259E-2</v>
      </c>
      <c r="G11401">
        <v>5.5084346106263208E-3</v>
      </c>
    </row>
    <row r="11402" spans="1:7" x14ac:dyDescent="0.3">
      <c r="A11402">
        <v>2.0505263157894738</v>
      </c>
      <c r="B11402">
        <v>0.48767967145790553</v>
      </c>
      <c r="C11402">
        <v>3.06418174631448</v>
      </c>
      <c r="D11402">
        <v>-8.2082411425241748E-4</v>
      </c>
      <c r="E11402">
        <v>1.6142162642696434E-3</v>
      </c>
      <c r="F11402">
        <v>3.8330169223647181E-2</v>
      </c>
      <c r="G11402">
        <v>3.5755310801252873E-3</v>
      </c>
    </row>
    <row r="11403" spans="1:7" x14ac:dyDescent="0.3">
      <c r="A11403">
        <v>2.0503464608367685</v>
      </c>
      <c r="B11403">
        <v>0.48772245037645451</v>
      </c>
      <c r="C11403">
        <v>3.0644505341869639</v>
      </c>
      <c r="D11403">
        <v>1.058695858293565E-3</v>
      </c>
      <c r="E11403">
        <v>-9.446804692467757E-4</v>
      </c>
      <c r="F11403">
        <v>2.3530960782015671E-2</v>
      </c>
      <c r="G11403">
        <v>2.2787612606747585E-3</v>
      </c>
    </row>
    <row r="11404" spans="1:7" x14ac:dyDescent="0.3">
      <c r="A11404">
        <v>2.0501666374320293</v>
      </c>
      <c r="B11404">
        <v>0.48776522929500343</v>
      </c>
      <c r="C11404">
        <v>3.0647193220594473</v>
      </c>
      <c r="D11404">
        <v>-1.4449629476359722E-3</v>
      </c>
      <c r="E11404">
        <v>6.3731761734740994E-4</v>
      </c>
      <c r="F11404">
        <v>2.9150943385454875E-2</v>
      </c>
      <c r="G11404">
        <v>1.682366743603271E-3</v>
      </c>
    </row>
    <row r="11405" spans="1:7" x14ac:dyDescent="0.3">
      <c r="A11405">
        <v>2.0499868455669561</v>
      </c>
      <c r="B11405">
        <v>0.48780800821355236</v>
      </c>
      <c r="C11405">
        <v>3.0649881099319312</v>
      </c>
      <c r="D11405">
        <v>4.7773022857871308E-4</v>
      </c>
      <c r="E11405">
        <v>-7.4356119596210381E-5</v>
      </c>
      <c r="F11405">
        <v>2.7321284846396911E-3</v>
      </c>
      <c r="G11405">
        <v>1.3111111516115924E-3</v>
      </c>
    </row>
    <row r="11406" spans="1:7" x14ac:dyDescent="0.3">
      <c r="A11406">
        <v>2.0498070852332515</v>
      </c>
      <c r="B11406">
        <v>0.48785078713210128</v>
      </c>
      <c r="C11406">
        <v>3.065256897804415</v>
      </c>
      <c r="D11406">
        <v>-4.4222116071248896E-4</v>
      </c>
      <c r="E11406">
        <v>1.5752495689443065E-3</v>
      </c>
      <c r="F11406">
        <v>3.1288434236347862E-2</v>
      </c>
      <c r="G11406">
        <v>2.719699516029509E-3</v>
      </c>
    </row>
    <row r="11407" spans="1:7" x14ac:dyDescent="0.3">
      <c r="A11407">
        <v>2.0496273564226217</v>
      </c>
      <c r="B11407">
        <v>0.48789356605065026</v>
      </c>
      <c r="C11407">
        <v>3.0655256856768984</v>
      </c>
      <c r="D11407">
        <v>5.5435899923550447E-6</v>
      </c>
      <c r="E11407">
        <v>2.4715640176305245E-3</v>
      </c>
      <c r="F11407">
        <v>7.1398011355144911E-2</v>
      </c>
      <c r="G11407">
        <v>4.3140964381685656E-3</v>
      </c>
    </row>
    <row r="11408" spans="1:7" x14ac:dyDescent="0.3">
      <c r="A11408">
        <v>2.0494476591267752</v>
      </c>
      <c r="B11408">
        <v>0.48793634496919919</v>
      </c>
      <c r="C11408">
        <v>3.0657944735493823</v>
      </c>
      <c r="D11408">
        <v>-1.5917071988718896E-3</v>
      </c>
      <c r="E11408">
        <v>1.0608522221429305E-3</v>
      </c>
      <c r="F11408">
        <v>4.2765681885814436E-2</v>
      </c>
      <c r="G11408">
        <v>4.5271858986881044E-3</v>
      </c>
    </row>
    <row r="11409" spans="1:7" x14ac:dyDescent="0.3">
      <c r="A11409">
        <v>2.0492679933374243</v>
      </c>
      <c r="B11409">
        <v>0.48797912388774811</v>
      </c>
      <c r="C11409">
        <v>3.0660632614218661</v>
      </c>
      <c r="D11409">
        <v>-2.3051922245770472E-3</v>
      </c>
      <c r="E11409">
        <v>8.5392830584799624E-4</v>
      </c>
      <c r="F11409">
        <v>7.063180824528785E-2</v>
      </c>
      <c r="G11409">
        <v>4.1875305514553754E-3</v>
      </c>
    </row>
    <row r="11410" spans="1:7" x14ac:dyDescent="0.3">
      <c r="A11410">
        <v>2.0490883590462832</v>
      </c>
      <c r="B11410">
        <v>0.48802190280629704</v>
      </c>
      <c r="C11410">
        <v>3.0663320492943495</v>
      </c>
      <c r="D11410">
        <v>1.3485332595847242E-3</v>
      </c>
      <c r="E11410">
        <v>-6.6725419612807628E-4</v>
      </c>
      <c r="F11410">
        <v>2.6458945097770224E-2</v>
      </c>
      <c r="G11410">
        <v>6.8118045441914092E-3</v>
      </c>
    </row>
    <row r="11411" spans="1:7" x14ac:dyDescent="0.3">
      <c r="A11411">
        <v>2.0489087562450696</v>
      </c>
      <c r="B11411">
        <v>0.48806468172484602</v>
      </c>
      <c r="C11411">
        <v>3.0666008371668334</v>
      </c>
      <c r="D11411">
        <v>-4.2704688311606901E-3</v>
      </c>
      <c r="E11411">
        <v>6.9809613143441396E-4</v>
      </c>
      <c r="F11411">
        <v>0.2188489433787125</v>
      </c>
      <c r="G11411">
        <v>9.7780532952855808E-3</v>
      </c>
    </row>
    <row r="11412" spans="1:7" x14ac:dyDescent="0.3">
      <c r="A11412">
        <v>2.048729184925504</v>
      </c>
      <c r="B11412">
        <v>0.48810746064339494</v>
      </c>
      <c r="C11412">
        <v>3.0668696250393173</v>
      </c>
      <c r="D11412">
        <v>1.5230185046529489E-3</v>
      </c>
      <c r="E11412">
        <v>-1.4040763194172502E-4</v>
      </c>
      <c r="F11412">
        <v>2.7341734526863143E-2</v>
      </c>
      <c r="G11412">
        <v>8.1190066960987739E-3</v>
      </c>
    </row>
    <row r="11413" spans="1:7" x14ac:dyDescent="0.3">
      <c r="A11413">
        <v>2.0485496450793095</v>
      </c>
      <c r="B11413">
        <v>0.48815023956194387</v>
      </c>
      <c r="C11413">
        <v>3.0671384129118011</v>
      </c>
      <c r="D11413">
        <v>-2.6954134779866236E-3</v>
      </c>
      <c r="E11413">
        <v>2.0612018783253885E-3</v>
      </c>
      <c r="F11413">
        <v>0.13457337622212517</v>
      </c>
      <c r="G11413">
        <v>8.6761124326890458E-3</v>
      </c>
    </row>
    <row r="11414" spans="1:7" x14ac:dyDescent="0.3">
      <c r="A11414">
        <v>2.0483701366982126</v>
      </c>
      <c r="B11414">
        <v>0.48819301848049279</v>
      </c>
      <c r="C11414">
        <v>3.0674072007842845</v>
      </c>
      <c r="D11414">
        <v>-3.3182642783885288E-3</v>
      </c>
      <c r="E11414">
        <v>9.6682436072602243E-4</v>
      </c>
      <c r="F11414">
        <v>0.13962049031296606</v>
      </c>
      <c r="G11414">
        <v>1.8170586028096892E-2</v>
      </c>
    </row>
    <row r="11415" spans="1:7" x14ac:dyDescent="0.3">
      <c r="A11415">
        <v>2.0481906597739421</v>
      </c>
      <c r="B11415">
        <v>0.48823579739904177</v>
      </c>
      <c r="C11415">
        <v>3.0676759886567684</v>
      </c>
      <c r="D11415">
        <v>-5.9662188632097161E-3</v>
      </c>
      <c r="E11415">
        <v>2.6727704182563528E-3</v>
      </c>
      <c r="F11415">
        <v>0.49953891638859133</v>
      </c>
      <c r="G11415">
        <v>2.3198442527411191E-2</v>
      </c>
    </row>
    <row r="11416" spans="1:7" x14ac:dyDescent="0.3">
      <c r="A11416">
        <v>2.0480112142982301</v>
      </c>
      <c r="B11416">
        <v>0.4882785763175907</v>
      </c>
      <c r="C11416">
        <v>3.0679447765292522</v>
      </c>
      <c r="D11416">
        <v>-1.4795860523649381E-3</v>
      </c>
      <c r="E11416">
        <v>-3.9194345655311455E-4</v>
      </c>
      <c r="F11416">
        <v>2.7382582811291824E-2</v>
      </c>
      <c r="G11416">
        <v>1.1032782050387935E-2</v>
      </c>
    </row>
    <row r="11417" spans="1:7" x14ac:dyDescent="0.3">
      <c r="A11417">
        <v>2.047831800262812</v>
      </c>
      <c r="B11417">
        <v>0.48832135523613962</v>
      </c>
      <c r="C11417">
        <v>3.0682135644017356</v>
      </c>
      <c r="D11417">
        <v>-7.826702061801538E-5</v>
      </c>
      <c r="E11417">
        <v>-1.2831274484334778E-4</v>
      </c>
      <c r="F11417">
        <v>2.6403059932209467E-4</v>
      </c>
      <c r="G11417">
        <v>1.1073828766466899E-2</v>
      </c>
    </row>
    <row r="11418" spans="1:7" x14ac:dyDescent="0.3">
      <c r="A11418">
        <v>2.0476524176594255</v>
      </c>
      <c r="B11418">
        <v>0.48836413415468855</v>
      </c>
      <c r="C11418">
        <v>3.0684823522742195</v>
      </c>
      <c r="D11418">
        <v>4.7477404765715256E-3</v>
      </c>
      <c r="E11418">
        <v>4.7639437469211374E-3</v>
      </c>
      <c r="F11418">
        <v>0.52872070158756368</v>
      </c>
      <c r="G11418">
        <v>2.2523830630764168E-2</v>
      </c>
    </row>
    <row r="11419" spans="1:7" x14ac:dyDescent="0.3">
      <c r="A11419">
        <v>2.0474730664798106</v>
      </c>
      <c r="B11419">
        <v>0.48840691307323753</v>
      </c>
      <c r="C11419">
        <v>3.0687511401467034</v>
      </c>
      <c r="D11419">
        <v>-2.4520668417121515E-3</v>
      </c>
      <c r="E11419">
        <v>-5.9874806905000505E-4</v>
      </c>
      <c r="F11419">
        <v>7.4465779670502219E-2</v>
      </c>
      <c r="G11419">
        <v>1.7331457920606388E-2</v>
      </c>
    </row>
    <row r="11420" spans="1:7" x14ac:dyDescent="0.3">
      <c r="A11420">
        <v>2.0472937467157122</v>
      </c>
      <c r="B11420">
        <v>0.48844969199178645</v>
      </c>
      <c r="C11420">
        <v>3.0690199280191872</v>
      </c>
      <c r="D11420">
        <v>3.9947152369059361E-3</v>
      </c>
      <c r="E11420">
        <v>7.7431237290422896E-4</v>
      </c>
      <c r="F11420">
        <v>0.19352183314147439</v>
      </c>
      <c r="G11420">
        <v>9.4442768956787843E-3</v>
      </c>
    </row>
    <row r="11421" spans="1:7" x14ac:dyDescent="0.3">
      <c r="A11421">
        <v>2.0471144583588754</v>
      </c>
      <c r="B11421">
        <v>0.48849247091033537</v>
      </c>
      <c r="C11421">
        <v>3.0692887158916706</v>
      </c>
      <c r="D11421">
        <v>-8.3203020955400044E-4</v>
      </c>
      <c r="E11421">
        <v>6.6188309946662498E-4</v>
      </c>
      <c r="F11421">
        <v>1.3211688669465595E-2</v>
      </c>
      <c r="G11421">
        <v>4.8705947579821491E-3</v>
      </c>
    </row>
    <row r="11422" spans="1:7" x14ac:dyDescent="0.3">
      <c r="A11422">
        <v>2.0469352014010509</v>
      </c>
      <c r="B11422">
        <v>0.4885352498288843</v>
      </c>
      <c r="C11422">
        <v>3.0695575037641545</v>
      </c>
      <c r="D11422">
        <v>-5.2380331496837927E-4</v>
      </c>
      <c r="E11422">
        <v>1.3616543034638629E-3</v>
      </c>
      <c r="F11422">
        <v>2.4877584884229229E-2</v>
      </c>
      <c r="G11422">
        <v>8.3374169082541336E-3</v>
      </c>
    </row>
    <row r="11423" spans="1:7" x14ac:dyDescent="0.3">
      <c r="A11423">
        <v>2.0467559758339902</v>
      </c>
      <c r="B11423">
        <v>0.48857802874743328</v>
      </c>
      <c r="C11423">
        <v>3.0698262916366383</v>
      </c>
      <c r="D11423">
        <v>5.3455697914949274E-3</v>
      </c>
      <c r="E11423">
        <v>-1.3760524088607343E-3</v>
      </c>
      <c r="F11423">
        <v>0.35611742490426018</v>
      </c>
      <c r="G11423">
        <v>1.9302335533177374E-2</v>
      </c>
    </row>
    <row r="11424" spans="1:7" x14ac:dyDescent="0.3">
      <c r="A11424">
        <v>2.0465767816494482</v>
      </c>
      <c r="B11424">
        <v>0.4886208076659822</v>
      </c>
      <c r="C11424">
        <v>3.0700950795091217</v>
      </c>
      <c r="D11424">
        <v>8.0593933548385344E-5</v>
      </c>
      <c r="E11424">
        <v>-4.4653665290196555E-3</v>
      </c>
      <c r="F11424">
        <v>0.23312877343773461</v>
      </c>
      <c r="G11424">
        <v>1.7467529776026194E-2</v>
      </c>
    </row>
    <row r="11425" spans="1:7" x14ac:dyDescent="0.3">
      <c r="A11425">
        <v>2.0463976188391841</v>
      </c>
      <c r="B11425">
        <v>0.48866358658453113</v>
      </c>
      <c r="C11425">
        <v>3.0703638673816056</v>
      </c>
      <c r="D11425">
        <v>-1.7505079404184977E-4</v>
      </c>
      <c r="E11425">
        <v>-2.1747864279764609E-3</v>
      </c>
      <c r="F11425">
        <v>5.5638839751868292E-2</v>
      </c>
      <c r="G11425">
        <v>7.5952380776459121E-3</v>
      </c>
    </row>
    <row r="11426" spans="1:7" x14ac:dyDescent="0.3">
      <c r="A11426">
        <v>2.0462184873949578</v>
      </c>
      <c r="B11426">
        <v>0.48870636550308011</v>
      </c>
      <c r="C11426">
        <v>3.0706326552540895</v>
      </c>
      <c r="D11426">
        <v>1.7346882681780502E-3</v>
      </c>
      <c r="E11426">
        <v>-4.3394879696377853E-4</v>
      </c>
      <c r="F11426">
        <v>3.7371853410494531E-2</v>
      </c>
      <c r="G11426">
        <v>3.4131554476523186E-3</v>
      </c>
    </row>
    <row r="11427" spans="1:7" x14ac:dyDescent="0.3">
      <c r="A11427">
        <v>2.0460393873085341</v>
      </c>
      <c r="B11427">
        <v>0.48874914442162903</v>
      </c>
      <c r="C11427">
        <v>3.0709014431265733</v>
      </c>
      <c r="D11427">
        <v>1.8767807278453144E-3</v>
      </c>
      <c r="E11427">
        <v>3.2894972149024699E-5</v>
      </c>
      <c r="F11427">
        <v>4.1181358705614741E-2</v>
      </c>
      <c r="G11427">
        <v>3.4665004251535304E-3</v>
      </c>
    </row>
    <row r="11428" spans="1:7" x14ac:dyDescent="0.3">
      <c r="A11428">
        <v>2.0458603185716786</v>
      </c>
      <c r="B11428">
        <v>0.48879192334017796</v>
      </c>
      <c r="C11428">
        <v>3.0711702309990567</v>
      </c>
      <c r="D11428">
        <v>-1.036834256753751E-3</v>
      </c>
      <c r="E11428">
        <v>1.8944118365676664E-3</v>
      </c>
      <c r="F11428">
        <v>5.4510745487527587E-2</v>
      </c>
      <c r="G11428">
        <v>3.2485125576670252E-3</v>
      </c>
    </row>
    <row r="11429" spans="1:7" x14ac:dyDescent="0.3">
      <c r="A11429">
        <v>2.0456812811761615</v>
      </c>
      <c r="B11429">
        <v>0.48883470225872688</v>
      </c>
      <c r="C11429">
        <v>3.0714390188715406</v>
      </c>
      <c r="D11429">
        <v>9.8085256266159521E-4</v>
      </c>
      <c r="E11429">
        <v>3.968246104970714E-4</v>
      </c>
      <c r="F11429">
        <v>1.3085201299504749E-2</v>
      </c>
      <c r="G11429">
        <v>2.0217655839061977E-3</v>
      </c>
    </row>
    <row r="11430" spans="1:7" x14ac:dyDescent="0.3">
      <c r="A11430">
        <v>2.0455022751137557</v>
      </c>
      <c r="B11430">
        <v>0.48887748117727586</v>
      </c>
      <c r="C11430">
        <v>3.0717078067440244</v>
      </c>
      <c r="D11430">
        <v>-9.5793670410202294E-4</v>
      </c>
      <c r="E11430">
        <v>9.3502399189532976E-4</v>
      </c>
      <c r="F11430">
        <v>2.0943874404349146E-2</v>
      </c>
      <c r="G11430">
        <v>3.4476964709303773E-3</v>
      </c>
    </row>
    <row r="11431" spans="1:7" x14ac:dyDescent="0.3">
      <c r="A11431">
        <v>2.0453233003762361</v>
      </c>
      <c r="B11431">
        <v>0.48892026009582479</v>
      </c>
      <c r="C11431">
        <v>3.0719765946165078</v>
      </c>
      <c r="D11431">
        <v>-1.1670563071877833E-3</v>
      </c>
      <c r="E11431">
        <v>-2.9600332525095449E-3</v>
      </c>
      <c r="F11431">
        <v>0.11832717636991424</v>
      </c>
      <c r="G11431">
        <v>9.0885605455299449E-3</v>
      </c>
    </row>
    <row r="11432" spans="1:7" x14ac:dyDescent="0.3">
      <c r="A11432">
        <v>2.0451443569553804</v>
      </c>
      <c r="B11432">
        <v>0.48896303901437371</v>
      </c>
      <c r="C11432">
        <v>3.0722453824889917</v>
      </c>
      <c r="D11432">
        <v>-3.3063681288923496E-3</v>
      </c>
      <c r="E11432">
        <v>2.4727920027979703E-3</v>
      </c>
      <c r="F11432">
        <v>0.19924265352050904</v>
      </c>
      <c r="G11432">
        <v>1.2081929529102193E-2</v>
      </c>
    </row>
    <row r="11433" spans="1:7" x14ac:dyDescent="0.3">
      <c r="A11433">
        <v>2.0449654448429708</v>
      </c>
      <c r="B11433">
        <v>0.48900581793292264</v>
      </c>
      <c r="C11433">
        <v>3.0725141703614756</v>
      </c>
      <c r="D11433">
        <v>5.6949969799543663E-4</v>
      </c>
      <c r="E11433">
        <v>-2.72358770120804E-3</v>
      </c>
      <c r="F11433">
        <v>9.049153338614023E-2</v>
      </c>
      <c r="G11433">
        <v>7.8674397902544161E-3</v>
      </c>
    </row>
    <row r="11434" spans="1:7" x14ac:dyDescent="0.3">
      <c r="A11434">
        <v>2.0447865640307907</v>
      </c>
      <c r="B11434">
        <v>0.48904859685147162</v>
      </c>
      <c r="C11434">
        <v>3.0727829582339594</v>
      </c>
      <c r="D11434">
        <v>2.9155491369424171E-4</v>
      </c>
      <c r="E11434">
        <v>-1.1038405432523529E-3</v>
      </c>
      <c r="F11434">
        <v>1.5234936469183282E-2</v>
      </c>
      <c r="G11434">
        <v>3.0275901955425727E-3</v>
      </c>
    </row>
    <row r="11435" spans="1:7" x14ac:dyDescent="0.3">
      <c r="A11435">
        <v>2.0446077145106272</v>
      </c>
      <c r="B11435">
        <v>0.48909137577002054</v>
      </c>
      <c r="C11435">
        <v>3.0730517461064428</v>
      </c>
      <c r="D11435">
        <v>-1.6225984181348881E-3</v>
      </c>
      <c r="E11435">
        <v>-1.9608802774108815E-4</v>
      </c>
      <c r="F11435">
        <v>3.1221875537845712E-2</v>
      </c>
      <c r="G11435">
        <v>1.901850333703181E-3</v>
      </c>
    </row>
    <row r="11436" spans="1:7" x14ac:dyDescent="0.3">
      <c r="A11436">
        <v>2.0444288962742698</v>
      </c>
      <c r="B11436">
        <v>0.48913415468856947</v>
      </c>
      <c r="C11436">
        <v>3.0733205339789267</v>
      </c>
      <c r="D11436">
        <v>3.8969845384747046E-4</v>
      </c>
      <c r="E11436">
        <v>1.1752546531642448E-3</v>
      </c>
      <c r="F11436">
        <v>1.7918737040552645E-2</v>
      </c>
      <c r="G11436">
        <v>2.9846744237416087E-3</v>
      </c>
    </row>
    <row r="11437" spans="1:7" x14ac:dyDescent="0.3">
      <c r="A11437">
        <v>2.044250109313511</v>
      </c>
      <c r="B11437">
        <v>0.48917693360711839</v>
      </c>
      <c r="C11437">
        <v>3.0735893218514105</v>
      </c>
      <c r="D11437">
        <v>9.2094464731891422E-4</v>
      </c>
      <c r="E11437">
        <v>-2.5000633313202996E-3</v>
      </c>
      <c r="F11437">
        <v>8.2966750268792785E-2</v>
      </c>
      <c r="G11437">
        <v>1.0304536166644715E-2</v>
      </c>
    </row>
    <row r="11438" spans="1:7" x14ac:dyDescent="0.3">
      <c r="A11438">
        <v>2.0440713536201467</v>
      </c>
      <c r="B11438">
        <v>0.48921971252566737</v>
      </c>
      <c r="C11438">
        <v>3.0738581097238939</v>
      </c>
      <c r="D11438">
        <v>-1.4844985336582382E-3</v>
      </c>
      <c r="E11438">
        <v>5.1363424692479889E-3</v>
      </c>
      <c r="F11438">
        <v>0.33411024433836362</v>
      </c>
      <c r="G11438">
        <v>1.8116591943080271E-2</v>
      </c>
    </row>
    <row r="11439" spans="1:7" x14ac:dyDescent="0.3">
      <c r="A11439">
        <v>2.0438926291859754</v>
      </c>
      <c r="B11439">
        <v>0.4892624914442163</v>
      </c>
      <c r="C11439">
        <v>3.0741268975963778</v>
      </c>
      <c r="D11439">
        <v>1.2464285804517938E-3</v>
      </c>
      <c r="E11439">
        <v>3.4768928161088104E-3</v>
      </c>
      <c r="F11439">
        <v>0.15945199555792017</v>
      </c>
      <c r="G11439">
        <v>1.3038270153192965E-2</v>
      </c>
    </row>
    <row r="11440" spans="1:7" x14ac:dyDescent="0.3">
      <c r="A11440">
        <v>2.0437139360027978</v>
      </c>
      <c r="B11440">
        <v>0.48930527036276522</v>
      </c>
      <c r="C11440">
        <v>3.0743956854688617</v>
      </c>
      <c r="D11440">
        <v>-2.3565398623555836E-4</v>
      </c>
      <c r="E11440">
        <v>-3.8267995074466971E-4</v>
      </c>
      <c r="F11440">
        <v>2.3607042064374556E-3</v>
      </c>
      <c r="G11440">
        <v>3.8296317435545569E-3</v>
      </c>
    </row>
    <row r="11441" spans="1:7" x14ac:dyDescent="0.3">
      <c r="A11441">
        <v>2.043535274062418</v>
      </c>
      <c r="B11441">
        <v>0.48934804928131415</v>
      </c>
      <c r="C11441">
        <v>3.0746644733413451</v>
      </c>
      <c r="D11441">
        <v>1.5496140932200943E-3</v>
      </c>
      <c r="E11441">
        <v>1.4870073737207392E-4</v>
      </c>
      <c r="F11441">
        <v>2.832488325328919E-2</v>
      </c>
      <c r="G11441">
        <v>2.9222602957574713E-3</v>
      </c>
    </row>
    <row r="11442" spans="1:7" x14ac:dyDescent="0.3">
      <c r="A11442">
        <v>2.0433566433566432</v>
      </c>
      <c r="B11442">
        <v>0.48939082819986313</v>
      </c>
      <c r="C11442">
        <v>3.0749332612138289</v>
      </c>
      <c r="D11442">
        <v>-2.3043307812574856E-3</v>
      </c>
      <c r="E11442">
        <v>1.4861835196438539E-3</v>
      </c>
      <c r="F11442">
        <v>8.7878352919445082E-2</v>
      </c>
      <c r="G11442">
        <v>4.9667725042346379E-3</v>
      </c>
    </row>
    <row r="11443" spans="1:7" x14ac:dyDescent="0.3">
      <c r="A11443">
        <v>2.0431780438772833</v>
      </c>
      <c r="B11443">
        <v>0.48943360711841205</v>
      </c>
      <c r="C11443">
        <v>3.0752020490863128</v>
      </c>
      <c r="D11443">
        <v>1.9420460966833261E-3</v>
      </c>
      <c r="E11443">
        <v>3.5750389720202053E-4</v>
      </c>
      <c r="F11443">
        <v>4.5575627089505744E-2</v>
      </c>
      <c r="G11443">
        <v>7.8622838444434278E-3</v>
      </c>
    </row>
    <row r="11444" spans="1:7" x14ac:dyDescent="0.3">
      <c r="A11444">
        <v>2.0429994756161509</v>
      </c>
      <c r="B11444">
        <v>0.48947638603696098</v>
      </c>
      <c r="C11444">
        <v>3.0754708369587966</v>
      </c>
      <c r="D11444">
        <v>-4.0551612443562781E-3</v>
      </c>
      <c r="E11444">
        <v>-1.4320845230020138E-3</v>
      </c>
      <c r="F11444">
        <v>0.21617188355980244</v>
      </c>
      <c r="G11444">
        <v>1.0435510184371694E-2</v>
      </c>
    </row>
    <row r="11445" spans="1:7" x14ac:dyDescent="0.3">
      <c r="A11445">
        <v>2.0428209385650615</v>
      </c>
      <c r="B11445">
        <v>0.4895191649555099</v>
      </c>
      <c r="C11445">
        <v>3.0757396248312801</v>
      </c>
      <c r="D11445">
        <v>5.1653287017086396E-4</v>
      </c>
      <c r="E11445">
        <v>1.929368137553266E-3</v>
      </c>
      <c r="F11445">
        <v>4.6626559897826617E-2</v>
      </c>
      <c r="G11445">
        <v>6.1984821202195634E-3</v>
      </c>
    </row>
    <row r="11446" spans="1:7" x14ac:dyDescent="0.3">
      <c r="A11446">
        <v>2.0426424327158337</v>
      </c>
      <c r="B11446">
        <v>0.48956194387405888</v>
      </c>
      <c r="C11446">
        <v>3.0760084127037639</v>
      </c>
      <c r="D11446">
        <v>-1.9430962625683658E-4</v>
      </c>
      <c r="E11446">
        <v>-3.8175762677801847E-4</v>
      </c>
      <c r="F11446">
        <v>2.1446909211757883E-3</v>
      </c>
      <c r="G11446">
        <v>3.4725961303392022E-3</v>
      </c>
    </row>
    <row r="11447" spans="1:7" x14ac:dyDescent="0.3">
      <c r="A11447">
        <v>2.0424639580602881</v>
      </c>
      <c r="B11447">
        <v>0.4896047227926078</v>
      </c>
      <c r="C11447">
        <v>3.0762772005762478</v>
      </c>
      <c r="D11447">
        <v>2.9037143253961531E-3</v>
      </c>
      <c r="E11447">
        <v>1.4650777731245049E-3</v>
      </c>
      <c r="F11447">
        <v>0.1236357781311495</v>
      </c>
      <c r="G11447">
        <v>8.7168835801360034E-3</v>
      </c>
    </row>
    <row r="11448" spans="1:7" x14ac:dyDescent="0.3">
      <c r="A11448">
        <v>2.0422855145902497</v>
      </c>
      <c r="B11448">
        <v>0.48964750171115673</v>
      </c>
      <c r="C11448">
        <v>3.0765459884487312</v>
      </c>
      <c r="D11448">
        <v>3.2625983079746222E-3</v>
      </c>
      <c r="E11448">
        <v>2.3460219755583331E-3</v>
      </c>
      <c r="F11448">
        <v>0.18874211149736947</v>
      </c>
      <c r="G11448">
        <v>1.020272845598919E-2</v>
      </c>
    </row>
    <row r="11449" spans="1:7" x14ac:dyDescent="0.3">
      <c r="A11449">
        <v>2.0421071022975452</v>
      </c>
      <c r="B11449">
        <v>0.48969028062970565</v>
      </c>
      <c r="C11449">
        <v>3.076814776321215</v>
      </c>
      <c r="D11449">
        <v>-2.7940423999942016E-4</v>
      </c>
      <c r="E11449">
        <v>-9.6182360715735889E-4</v>
      </c>
      <c r="F11449">
        <v>1.1725067096626334E-2</v>
      </c>
      <c r="G11449">
        <v>5.5236388724929095E-3</v>
      </c>
    </row>
    <row r="11450" spans="1:7" x14ac:dyDescent="0.3">
      <c r="A11450">
        <v>2.041928721174004</v>
      </c>
      <c r="B11450">
        <v>0.48973305954825463</v>
      </c>
      <c r="C11450">
        <v>3.0770835641936989</v>
      </c>
      <c r="D11450">
        <v>1.976621580088126E-3</v>
      </c>
      <c r="E11450">
        <v>-1.3012500887189899E-3</v>
      </c>
      <c r="F11450">
        <v>6.5456127155885599E-2</v>
      </c>
      <c r="G11450">
        <v>4.511360762889099E-3</v>
      </c>
    </row>
    <row r="11451" spans="1:7" x14ac:dyDescent="0.3">
      <c r="A11451">
        <v>2.0417503712114593</v>
      </c>
      <c r="B11451">
        <v>0.48977583846680356</v>
      </c>
      <c r="C11451">
        <v>3.0773523520661827</v>
      </c>
      <c r="D11451">
        <v>6.5436955252336031E-4</v>
      </c>
      <c r="E11451">
        <v>2.6018541010228366E-3</v>
      </c>
      <c r="F11451">
        <v>8.4128403877772678E-2</v>
      </c>
      <c r="G11451">
        <v>6.8886679982183329E-3</v>
      </c>
    </row>
    <row r="11452" spans="1:7" x14ac:dyDescent="0.3">
      <c r="A11452">
        <v>2.0415720524017469</v>
      </c>
      <c r="B11452">
        <v>0.48981861738535248</v>
      </c>
      <c r="C11452">
        <v>3.0776211399386662</v>
      </c>
      <c r="D11452">
        <v>-3.354385858793752E-4</v>
      </c>
      <c r="E11452">
        <v>3.0849561407075786E-3</v>
      </c>
      <c r="F11452">
        <v>0.11254928550811816</v>
      </c>
      <c r="G11452">
        <v>6.2986207154857622E-3</v>
      </c>
    </row>
    <row r="11453" spans="1:7" x14ac:dyDescent="0.3">
      <c r="A11453">
        <v>2.0413937647367044</v>
      </c>
      <c r="B11453">
        <v>0.48986139630390146</v>
      </c>
      <c r="C11453">
        <v>3.07788992781115</v>
      </c>
      <c r="D11453">
        <v>-5.8484008969386029E-4</v>
      </c>
      <c r="E11453">
        <v>5.3763994679813438E-4</v>
      </c>
      <c r="F11453">
        <v>7.3762341862879388E-3</v>
      </c>
      <c r="G11453">
        <v>5.2327273839305639E-3</v>
      </c>
    </row>
    <row r="11454" spans="1:7" x14ac:dyDescent="0.3">
      <c r="A11454">
        <v>2.0412155082081731</v>
      </c>
      <c r="B11454">
        <v>0.48990417522245039</v>
      </c>
      <c r="C11454">
        <v>3.0781587156836339</v>
      </c>
      <c r="D11454">
        <v>-3.3848880525928914E-3</v>
      </c>
      <c r="E11454">
        <v>3.9340656278181785E-4</v>
      </c>
      <c r="F11454">
        <v>0.13572381264081632</v>
      </c>
      <c r="G11454">
        <v>7.615405649452402E-3</v>
      </c>
    </row>
    <row r="11455" spans="1:7" x14ac:dyDescent="0.3">
      <c r="A11455">
        <v>2.0410372828079981</v>
      </c>
      <c r="B11455">
        <v>0.48994695414099931</v>
      </c>
      <c r="C11455">
        <v>3.0784275035561173</v>
      </c>
      <c r="D11455">
        <v>-2.5643051898482172E-3</v>
      </c>
      <c r="E11455">
        <v>-1.5230336397562794E-3</v>
      </c>
      <c r="F11455">
        <v>0.10396817961089347</v>
      </c>
      <c r="G11455">
        <v>7.4466108904148636E-3</v>
      </c>
    </row>
    <row r="11456" spans="1:7" x14ac:dyDescent="0.3">
      <c r="A11456">
        <v>2.0408590885280251</v>
      </c>
      <c r="B11456">
        <v>0.48998973305954824</v>
      </c>
      <c r="C11456">
        <v>3.0786962914286011</v>
      </c>
      <c r="D11456">
        <v>4.2927927626097798E-4</v>
      </c>
      <c r="E11456">
        <v>-1.5613575749659522E-3</v>
      </c>
      <c r="F11456">
        <v>3.0647317216902122E-2</v>
      </c>
      <c r="G11456">
        <v>4.0696662498481972E-3</v>
      </c>
    </row>
    <row r="11457" spans="1:7" x14ac:dyDescent="0.3">
      <c r="A11457">
        <v>2.0406809253601046</v>
      </c>
      <c r="B11457">
        <v>0.49003251197809722</v>
      </c>
      <c r="C11457">
        <v>3.078965079301085</v>
      </c>
      <c r="D11457">
        <v>-1.1626326234024113E-3</v>
      </c>
      <c r="E11457">
        <v>1.4180223513314575E-3</v>
      </c>
      <c r="F11457">
        <v>3.9300923444668977E-2</v>
      </c>
      <c r="G11457">
        <v>2.2503087080363365E-3</v>
      </c>
    </row>
    <row r="11458" spans="1:7" x14ac:dyDescent="0.3">
      <c r="A11458">
        <v>2.0405027932960893</v>
      </c>
      <c r="B11458">
        <v>0.49007529089664614</v>
      </c>
      <c r="C11458">
        <v>3.0792338671735688</v>
      </c>
      <c r="D11458">
        <v>-4.35145223817819E-4</v>
      </c>
      <c r="E11458">
        <v>3.7578915570107678E-4</v>
      </c>
      <c r="F11458">
        <v>3.8636887813774112E-3</v>
      </c>
      <c r="G11458">
        <v>2.2188366665935604E-3</v>
      </c>
    </row>
    <row r="11459" spans="1:7" x14ac:dyDescent="0.3">
      <c r="A11459">
        <v>2.0403246923278346</v>
      </c>
      <c r="B11459">
        <v>0.49011806981519507</v>
      </c>
      <c r="C11459">
        <v>3.0795026550460523</v>
      </c>
      <c r="D11459">
        <v>5.9548947528891909E-5</v>
      </c>
      <c r="E11459">
        <v>2.3484370117816903E-3</v>
      </c>
      <c r="F11459">
        <v>6.4502594533152102E-2</v>
      </c>
      <c r="G11459">
        <v>3.1550475073772589E-3</v>
      </c>
    </row>
    <row r="11460" spans="1:7" x14ac:dyDescent="0.3">
      <c r="A11460">
        <v>2.0401466224471982</v>
      </c>
      <c r="B11460">
        <v>0.49016084873374399</v>
      </c>
      <c r="C11460">
        <v>3.0797714429185361</v>
      </c>
      <c r="D11460">
        <v>-1.1392971833236653E-3</v>
      </c>
      <c r="E11460">
        <v>-9.5007591027729049E-4</v>
      </c>
      <c r="F11460">
        <v>2.5721107286769351E-2</v>
      </c>
      <c r="G11460">
        <v>2.9633055239359483E-3</v>
      </c>
    </row>
    <row r="11461" spans="1:7" x14ac:dyDescent="0.3">
      <c r="A11461">
        <v>2.0399685836460426</v>
      </c>
      <c r="B11461">
        <v>0.49020362765229297</v>
      </c>
      <c r="C11461">
        <v>3.08004023079102</v>
      </c>
      <c r="D11461">
        <v>1.4663371676324013E-3</v>
      </c>
      <c r="E11461">
        <v>8.2090049195577424E-4</v>
      </c>
      <c r="F11461">
        <v>3.300717272273683E-2</v>
      </c>
      <c r="G11461">
        <v>2.8123947164555687E-3</v>
      </c>
    </row>
    <row r="11462" spans="1:7" x14ac:dyDescent="0.3">
      <c r="A11462">
        <v>2.0397905759162303</v>
      </c>
      <c r="B11462">
        <v>0.4902464065708419</v>
      </c>
      <c r="C11462">
        <v>3.0803090186635034</v>
      </c>
      <c r="D11462">
        <v>-6.6424252866945479E-4</v>
      </c>
      <c r="E11462">
        <v>1.9506656353333594E-3</v>
      </c>
      <c r="F11462">
        <v>4.9630924551142014E-2</v>
      </c>
      <c r="G11462">
        <v>4.1061798910799214E-3</v>
      </c>
    </row>
    <row r="11463" spans="1:7" x14ac:dyDescent="0.3">
      <c r="A11463">
        <v>2.039612599249629</v>
      </c>
      <c r="B11463">
        <v>0.49028918548939082</v>
      </c>
      <c r="C11463">
        <v>3.0805778065359872</v>
      </c>
      <c r="D11463">
        <v>-9.0178311491551349E-4</v>
      </c>
      <c r="E11463">
        <v>2.3514245687654418E-3</v>
      </c>
      <c r="F11463">
        <v>7.4130091457136213E-2</v>
      </c>
      <c r="G11463">
        <v>6.5290178305597085E-3</v>
      </c>
    </row>
    <row r="11464" spans="1:7" x14ac:dyDescent="0.3">
      <c r="A11464">
        <v>2.0394346536381085</v>
      </c>
      <c r="B11464">
        <v>0.49033196440793975</v>
      </c>
      <c r="C11464">
        <v>3.0808465944084711</v>
      </c>
      <c r="D11464">
        <v>9.5189049328862939E-4</v>
      </c>
      <c r="E11464">
        <v>3.2002347330302864E-3</v>
      </c>
      <c r="F11464">
        <v>0.1302931237608759</v>
      </c>
      <c r="G11464">
        <v>6.9410085165827586E-3</v>
      </c>
    </row>
    <row r="11465" spans="1:7" x14ac:dyDescent="0.3">
      <c r="A11465">
        <v>2.039256739073541</v>
      </c>
      <c r="B11465">
        <v>0.49037474332648873</v>
      </c>
      <c r="C11465">
        <v>3.0811153822809545</v>
      </c>
      <c r="D11465">
        <v>-8.3360687412911802E-4</v>
      </c>
      <c r="E11465">
        <v>-7.1974729459032454E-4</v>
      </c>
      <c r="F11465">
        <v>1.4176802848321318E-2</v>
      </c>
      <c r="G11465">
        <v>3.6775072815617158E-3</v>
      </c>
    </row>
    <row r="11466" spans="1:7" x14ac:dyDescent="0.3">
      <c r="A11466">
        <v>2.0390788555478019</v>
      </c>
      <c r="B11466">
        <v>0.49041752224503765</v>
      </c>
      <c r="C11466">
        <v>3.0813841701534384</v>
      </c>
      <c r="D11466">
        <v>-2.2247478727823421E-4</v>
      </c>
      <c r="E11466">
        <v>-1.480724034402816E-3</v>
      </c>
      <c r="F11466">
        <v>2.620494829091758E-2</v>
      </c>
      <c r="G11466">
        <v>1.9156549559525432E-3</v>
      </c>
    </row>
    <row r="11467" spans="1:7" x14ac:dyDescent="0.3">
      <c r="A11467">
        <v>2.0389010030527692</v>
      </c>
      <c r="B11467">
        <v>0.49046030116358658</v>
      </c>
      <c r="C11467">
        <v>3.0816529580259222</v>
      </c>
      <c r="D11467">
        <v>5.2515767277778156E-4</v>
      </c>
      <c r="E11467">
        <v>1.5052151196311336E-3</v>
      </c>
      <c r="F11467">
        <v>2.9704621152777739E-2</v>
      </c>
      <c r="G11467">
        <v>1.9315703903974386E-3</v>
      </c>
    </row>
    <row r="11468" spans="1:7" x14ac:dyDescent="0.3">
      <c r="A11468">
        <v>2.0387231815803246</v>
      </c>
      <c r="B11468">
        <v>0.4905030800821355</v>
      </c>
      <c r="C11468">
        <v>3.0819217458984061</v>
      </c>
      <c r="D11468">
        <v>-7.7608601820311908E-4</v>
      </c>
      <c r="E11468">
        <v>6.1615635404473816E-4</v>
      </c>
      <c r="F11468">
        <v>1.1477126977353537E-2</v>
      </c>
      <c r="G11468">
        <v>1.4921387865573044E-3</v>
      </c>
    </row>
    <row r="11469" spans="1:7" x14ac:dyDescent="0.3">
      <c r="A11469">
        <v>2.038545391122351</v>
      </c>
      <c r="B11469">
        <v>0.49054585900068448</v>
      </c>
      <c r="C11469">
        <v>3.0821905337708895</v>
      </c>
      <c r="D11469">
        <v>-9.9121576989309062E-4</v>
      </c>
      <c r="E11469">
        <v>9.6395684423035248E-4</v>
      </c>
      <c r="F11469">
        <v>2.2344200892272244E-2</v>
      </c>
      <c r="G11469">
        <v>2.0938391492212071E-3</v>
      </c>
    </row>
    <row r="11470" spans="1:7" x14ac:dyDescent="0.3">
      <c r="A11470">
        <v>2.0383676316707358</v>
      </c>
      <c r="B11470">
        <v>0.49058863791923341</v>
      </c>
      <c r="C11470">
        <v>3.0824593216433733</v>
      </c>
      <c r="D11470">
        <v>1.8396919980826207E-3</v>
      </c>
      <c r="E11470">
        <v>-9.027232775003502E-4</v>
      </c>
      <c r="F11470">
        <v>4.9082306261974733E-2</v>
      </c>
      <c r="G11470">
        <v>4.0673620868197221E-3</v>
      </c>
    </row>
    <row r="11471" spans="1:7" x14ac:dyDescent="0.3">
      <c r="A11471">
        <v>2.0381899032173685</v>
      </c>
      <c r="B11471">
        <v>0.49063141683778233</v>
      </c>
      <c r="C11471">
        <v>3.0827281095158572</v>
      </c>
      <c r="D11471">
        <v>-1.6357900083565117E-3</v>
      </c>
      <c r="E11471">
        <v>-2.1226962223627735E-3</v>
      </c>
      <c r="F11471">
        <v>8.3939104206858114E-2</v>
      </c>
      <c r="G11471">
        <v>5.915124006090091E-3</v>
      </c>
    </row>
    <row r="11472" spans="1:7" x14ac:dyDescent="0.3">
      <c r="A11472">
        <v>2.0380122057541414</v>
      </c>
      <c r="B11472">
        <v>0.49067419575633126</v>
      </c>
      <c r="C11472">
        <v>3.0829968973883406</v>
      </c>
      <c r="D11472">
        <v>-1.8591601241872938E-4</v>
      </c>
      <c r="E11472">
        <v>-2.6156032608600434E-3</v>
      </c>
      <c r="F11472">
        <v>8.0366047285993142E-2</v>
      </c>
      <c r="G11472">
        <v>9.0092582074773695E-3</v>
      </c>
    </row>
    <row r="11473" spans="1:7" x14ac:dyDescent="0.3">
      <c r="A11473">
        <v>2.0378345392729491</v>
      </c>
      <c r="B11473">
        <v>0.49071697467488024</v>
      </c>
      <c r="C11473">
        <v>3.0832656852608245</v>
      </c>
      <c r="D11473">
        <v>4.0207389762419833E-3</v>
      </c>
      <c r="E11473">
        <v>-1.2827271951494222E-3</v>
      </c>
      <c r="F11473">
        <v>0.20818351160362689</v>
      </c>
      <c r="G11473">
        <v>1.2225526727345462E-2</v>
      </c>
    </row>
    <row r="11474" spans="1:7" x14ac:dyDescent="0.3">
      <c r="A11474">
        <v>2.0376569037656904</v>
      </c>
      <c r="B11474">
        <v>0.49075975359342916</v>
      </c>
      <c r="C11474">
        <v>3.0835344731333083</v>
      </c>
      <c r="D11474">
        <v>-1.6181576676206771E-3</v>
      </c>
      <c r="E11474">
        <v>-2.7311777204913411E-3</v>
      </c>
      <c r="F11474">
        <v>0.1177889287530598</v>
      </c>
      <c r="G11474">
        <v>1.078101559664143E-2</v>
      </c>
    </row>
    <row r="11475" spans="1:7" x14ac:dyDescent="0.3">
      <c r="A11475">
        <v>2.0374792992242656</v>
      </c>
      <c r="B11475">
        <v>0.49080253251197808</v>
      </c>
      <c r="C11475">
        <v>3.0838032610057922</v>
      </c>
      <c r="D11475">
        <v>2.6299214915078899E-3</v>
      </c>
      <c r="E11475">
        <v>-1.2170250395303222E-3</v>
      </c>
      <c r="F11475">
        <v>9.8151581236584684E-2</v>
      </c>
      <c r="G11475">
        <v>7.5753512382146174E-3</v>
      </c>
    </row>
    <row r="11476" spans="1:7" x14ac:dyDescent="0.3">
      <c r="A11476">
        <v>2.0373017256405785</v>
      </c>
      <c r="B11476">
        <v>0.49084531143052701</v>
      </c>
      <c r="C11476">
        <v>3.0840720488782756</v>
      </c>
      <c r="D11476">
        <v>-2.0306827985380909E-3</v>
      </c>
      <c r="E11476">
        <v>1.2577313222793668E-3</v>
      </c>
      <c r="F11476">
        <v>6.6686593547168979E-2</v>
      </c>
      <c r="G11476">
        <v>4.7163430700405016E-3</v>
      </c>
    </row>
    <row r="11477" spans="1:7" x14ac:dyDescent="0.3">
      <c r="A11477">
        <v>2.0371241830065361</v>
      </c>
      <c r="B11477">
        <v>0.49088809034907599</v>
      </c>
      <c r="C11477">
        <v>3.0843408367507594</v>
      </c>
      <c r="D11477">
        <v>-6.777582588689948E-4</v>
      </c>
      <c r="E11477">
        <v>1.2254976436799171E-4</v>
      </c>
      <c r="F11477">
        <v>5.5444915194513044E-3</v>
      </c>
      <c r="G11477">
        <v>3.4374188040822858E-3</v>
      </c>
    </row>
    <row r="11478" spans="1:7" x14ac:dyDescent="0.3">
      <c r="A11478">
        <v>2.0369466713140465</v>
      </c>
      <c r="B11478">
        <v>0.49093086926762491</v>
      </c>
      <c r="C11478">
        <v>3.0846096246232433</v>
      </c>
      <c r="D11478">
        <v>5.7635558494292902E-4</v>
      </c>
      <c r="E11478">
        <v>-2.7922191753008488E-3</v>
      </c>
      <c r="F11478">
        <v>9.5007938009389545E-2</v>
      </c>
      <c r="G11478">
        <v>7.2012527356503601E-3</v>
      </c>
    </row>
    <row r="11479" spans="1:7" x14ac:dyDescent="0.3">
      <c r="A11479">
        <v>2.0367691905550229</v>
      </c>
      <c r="B11479">
        <v>0.49097364818617384</v>
      </c>
      <c r="C11479">
        <v>3.0848784124957267</v>
      </c>
      <c r="D11479">
        <v>3.1273797889158775E-3</v>
      </c>
      <c r="E11479">
        <v>-2.1112849215045738E-3</v>
      </c>
      <c r="F11479">
        <v>0.16641407551717077</v>
      </c>
      <c r="G11479">
        <v>1.0940906043724699E-2</v>
      </c>
    </row>
    <row r="11480" spans="1:7" x14ac:dyDescent="0.3">
      <c r="A11480">
        <v>2.0365917407213798</v>
      </c>
      <c r="B11480">
        <v>0.49101642710472282</v>
      </c>
      <c r="C11480">
        <v>3.0851472003682106</v>
      </c>
      <c r="D11480">
        <v>2.47851052003552E-3</v>
      </c>
      <c r="E11480">
        <v>2.0747965991079927E-3</v>
      </c>
      <c r="F11480">
        <v>0.12211383176557583</v>
      </c>
      <c r="G11480">
        <v>8.849255944109952E-3</v>
      </c>
    </row>
    <row r="11481" spans="1:7" x14ac:dyDescent="0.3">
      <c r="A11481">
        <v>2.0364143218050352</v>
      </c>
      <c r="B11481">
        <v>0.49105920602327174</v>
      </c>
      <c r="C11481">
        <v>3.0854159882406944</v>
      </c>
      <c r="D11481">
        <v>-1.6052321024212952E-3</v>
      </c>
      <c r="E11481">
        <v>5.888749738024732E-4</v>
      </c>
      <c r="F11481">
        <v>3.4170380371703661E-2</v>
      </c>
      <c r="G11481">
        <v>1.7751575364198875E-2</v>
      </c>
    </row>
    <row r="11482" spans="1:7" x14ac:dyDescent="0.3">
      <c r="A11482">
        <v>2.0362369337979094</v>
      </c>
      <c r="B11482">
        <v>0.49110198494182067</v>
      </c>
      <c r="C11482">
        <v>3.0856847761131783</v>
      </c>
      <c r="D11482">
        <v>-7.6665932071426817E-3</v>
      </c>
      <c r="E11482">
        <v>-1.1273847620968005E-3</v>
      </c>
      <c r="F11482">
        <v>0.70183690755202077</v>
      </c>
      <c r="G11482">
        <v>2.9175192611274364E-2</v>
      </c>
    </row>
    <row r="11483" spans="1:7" x14ac:dyDescent="0.3">
      <c r="A11483">
        <v>2.0360595766919256</v>
      </c>
      <c r="B11483">
        <v>0.49114476386036959</v>
      </c>
      <c r="C11483">
        <v>3.0859535639856617</v>
      </c>
      <c r="D11483">
        <v>1.1758515447555966E-3</v>
      </c>
      <c r="E11483">
        <v>1.0341861131586806E-3</v>
      </c>
      <c r="F11483">
        <v>2.866093691860282E-2</v>
      </c>
      <c r="G11483">
        <v>1.7069569406418503E-2</v>
      </c>
    </row>
    <row r="11484" spans="1:7" x14ac:dyDescent="0.3">
      <c r="A11484">
        <v>2.0358822504790108</v>
      </c>
      <c r="B11484">
        <v>0.49118754277891857</v>
      </c>
      <c r="C11484">
        <v>3.0862223518581455</v>
      </c>
      <c r="D11484">
        <v>-1.3880589685217135E-3</v>
      </c>
      <c r="E11484">
        <v>-2.5555431653204019E-3</v>
      </c>
      <c r="F11484">
        <v>9.8851360165100863E-2</v>
      </c>
      <c r="G11484">
        <v>4.7498659647946988E-3</v>
      </c>
    </row>
    <row r="11485" spans="1:7" x14ac:dyDescent="0.3">
      <c r="A11485">
        <v>2.0357049551510928</v>
      </c>
      <c r="B11485">
        <v>0.4912303216974675</v>
      </c>
      <c r="C11485">
        <v>3.0864911397306294</v>
      </c>
      <c r="D11485">
        <v>-1.1585780049068087E-4</v>
      </c>
      <c r="E11485">
        <v>-1.0230806099485903E-3</v>
      </c>
      <c r="F11485">
        <v>1.2390647079758971E-2</v>
      </c>
      <c r="G11485">
        <v>3.3267872094973898E-3</v>
      </c>
    </row>
    <row r="11486" spans="1:7" x14ac:dyDescent="0.3">
      <c r="A11486">
        <v>2.0355276907001043</v>
      </c>
      <c r="B11486">
        <v>0.49127310061601642</v>
      </c>
      <c r="C11486">
        <v>3.0867599276031128</v>
      </c>
      <c r="D11486">
        <v>-1.2202863468697946E-4</v>
      </c>
      <c r="E11486">
        <v>1.927321305227136E-3</v>
      </c>
      <c r="F11486">
        <v>4.3589909793997003E-2</v>
      </c>
      <c r="G11486">
        <v>4.5966713812845639E-3</v>
      </c>
    </row>
    <row r="11487" spans="1:7" x14ac:dyDescent="0.3">
      <c r="A11487">
        <v>2.0353504571179801</v>
      </c>
      <c r="B11487">
        <v>0.49131587953456535</v>
      </c>
      <c r="C11487">
        <v>3.0870287154755967</v>
      </c>
      <c r="D11487">
        <v>-1.7111669181260896E-3</v>
      </c>
      <c r="E11487">
        <v>2.884674392146971E-3</v>
      </c>
      <c r="F11487">
        <v>0.13148343801080756</v>
      </c>
      <c r="G11487">
        <v>7.5988344569594066E-3</v>
      </c>
    </row>
    <row r="11488" spans="1:7" x14ac:dyDescent="0.3">
      <c r="A11488">
        <v>2.035173254396657</v>
      </c>
      <c r="B11488">
        <v>0.49135865845311433</v>
      </c>
      <c r="C11488">
        <v>3.0872975033480805</v>
      </c>
      <c r="D11488">
        <v>7.4492603833797378E-4</v>
      </c>
      <c r="E11488">
        <v>2.4282385401807687E-3</v>
      </c>
      <c r="F11488">
        <v>7.5402294277646373E-2</v>
      </c>
      <c r="G11488">
        <v>6.2498549805290304E-3</v>
      </c>
    </row>
    <row r="11489" spans="1:7" x14ac:dyDescent="0.3">
      <c r="A11489">
        <v>2.0349960825280751</v>
      </c>
      <c r="B11489">
        <v>0.49140143737166325</v>
      </c>
      <c r="C11489">
        <v>3.0875662912205644</v>
      </c>
      <c r="D11489">
        <v>1.5938294383662387E-3</v>
      </c>
      <c r="E11489">
        <v>-4.3118245157328235E-4</v>
      </c>
      <c r="F11489">
        <v>3.1863949319204977E-2</v>
      </c>
      <c r="G11489">
        <v>3.622179355157973E-3</v>
      </c>
    </row>
    <row r="11490" spans="1:7" x14ac:dyDescent="0.3">
      <c r="A11490">
        <v>2.0348189415041782</v>
      </c>
      <c r="B11490">
        <v>0.49144421629021218</v>
      </c>
      <c r="C11490">
        <v>3.0878350790930478</v>
      </c>
      <c r="D11490">
        <v>1.1928272862520243E-3</v>
      </c>
      <c r="E11490">
        <v>1.5003502278809831E-3</v>
      </c>
      <c r="F11490">
        <v>4.2940399918326114E-2</v>
      </c>
      <c r="G11490">
        <v>3.5151531172700899E-3</v>
      </c>
    </row>
    <row r="11491" spans="1:7" x14ac:dyDescent="0.3">
      <c r="A11491">
        <v>2.0346418313169119</v>
      </c>
      <c r="B11491">
        <v>0.4914869952087611</v>
      </c>
      <c r="C11491">
        <v>3.0881038669655316</v>
      </c>
      <c r="D11491">
        <v>1.6998473390793841E-3</v>
      </c>
      <c r="E11491">
        <v>1.4675903385980829E-3</v>
      </c>
      <c r="F11491">
        <v>5.8946118195486411E-2</v>
      </c>
      <c r="G11491">
        <v>4.3444255978661393E-3</v>
      </c>
    </row>
    <row r="11492" spans="1:7" x14ac:dyDescent="0.3">
      <c r="A11492">
        <v>2.0344647519582244</v>
      </c>
      <c r="B11492">
        <v>0.49152977412731008</v>
      </c>
      <c r="C11492">
        <v>3.0883726548380155</v>
      </c>
      <c r="D11492">
        <v>-1.9091140782671687E-3</v>
      </c>
      <c r="E11492">
        <v>-1.1306872054716536E-3</v>
      </c>
      <c r="F11492">
        <v>5.7542012367880362E-2</v>
      </c>
      <c r="G11492">
        <v>3.589827883998946E-3</v>
      </c>
    </row>
    <row r="11493" spans="1:7" x14ac:dyDescent="0.3">
      <c r="A11493">
        <v>2.0342877034200679</v>
      </c>
      <c r="B11493">
        <v>0.49157255304585901</v>
      </c>
      <c r="C11493">
        <v>3.0886414427104989</v>
      </c>
      <c r="D11493">
        <v>7.1349262822093928E-4</v>
      </c>
      <c r="E11493">
        <v>-1.993008851149977E-4</v>
      </c>
      <c r="F11493">
        <v>6.4142875971189674E-3</v>
      </c>
      <c r="G11493">
        <v>4.143163441773819E-3</v>
      </c>
    </row>
    <row r="11494" spans="1:7" x14ac:dyDescent="0.3">
      <c r="A11494">
        <v>2.034110685694396</v>
      </c>
      <c r="B11494">
        <v>0.49161533196440793</v>
      </c>
      <c r="C11494">
        <v>3.0889102305829828</v>
      </c>
      <c r="D11494">
        <v>1.1346392207281018E-3</v>
      </c>
      <c r="E11494">
        <v>-3.2419056065116462E-3</v>
      </c>
      <c r="F11494">
        <v>0.13788752173865665</v>
      </c>
      <c r="G11494">
        <v>9.980194393264254E-3</v>
      </c>
    </row>
    <row r="11495" spans="1:7" x14ac:dyDescent="0.3">
      <c r="A11495">
        <v>2.0339336987731662</v>
      </c>
      <c r="B11495">
        <v>0.49165811088295686</v>
      </c>
      <c r="C11495">
        <v>3.0891790184554666</v>
      </c>
      <c r="D11495">
        <v>-1.5900841339649703E-3</v>
      </c>
      <c r="E11495">
        <v>4.03100572005543E-3</v>
      </c>
      <c r="F11495">
        <v>0.21946995512200018</v>
      </c>
      <c r="G11495">
        <v>1.4008029187326927E-2</v>
      </c>
    </row>
    <row r="11496" spans="1:7" x14ac:dyDescent="0.3">
      <c r="A11496">
        <v>2.0337567426483383</v>
      </c>
      <c r="B11496">
        <v>0.49170088980150584</v>
      </c>
      <c r="C11496">
        <v>3.08944780632795</v>
      </c>
      <c r="D11496">
        <v>2.9275470533831546E-3</v>
      </c>
      <c r="E11496">
        <v>-1.5232775841233876E-3</v>
      </c>
      <c r="F11496">
        <v>0.12729291339618579</v>
      </c>
      <c r="G11496">
        <v>1.0656692131897011E-2</v>
      </c>
    </row>
    <row r="11497" spans="1:7" x14ac:dyDescent="0.3">
      <c r="A11497">
        <v>2.0335798173118746</v>
      </c>
      <c r="B11497">
        <v>0.49174366872005476</v>
      </c>
      <c r="C11497">
        <v>3.0897165942004339</v>
      </c>
      <c r="D11497">
        <v>2.0043859612867132E-5</v>
      </c>
      <c r="E11497">
        <v>2.2957884425402436E-3</v>
      </c>
      <c r="F11497">
        <v>6.1607989495801076E-2</v>
      </c>
      <c r="G11497">
        <v>6.39662423397757E-3</v>
      </c>
    </row>
    <row r="11498" spans="1:7" x14ac:dyDescent="0.3">
      <c r="A11498">
        <v>2.0334029227557413</v>
      </c>
      <c r="B11498">
        <v>0.49178644763860369</v>
      </c>
      <c r="C11498">
        <v>3.0899853820729177</v>
      </c>
      <c r="D11498">
        <v>-2.4594210067388328E-3</v>
      </c>
      <c r="E11498">
        <v>1.6616139138294321E-4</v>
      </c>
      <c r="F11498">
        <v>7.1020510832025971E-2</v>
      </c>
      <c r="G11498">
        <v>4.1017887971414278E-3</v>
      </c>
    </row>
    <row r="11499" spans="1:7" x14ac:dyDescent="0.3">
      <c r="A11499">
        <v>2.0332260589719056</v>
      </c>
      <c r="B11499">
        <v>0.49182922655715261</v>
      </c>
      <c r="C11499">
        <v>3.0902541699454016</v>
      </c>
      <c r="D11499">
        <v>4.5937387391072905E-4</v>
      </c>
      <c r="E11499">
        <v>-7.3376212693286998E-5</v>
      </c>
      <c r="F11499">
        <v>2.5293816669697908E-3</v>
      </c>
      <c r="G11499">
        <v>6.5499691938166599E-3</v>
      </c>
    </row>
    <row r="11500" spans="1:7" x14ac:dyDescent="0.3">
      <c r="A11500">
        <v>2.0330492259523396</v>
      </c>
      <c r="B11500">
        <v>0.49187200547570159</v>
      </c>
      <c r="C11500">
        <v>3.090522957817885</v>
      </c>
      <c r="D11500">
        <v>3.8050073417177392E-3</v>
      </c>
      <c r="E11500">
        <v>-2.6798465506249532E-3</v>
      </c>
      <c r="F11500">
        <v>0.25315808744257651</v>
      </c>
      <c r="G11500">
        <v>1.1749406285799284E-2</v>
      </c>
    </row>
    <row r="11501" spans="1:7" x14ac:dyDescent="0.3">
      <c r="A11501">
        <v>2.0328724236890165</v>
      </c>
      <c r="B11501">
        <v>0.49191478439425051</v>
      </c>
      <c r="C11501">
        <v>3.0907917456903689</v>
      </c>
      <c r="D11501">
        <v>-1.6153683814489213E-4</v>
      </c>
      <c r="E11501">
        <v>2.6396490885280633E-3</v>
      </c>
      <c r="F11501">
        <v>8.17440189920174E-2</v>
      </c>
      <c r="G11501">
        <v>1.2452507841119844E-2</v>
      </c>
    </row>
    <row r="11502" spans="1:7" x14ac:dyDescent="0.3">
      <c r="A11502">
        <v>2.032695652173913</v>
      </c>
      <c r="B11502">
        <v>0.49195756331279944</v>
      </c>
      <c r="C11502">
        <v>3.0910605335628527</v>
      </c>
      <c r="D11502">
        <v>6.4995218573416646E-5</v>
      </c>
      <c r="E11502">
        <v>-4.2310475925088388E-3</v>
      </c>
      <c r="F11502">
        <v>0.2092851890122911</v>
      </c>
      <c r="G11502">
        <v>1.0397027732808787E-2</v>
      </c>
    </row>
    <row r="11503" spans="1:7" x14ac:dyDescent="0.3">
      <c r="A11503">
        <v>2.0325189113990088</v>
      </c>
      <c r="B11503">
        <v>0.49200034223134836</v>
      </c>
      <c r="C11503">
        <v>3.0913293214353361</v>
      </c>
      <c r="D11503">
        <v>-1.0108673208436721E-3</v>
      </c>
      <c r="E11503">
        <v>-9.4119552340443679E-4</v>
      </c>
      <c r="F11503">
        <v>2.2297218096383208E-2</v>
      </c>
      <c r="G11503">
        <v>5.5050245011226771E-3</v>
      </c>
    </row>
    <row r="11504" spans="1:7" x14ac:dyDescent="0.3">
      <c r="A11504">
        <v>2.0323422013562857</v>
      </c>
      <c r="B11504">
        <v>0.49204312114989734</v>
      </c>
      <c r="C11504">
        <v>3.09159810930782</v>
      </c>
      <c r="D11504">
        <v>-1.3627633095796322E-3</v>
      </c>
      <c r="E11504">
        <v>-3.1052491742163059E-4</v>
      </c>
      <c r="F11504">
        <v>2.2833087283883557E-2</v>
      </c>
      <c r="G11504">
        <v>1.4955080947239171E-3</v>
      </c>
    </row>
    <row r="11505" spans="1:7" x14ac:dyDescent="0.3">
      <c r="A11505">
        <v>2.0321655220377295</v>
      </c>
      <c r="B11505">
        <v>0.49208590006844627</v>
      </c>
      <c r="C11505">
        <v>3.0918668971803038</v>
      </c>
      <c r="D11505">
        <v>6.8841213474080164E-4</v>
      </c>
      <c r="E11505">
        <v>-3.7799322688592511E-4</v>
      </c>
      <c r="F11505">
        <v>7.2090432361492989E-3</v>
      </c>
      <c r="G11505">
        <v>9.0211379191829642E-4</v>
      </c>
    </row>
    <row r="11506" spans="1:7" x14ac:dyDescent="0.3">
      <c r="A11506">
        <v>2.0319888734353269</v>
      </c>
      <c r="B11506">
        <v>0.49212867898699519</v>
      </c>
      <c r="C11506">
        <v>3.0921356850527877</v>
      </c>
      <c r="D11506">
        <v>-3.8478659139556942E-4</v>
      </c>
      <c r="E11506">
        <v>-7.3786541661276272E-4</v>
      </c>
      <c r="F11506">
        <v>8.0940112260986657E-3</v>
      </c>
      <c r="G11506">
        <v>6.0272860520735273E-4</v>
      </c>
    </row>
    <row r="11507" spans="1:7" x14ac:dyDescent="0.3">
      <c r="A11507">
        <v>2.0318122555410691</v>
      </c>
      <c r="B11507">
        <v>0.49217145790554417</v>
      </c>
      <c r="C11507">
        <v>3.0924044729252711</v>
      </c>
      <c r="D11507">
        <v>-5.9209654873445725E-4</v>
      </c>
      <c r="E11507">
        <v>-4.8960961377930387E-4</v>
      </c>
      <c r="F11507">
        <v>6.8993784432988424E-3</v>
      </c>
      <c r="G11507">
        <v>1.1137376412378021E-3</v>
      </c>
    </row>
    <row r="11508" spans="1:7" x14ac:dyDescent="0.3">
      <c r="A11508">
        <v>2.0316356683469494</v>
      </c>
      <c r="B11508">
        <v>0.4922142368240931</v>
      </c>
      <c r="C11508">
        <v>3.092673260797755</v>
      </c>
      <c r="D11508">
        <v>1.0607917969043727E-3</v>
      </c>
      <c r="E11508">
        <v>1.3384205666778794E-3</v>
      </c>
      <c r="F11508">
        <v>3.4089791755129308E-2</v>
      </c>
      <c r="G11508">
        <v>1.6509595161107338E-3</v>
      </c>
    </row>
    <row r="11509" spans="1:7" x14ac:dyDescent="0.3">
      <c r="A11509">
        <v>2.0314591118449639</v>
      </c>
      <c r="B11509">
        <v>0.49225701574264202</v>
      </c>
      <c r="C11509">
        <v>3.0929420486702388</v>
      </c>
      <c r="D11509">
        <v>4.9031496143514747E-4</v>
      </c>
      <c r="E11509">
        <v>-6.6039683264477458E-4</v>
      </c>
      <c r="F11509">
        <v>7.9073146414447935E-3</v>
      </c>
      <c r="G11509">
        <v>2.5989015348780939E-3</v>
      </c>
    </row>
    <row r="11510" spans="1:7" x14ac:dyDescent="0.3">
      <c r="A11510">
        <v>2.0312825860271118</v>
      </c>
      <c r="B11510">
        <v>0.49229979466119095</v>
      </c>
      <c r="C11510">
        <v>3.0932108365427222</v>
      </c>
      <c r="D11510">
        <v>-9.8490842192732971E-4</v>
      </c>
      <c r="E11510">
        <v>-2.4366149684459898E-3</v>
      </c>
      <c r="F11510">
        <v>8.073061847200122E-2</v>
      </c>
      <c r="G11510">
        <v>3.5948358264903846E-3</v>
      </c>
    </row>
    <row r="11511" spans="1:7" x14ac:dyDescent="0.3">
      <c r="A11511">
        <v>2.0311060908853942</v>
      </c>
      <c r="B11511">
        <v>0.49234257357973993</v>
      </c>
      <c r="C11511">
        <v>3.0934796244152061</v>
      </c>
      <c r="D11511">
        <v>-8.5756867365068446E-4</v>
      </c>
      <c r="E11511">
        <v>-4.834680998905633E-4</v>
      </c>
      <c r="F11511">
        <v>1.1327605588370128E-2</v>
      </c>
      <c r="G11511">
        <v>2.1624776383251218E-3</v>
      </c>
    </row>
    <row r="11512" spans="1:7" x14ac:dyDescent="0.3">
      <c r="A11512">
        <v>2.0309296264118157</v>
      </c>
      <c r="B11512">
        <v>0.49238535249828885</v>
      </c>
      <c r="C11512">
        <v>3.0937484122876899</v>
      </c>
      <c r="D11512">
        <v>-6.2040429048772184E-4</v>
      </c>
      <c r="E11512">
        <v>2.6380819587931866E-4</v>
      </c>
      <c r="F11512">
        <v>5.312152145089068E-3</v>
      </c>
      <c r="G11512">
        <v>3.6532922655352208E-3</v>
      </c>
    </row>
    <row r="11513" spans="1:7" x14ac:dyDescent="0.3">
      <c r="A11513">
        <v>2.0307531925983842</v>
      </c>
      <c r="B11513">
        <v>0.49242813141683778</v>
      </c>
      <c r="C11513">
        <v>3.0940172001601738</v>
      </c>
      <c r="D11513">
        <v>-3.3141743304081167E-3</v>
      </c>
      <c r="E11513">
        <v>1.6880346762194218E-3</v>
      </c>
      <c r="F11513">
        <v>0.16168258840660152</v>
      </c>
      <c r="G11513">
        <v>1.0982706922555069E-2</v>
      </c>
    </row>
    <row r="11514" spans="1:7" x14ac:dyDescent="0.3">
      <c r="A11514">
        <v>2.030576789437109</v>
      </c>
      <c r="B11514">
        <v>0.4924709103353867</v>
      </c>
      <c r="C11514">
        <v>3.0942859880326572</v>
      </c>
      <c r="D11514">
        <v>-1.1027840489308588E-3</v>
      </c>
      <c r="E11514">
        <v>4.230276683369341E-3</v>
      </c>
      <c r="F11514">
        <v>0.22337373319256823</v>
      </c>
      <c r="G11514">
        <v>1.456531090035511E-2</v>
      </c>
    </row>
    <row r="11515" spans="1:7" x14ac:dyDescent="0.3">
      <c r="A11515">
        <v>2.0304004169200036</v>
      </c>
      <c r="B11515">
        <v>0.49251368925393568</v>
      </c>
      <c r="C11515">
        <v>3.0945547759051411</v>
      </c>
      <c r="D11515">
        <v>-3.0826751586483991E-3</v>
      </c>
      <c r="E11515">
        <v>-1.0396235936410412E-3</v>
      </c>
      <c r="F11515">
        <v>0.1237023247571732</v>
      </c>
      <c r="G11515">
        <v>9.6400475798001806E-3</v>
      </c>
    </row>
    <row r="11516" spans="1:7" x14ac:dyDescent="0.3">
      <c r="A11516">
        <v>2.030224075039083</v>
      </c>
      <c r="B11516">
        <v>0.49255646817248461</v>
      </c>
      <c r="C11516">
        <v>3.0948235637776249</v>
      </c>
      <c r="D11516">
        <v>-3.1063509567779628E-4</v>
      </c>
      <c r="E11516">
        <v>-1.0405631813372362E-3</v>
      </c>
      <c r="F11516">
        <v>1.37832598043864E-2</v>
      </c>
      <c r="G11516">
        <v>3.4125310088595298E-3</v>
      </c>
    </row>
    <row r="11517" spans="1:7" x14ac:dyDescent="0.3">
      <c r="A11517">
        <v>2.0300477637863654</v>
      </c>
      <c r="B11517">
        <v>0.49259924709103353</v>
      </c>
      <c r="C11517">
        <v>3.0950923516501083</v>
      </c>
      <c r="D11517">
        <v>-1.2776469549162714E-3</v>
      </c>
      <c r="E11517">
        <v>-3.1833050253602985E-4</v>
      </c>
      <c r="F11517">
        <v>2.0263673195341426E-2</v>
      </c>
      <c r="G11517">
        <v>5.4367453888453229E-3</v>
      </c>
    </row>
    <row r="11518" spans="1:7" x14ac:dyDescent="0.3">
      <c r="A11518">
        <v>2.0298714831538729</v>
      </c>
      <c r="B11518">
        <v>0.49264202600958246</v>
      </c>
      <c r="C11518">
        <v>3.0953611395225922</v>
      </c>
      <c r="D11518">
        <v>3.7441854315372614E-3</v>
      </c>
      <c r="E11518">
        <v>-2.1715609771762062E-3</v>
      </c>
      <c r="F11518">
        <v>0.21897002377348512</v>
      </c>
      <c r="G11518">
        <v>1.1527955800164824E-2</v>
      </c>
    </row>
    <row r="11519" spans="1:7" x14ac:dyDescent="0.3">
      <c r="A11519">
        <v>2.0296952331336287</v>
      </c>
      <c r="B11519">
        <v>0.49268480492813144</v>
      </c>
      <c r="C11519">
        <v>3.095629927395076</v>
      </c>
      <c r="D11519">
        <v>1.6020092625040985E-3</v>
      </c>
      <c r="E11519">
        <v>2.7942516786686349E-3</v>
      </c>
      <c r="F11519">
        <v>0.12125453930097881</v>
      </c>
      <c r="G11519">
        <v>9.7472367236950096E-3</v>
      </c>
    </row>
    <row r="11520" spans="1:7" x14ac:dyDescent="0.3">
      <c r="A11520">
        <v>2.0295190137176595</v>
      </c>
      <c r="B11520">
        <v>0.49272758384668036</v>
      </c>
      <c r="C11520">
        <v>3.0958987152675594</v>
      </c>
      <c r="D11520">
        <v>-1.1669989740028428E-3</v>
      </c>
      <c r="E11520">
        <v>-1.0363319325770071E-3</v>
      </c>
      <c r="F11520">
        <v>2.8470454167931411E-2</v>
      </c>
      <c r="G11520">
        <v>3.5749193808323971E-3</v>
      </c>
    </row>
    <row r="11521" spans="1:7" x14ac:dyDescent="0.3">
      <c r="A11521">
        <v>2.0293428248979946</v>
      </c>
      <c r="B11521">
        <v>0.49277036276522929</v>
      </c>
      <c r="C11521">
        <v>3.0961675031400433</v>
      </c>
      <c r="D11521">
        <v>-1.1880990919264877E-4</v>
      </c>
      <c r="E11521">
        <v>3.3791525531964622E-4</v>
      </c>
      <c r="F11521">
        <v>1.4995997871396522E-3</v>
      </c>
      <c r="G11521">
        <v>1.227694719628117E-3</v>
      </c>
    </row>
    <row r="11522" spans="1:7" x14ac:dyDescent="0.3">
      <c r="A11522">
        <v>2.0291666666666668</v>
      </c>
      <c r="B11522">
        <v>0.49281314168377821</v>
      </c>
      <c r="C11522">
        <v>3.0964362910125272</v>
      </c>
      <c r="D11522">
        <v>-4.0856352032145234E-4</v>
      </c>
      <c r="E11522">
        <v>1.5557736240961885E-3</v>
      </c>
      <c r="F11522">
        <v>3.0241013650344054E-2</v>
      </c>
      <c r="G11522">
        <v>2.1104173792872044E-3</v>
      </c>
    </row>
    <row r="11523" spans="1:7" x14ac:dyDescent="0.3">
      <c r="A11523">
        <v>2.0289905390157106</v>
      </c>
      <c r="B11523">
        <v>0.49285592060232719</v>
      </c>
      <c r="C11523">
        <v>3.096705078885011</v>
      </c>
      <c r="D11523">
        <v>-4.5121271407281004E-4</v>
      </c>
      <c r="E11523">
        <v>-1.889303229266777E-3</v>
      </c>
      <c r="F11523">
        <v>4.4099520668602725E-2</v>
      </c>
      <c r="G11523">
        <v>4.9817867685796359E-3</v>
      </c>
    </row>
    <row r="11524" spans="1:7" x14ac:dyDescent="0.3">
      <c r="A11524">
        <v>2.0288144419371639</v>
      </c>
      <c r="B11524">
        <v>0.49289869952087612</v>
      </c>
      <c r="C11524">
        <v>3.0969738667574944</v>
      </c>
      <c r="D11524">
        <v>1.2610331812697201E-3</v>
      </c>
      <c r="E11524">
        <v>3.1146464088807652E-3</v>
      </c>
      <c r="F11524">
        <v>0.13197186043518039</v>
      </c>
      <c r="G11524">
        <v>7.9466961884565816E-3</v>
      </c>
    </row>
    <row r="11525" spans="1:7" x14ac:dyDescent="0.3">
      <c r="A11525">
        <v>2.0286383754230668</v>
      </c>
      <c r="B11525">
        <v>0.49294147843942504</v>
      </c>
      <c r="C11525">
        <v>3.0972426546299783</v>
      </c>
      <c r="D11525">
        <v>-8.8463176539169998E-5</v>
      </c>
      <c r="E11525">
        <v>2.7950437878538023E-3</v>
      </c>
      <c r="F11525">
        <v>9.1401276316479832E-2</v>
      </c>
      <c r="G11525">
        <v>7.4865208674309291E-3</v>
      </c>
    </row>
    <row r="11526" spans="1:7" x14ac:dyDescent="0.3">
      <c r="A11526">
        <v>2.0284623394654635</v>
      </c>
      <c r="B11526">
        <v>0.49298425735797397</v>
      </c>
      <c r="C11526">
        <v>3.0975114425024621</v>
      </c>
      <c r="D11526">
        <v>-1.8189643842673247E-3</v>
      </c>
      <c r="E11526">
        <v>1.3987590475458404E-3</v>
      </c>
      <c r="F11526">
        <v>6.1539170260943056E-2</v>
      </c>
      <c r="G11526">
        <v>5.1000530248841601E-3</v>
      </c>
    </row>
    <row r="11527" spans="1:7" x14ac:dyDescent="0.3">
      <c r="A11527">
        <v>2.028286334056399</v>
      </c>
      <c r="B11527">
        <v>0.49302703627652295</v>
      </c>
      <c r="C11527">
        <v>3.0977802303749455</v>
      </c>
      <c r="D11527">
        <v>-6.6848482205402154E-4</v>
      </c>
      <c r="E11527">
        <v>-1.7708851905801411E-3</v>
      </c>
      <c r="F11527">
        <v>4.1877009015945717E-2</v>
      </c>
      <c r="G11527">
        <v>3.9292102314992467E-3</v>
      </c>
    </row>
    <row r="11528" spans="1:7" x14ac:dyDescent="0.3">
      <c r="A11528">
        <v>2.0281103591879228</v>
      </c>
      <c r="B11528">
        <v>0.49306981519507187</v>
      </c>
      <c r="C11528">
        <v>3.0980490182474294</v>
      </c>
      <c r="D11528">
        <v>-2.0912428510513319E-3</v>
      </c>
      <c r="E11528">
        <v>-3.0613288159323312E-4</v>
      </c>
      <c r="F11528">
        <v>5.2210459670171613E-2</v>
      </c>
      <c r="G11528">
        <v>3.7260775640167811E-3</v>
      </c>
    </row>
    <row r="11529" spans="1:7" x14ac:dyDescent="0.3">
      <c r="A11529">
        <v>2.0279344148520866</v>
      </c>
      <c r="B11529">
        <v>0.49311259411362079</v>
      </c>
      <c r="C11529">
        <v>3.0983178061199133</v>
      </c>
      <c r="D11529">
        <v>-3.2034209569433987E-4</v>
      </c>
      <c r="E11529">
        <v>-1.8452203114870584E-3</v>
      </c>
      <c r="F11529">
        <v>4.0995158072845005E-2</v>
      </c>
      <c r="G11529">
        <v>2.986376600909882E-3</v>
      </c>
    </row>
    <row r="11530" spans="1:7" x14ac:dyDescent="0.3">
      <c r="A11530">
        <v>2.0277585010409438</v>
      </c>
      <c r="B11530">
        <v>0.49315537303216972</v>
      </c>
      <c r="C11530">
        <v>3.0985865939923971</v>
      </c>
      <c r="D11530">
        <v>7.3229636169897167E-4</v>
      </c>
      <c r="E11530">
        <v>9.0831873859349807E-4</v>
      </c>
      <c r="F11530">
        <v>1.5910884828473474E-2</v>
      </c>
      <c r="G11530">
        <v>2.3881649765887273E-3</v>
      </c>
    </row>
    <row r="11531" spans="1:7" x14ac:dyDescent="0.3">
      <c r="A11531">
        <v>2.0275826177465524</v>
      </c>
      <c r="B11531">
        <v>0.4931981519507187</v>
      </c>
      <c r="C11531">
        <v>3.0988553818648805</v>
      </c>
      <c r="D11531">
        <v>7.2129896137476624E-4</v>
      </c>
      <c r="E11531">
        <v>-1.8762263986004165E-3</v>
      </c>
      <c r="F11531">
        <v>4.722533700639342E-2</v>
      </c>
      <c r="G11531">
        <v>3.5785225208445392E-3</v>
      </c>
    </row>
    <row r="11532" spans="1:7" x14ac:dyDescent="0.3">
      <c r="A11532">
        <v>2.0274067649609715</v>
      </c>
      <c r="B11532">
        <v>0.49324093086926762</v>
      </c>
      <c r="C11532">
        <v>3.0991241697373644</v>
      </c>
      <c r="D11532">
        <v>-4.1113130776984381E-4</v>
      </c>
      <c r="E11532">
        <v>-2.4038490083134359E-3</v>
      </c>
      <c r="F11532">
        <v>6.9514602153792987E-2</v>
      </c>
      <c r="G11532">
        <v>3.9228150792540387E-3</v>
      </c>
    </row>
    <row r="11533" spans="1:7" x14ac:dyDescent="0.3">
      <c r="A11533">
        <v>2.027230942676264</v>
      </c>
      <c r="B11533">
        <v>0.49328370978781655</v>
      </c>
      <c r="C11533">
        <v>3.0993929576098482</v>
      </c>
      <c r="D11533">
        <v>2.8799442851311775E-4</v>
      </c>
      <c r="E11533">
        <v>9.2304139314567453E-4</v>
      </c>
      <c r="F11533">
        <v>1.092765123603261E-2</v>
      </c>
      <c r="G11533">
        <v>3.1995191552800627E-3</v>
      </c>
    </row>
    <row r="11534" spans="1:7" x14ac:dyDescent="0.3">
      <c r="A11534">
        <v>2.0270551508844954</v>
      </c>
      <c r="B11534">
        <v>0.49332648870636553</v>
      </c>
      <c r="C11534">
        <v>3.0996617454823316</v>
      </c>
      <c r="D11534">
        <v>-2.3186350352911067E-3</v>
      </c>
      <c r="E11534">
        <v>-7.5258973218565999E-4</v>
      </c>
      <c r="F11534">
        <v>6.9455469346104443E-2</v>
      </c>
      <c r="G11534">
        <v>4.8313438328607822E-3</v>
      </c>
    </row>
    <row r="11535" spans="1:7" x14ac:dyDescent="0.3">
      <c r="A11535">
        <v>2.0268793895777333</v>
      </c>
      <c r="B11535">
        <v>0.49336926762491445</v>
      </c>
      <c r="C11535">
        <v>3.0999305333548155</v>
      </c>
      <c r="D11535">
        <v>-1.5405403970216391E-4</v>
      </c>
      <c r="E11535">
        <v>2.8167548288673496E-3</v>
      </c>
      <c r="F11535">
        <v>9.3011238748267083E-2</v>
      </c>
      <c r="G11535">
        <v>5.52494806423249E-3</v>
      </c>
    </row>
    <row r="11536" spans="1:7" x14ac:dyDescent="0.3">
      <c r="A11536">
        <v>2.0267036587480494</v>
      </c>
      <c r="B11536">
        <v>0.49341204654346338</v>
      </c>
      <c r="C11536">
        <v>3.1001993212272994</v>
      </c>
      <c r="D11536">
        <v>-1.3406227930805954E-3</v>
      </c>
      <c r="E11536">
        <v>-3.2436790978773321E-4</v>
      </c>
      <c r="F11536">
        <v>2.2236233158288446E-2</v>
      </c>
      <c r="G11536">
        <v>3.0297617297397579E-3</v>
      </c>
    </row>
    <row r="11537" spans="1:7" x14ac:dyDescent="0.3">
      <c r="A11537">
        <v>2.0265279583875162</v>
      </c>
      <c r="B11537">
        <v>0.4934548254620123</v>
      </c>
      <c r="C11537">
        <v>3.1004681090997832</v>
      </c>
      <c r="D11537">
        <v>-2.4405594267170672E-4</v>
      </c>
      <c r="E11537">
        <v>-1.0988355685933196E-3</v>
      </c>
      <c r="F11537">
        <v>1.4808730011602886E-2</v>
      </c>
      <c r="G11537">
        <v>2.3299918534925011E-3</v>
      </c>
    </row>
    <row r="11538" spans="1:7" x14ac:dyDescent="0.3">
      <c r="A11538">
        <v>2.0263522884882108</v>
      </c>
      <c r="B11538">
        <v>0.49349760438056128</v>
      </c>
      <c r="C11538">
        <v>3.1007368969722666</v>
      </c>
      <c r="D11538">
        <v>8.0963261116835065E-4</v>
      </c>
      <c r="E11538">
        <v>2.2199959576678732E-3</v>
      </c>
      <c r="F11538">
        <v>6.5264471456203496E-2</v>
      </c>
      <c r="G11538">
        <v>3.4627858586493265E-3</v>
      </c>
    </row>
    <row r="11539" spans="1:7" x14ac:dyDescent="0.3">
      <c r="A11539">
        <v>2.026176649042212</v>
      </c>
      <c r="B11539">
        <v>0.49354038329911021</v>
      </c>
      <c r="C11539">
        <v>3.1010056848447505</v>
      </c>
      <c r="D11539">
        <v>-1.3887067314270498E-3</v>
      </c>
      <c r="E11539">
        <v>-7.2718235050187876E-4</v>
      </c>
      <c r="F11539">
        <v>2.8720928907787671E-2</v>
      </c>
      <c r="G11539">
        <v>4.2732152030698365E-3</v>
      </c>
    </row>
    <row r="11540" spans="1:7" x14ac:dyDescent="0.3">
      <c r="A11540">
        <v>2.0260010400416015</v>
      </c>
      <c r="B11540">
        <v>0.49358316221765913</v>
      </c>
      <c r="C11540">
        <v>3.1012744727172343</v>
      </c>
      <c r="D11540">
        <v>-1.1690474320854881E-3</v>
      </c>
      <c r="E11540">
        <v>-2.5519119773990966E-3</v>
      </c>
      <c r="F11540">
        <v>9.2088894554979789E-2</v>
      </c>
      <c r="G11540">
        <v>5.3175562732572816E-3</v>
      </c>
    </row>
    <row r="11541" spans="1:7" x14ac:dyDescent="0.3">
      <c r="A11541">
        <v>2.0258254614784645</v>
      </c>
      <c r="B11541">
        <v>0.49362594113620806</v>
      </c>
      <c r="C11541">
        <v>3.1015432605897177</v>
      </c>
      <c r="D11541">
        <v>2.102342211779381E-3</v>
      </c>
      <c r="E11541">
        <v>-4.8344347144432066E-4</v>
      </c>
      <c r="F11541">
        <v>5.439081355209905E-2</v>
      </c>
      <c r="G11541">
        <v>4.8203626686578755E-3</v>
      </c>
    </row>
    <row r="11542" spans="1:7" x14ac:dyDescent="0.3">
      <c r="A11542">
        <v>2.0256499133448873</v>
      </c>
      <c r="B11542">
        <v>0.49366872005475704</v>
      </c>
      <c r="C11542">
        <v>3.1018120484622016</v>
      </c>
      <c r="D11542">
        <v>7.1201894051398985E-4</v>
      </c>
      <c r="E11542">
        <v>1.742831626808519E-3</v>
      </c>
      <c r="F11542">
        <v>4.1427333500727248E-2</v>
      </c>
      <c r="G11542">
        <v>4.7093116538018216E-3</v>
      </c>
    </row>
    <row r="11543" spans="1:7" x14ac:dyDescent="0.3">
      <c r="A11543">
        <v>2.0254743956329606</v>
      </c>
      <c r="B11543">
        <v>0.49371149897330596</v>
      </c>
      <c r="C11543">
        <v>3.1020808363346855</v>
      </c>
      <c r="D11543">
        <v>-1.1000677834859841E-3</v>
      </c>
      <c r="E11543">
        <v>2.7019100963441879E-3</v>
      </c>
      <c r="F11543">
        <v>9.947034176722408E-2</v>
      </c>
      <c r="G11543">
        <v>5.2574719702717784E-3</v>
      </c>
    </row>
    <row r="11544" spans="1:7" x14ac:dyDescent="0.3">
      <c r="A11544">
        <v>2.0252989083347774</v>
      </c>
      <c r="B11544">
        <v>0.49375427789185489</v>
      </c>
      <c r="C11544">
        <v>3.1023496242071693</v>
      </c>
      <c r="D11544">
        <v>4.6440715394027021E-4</v>
      </c>
      <c r="E11544">
        <v>-1.3525064283944738E-3</v>
      </c>
      <c r="F11544">
        <v>2.3901348056985797E-2</v>
      </c>
      <c r="G11544">
        <v>6.6971916824685581E-3</v>
      </c>
    </row>
    <row r="11545" spans="1:7" x14ac:dyDescent="0.3">
      <c r="A11545">
        <v>2.0251234514424326</v>
      </c>
      <c r="B11545">
        <v>0.49379705681040381</v>
      </c>
      <c r="C11545">
        <v>3.1026184120796527</v>
      </c>
      <c r="D11545">
        <v>3.8676120221360654E-3</v>
      </c>
      <c r="E11545">
        <v>1.1149875001193947E-3</v>
      </c>
      <c r="F11545">
        <v>0.18936453314801857</v>
      </c>
      <c r="G11545">
        <v>1.0594800323930294E-2</v>
      </c>
    </row>
    <row r="11546" spans="1:7" x14ac:dyDescent="0.3">
      <c r="A11546">
        <v>2.0249480249480247</v>
      </c>
      <c r="B11546">
        <v>0.49383983572895279</v>
      </c>
      <c r="C11546">
        <v>3.1028871999521366</v>
      </c>
      <c r="D11546">
        <v>3.3317801194374976E-3</v>
      </c>
      <c r="E11546">
        <v>1.2294408973115756E-4</v>
      </c>
      <c r="F11546">
        <v>0.12992233546953982</v>
      </c>
      <c r="G11546">
        <v>1.1044114218363061E-2</v>
      </c>
    </row>
    <row r="11547" spans="1:7" x14ac:dyDescent="0.3">
      <c r="A11547">
        <v>2.0247726288436554</v>
      </c>
      <c r="B11547">
        <v>0.49388261464750172</v>
      </c>
      <c r="C11547">
        <v>3.1031559878246204</v>
      </c>
      <c r="D11547">
        <v>1.2510216036008907E-4</v>
      </c>
      <c r="E11547">
        <v>3.0078838027522022E-3</v>
      </c>
      <c r="F11547">
        <v>0.10592852541395736</v>
      </c>
      <c r="G11547">
        <v>7.240844616884754E-3</v>
      </c>
    </row>
    <row r="11548" spans="1:7" x14ac:dyDescent="0.3">
      <c r="A11548">
        <v>2.0245972631214273</v>
      </c>
      <c r="B11548">
        <v>0.49392539356605064</v>
      </c>
      <c r="C11548">
        <v>3.1034247756971038</v>
      </c>
      <c r="D11548">
        <v>-1.1885116860578531E-3</v>
      </c>
      <c r="E11548">
        <v>6.9681735682792655E-4</v>
      </c>
      <c r="F11548">
        <v>2.2185161769590969E-2</v>
      </c>
      <c r="G11548">
        <v>4.7338083117519905E-3</v>
      </c>
    </row>
    <row r="11549" spans="1:7" x14ac:dyDescent="0.3">
      <c r="A11549">
        <v>2.0244219277734476</v>
      </c>
      <c r="B11549">
        <v>0.49396817248459957</v>
      </c>
      <c r="C11549">
        <v>3.1036935635695877</v>
      </c>
      <c r="D11549">
        <v>-2.6604011660072975E-3</v>
      </c>
      <c r="E11549">
        <v>6.4904964290976141E-4</v>
      </c>
      <c r="F11549">
        <v>8.7648309698098378E-2</v>
      </c>
      <c r="G11549">
        <v>4.0837356211149197E-3</v>
      </c>
    </row>
    <row r="11550" spans="1:7" x14ac:dyDescent="0.3">
      <c r="A11550">
        <v>2.0242466227918254</v>
      </c>
      <c r="B11550">
        <v>0.49401095140314855</v>
      </c>
      <c r="C11550">
        <v>3.1039623514420716</v>
      </c>
      <c r="D11550">
        <v>8.1597792801490414E-4</v>
      </c>
      <c r="E11550">
        <v>-2.4570477793820893E-5</v>
      </c>
      <c r="F11550">
        <v>7.7891600581735613E-3</v>
      </c>
      <c r="G11550">
        <v>2.4622086045782182E-3</v>
      </c>
    </row>
    <row r="11551" spans="1:7" x14ac:dyDescent="0.3">
      <c r="A11551">
        <v>2.0240713481686727</v>
      </c>
      <c r="B11551">
        <v>0.49405373032169747</v>
      </c>
      <c r="C11551">
        <v>3.104231139314555</v>
      </c>
      <c r="D11551">
        <v>-6.4139306628414655E-4</v>
      </c>
      <c r="E11551">
        <v>-1.1600675651299711E-3</v>
      </c>
      <c r="F11551">
        <v>2.0537473605530598E-2</v>
      </c>
      <c r="G11551">
        <v>9.8180699071217787E-4</v>
      </c>
    </row>
    <row r="11552" spans="1:7" x14ac:dyDescent="0.3">
      <c r="A11552">
        <v>2.0238961038961039</v>
      </c>
      <c r="B11552">
        <v>0.4940965092402464</v>
      </c>
      <c r="C11552">
        <v>3.1044999271870388</v>
      </c>
      <c r="D11552">
        <v>-7.891891833077322E-5</v>
      </c>
      <c r="E11552">
        <v>1.8822717717132309E-4</v>
      </c>
      <c r="F11552">
        <v>4.8689479899693511E-4</v>
      </c>
      <c r="G11552">
        <v>6.9540625308276332E-3</v>
      </c>
    </row>
    <row r="11553" spans="1:7" x14ac:dyDescent="0.3">
      <c r="A11553">
        <v>2.0237208899662367</v>
      </c>
      <c r="B11553">
        <v>0.49413928815879532</v>
      </c>
      <c r="C11553">
        <v>3.1047687150595227</v>
      </c>
      <c r="D11553">
        <v>-5.2693784162698995E-3</v>
      </c>
      <c r="E11553">
        <v>5.4761000510537524E-4</v>
      </c>
      <c r="F11553">
        <v>0.32803804494770972</v>
      </c>
      <c r="G11553">
        <v>1.4466050945819185E-2</v>
      </c>
    </row>
    <row r="11554" spans="1:7" x14ac:dyDescent="0.3">
      <c r="A11554">
        <v>2.0235457063711912</v>
      </c>
      <c r="B11554">
        <v>0.4941820670773443</v>
      </c>
      <c r="C11554">
        <v>3.1050375029320065</v>
      </c>
      <c r="D11554">
        <v>-1.0122382636348281E-3</v>
      </c>
      <c r="E11554">
        <v>-2.2392073865854793E-3</v>
      </c>
      <c r="F11554">
        <v>7.0580045351043383E-2</v>
      </c>
      <c r="G11554">
        <v>1.2166688868430491E-2</v>
      </c>
    </row>
    <row r="11555" spans="1:7" x14ac:dyDescent="0.3">
      <c r="A11555">
        <v>2.0233705531030899</v>
      </c>
      <c r="B11555">
        <v>0.49422484599589322</v>
      </c>
      <c r="C11555">
        <v>3.1053062908044899</v>
      </c>
      <c r="D11555">
        <v>-3.3277158177254748E-3</v>
      </c>
      <c r="E11555">
        <v>-1.0520762509324641E-3</v>
      </c>
      <c r="F11555">
        <v>0.1423663502313865</v>
      </c>
      <c r="G11555">
        <v>9.9776606596309048E-3</v>
      </c>
    </row>
    <row r="11556" spans="1:7" x14ac:dyDescent="0.3">
      <c r="A11556">
        <v>2.0231954301540593</v>
      </c>
      <c r="B11556">
        <v>0.49426762491444215</v>
      </c>
      <c r="C11556">
        <v>3.1055750786769738</v>
      </c>
      <c r="D11556">
        <v>2.4415132794480504E-3</v>
      </c>
      <c r="E11556">
        <v>-2.5591423911554361E-3</v>
      </c>
      <c r="F11556">
        <v>0.1462191810391171</v>
      </c>
      <c r="G11556">
        <v>9.3981330790077356E-3</v>
      </c>
    </row>
    <row r="11557" spans="1:7" x14ac:dyDescent="0.3">
      <c r="A11557">
        <v>2.0230203375162268</v>
      </c>
      <c r="B11557">
        <v>0.49431040383299107</v>
      </c>
      <c r="C11557">
        <v>3.1058438665494577</v>
      </c>
      <c r="D11557">
        <v>-1.7935140470696079E-3</v>
      </c>
      <c r="E11557">
        <v>-4.8731708801603988E-6</v>
      </c>
      <c r="F11557">
        <v>3.7596981105898077E-2</v>
      </c>
      <c r="G11557">
        <v>4.4199101343871741E-3</v>
      </c>
    </row>
    <row r="11558" spans="1:7" x14ac:dyDescent="0.3">
      <c r="A11558">
        <v>2.0228452751817239</v>
      </c>
      <c r="B11558">
        <v>0.49435318275154005</v>
      </c>
      <c r="C11558">
        <v>3.1061126544219411</v>
      </c>
      <c r="D11558">
        <v>-7.1137913582836152E-5</v>
      </c>
      <c r="E11558">
        <v>2.441344324738105E-4</v>
      </c>
      <c r="F11558">
        <v>7.557720725718559E-4</v>
      </c>
      <c r="G11558">
        <v>7.1404778252644584E-3</v>
      </c>
    </row>
    <row r="11559" spans="1:7" x14ac:dyDescent="0.3">
      <c r="A11559">
        <v>2.022670243142684</v>
      </c>
      <c r="B11559">
        <v>0.49439596167008898</v>
      </c>
      <c r="C11559">
        <v>3.1063814422944249</v>
      </c>
      <c r="D11559">
        <v>-1.4045132207568675E-3</v>
      </c>
      <c r="E11559">
        <v>-5.0388176461222747E-3</v>
      </c>
      <c r="F11559">
        <v>0.31981103761250451</v>
      </c>
      <c r="G11559">
        <v>1.3861185471366515E-2</v>
      </c>
    </row>
    <row r="11560" spans="1:7" x14ac:dyDescent="0.3">
      <c r="A11560">
        <v>2.022495241391244</v>
      </c>
      <c r="B11560">
        <v>0.4944387405886379</v>
      </c>
      <c r="C11560">
        <v>3.1066502301669088</v>
      </c>
      <c r="D11560">
        <v>1.1649551880802025E-3</v>
      </c>
      <c r="E11560">
        <v>1.861459834861817E-3</v>
      </c>
      <c r="F11560">
        <v>5.6361327852669063E-2</v>
      </c>
      <c r="G11560">
        <v>1.0281869117271683E-2</v>
      </c>
    </row>
    <row r="11561" spans="1:7" x14ac:dyDescent="0.3">
      <c r="A11561">
        <v>2.0223202699195433</v>
      </c>
      <c r="B11561">
        <v>0.49448151950718688</v>
      </c>
      <c r="C11561">
        <v>3.1069190180393926</v>
      </c>
      <c r="D11561">
        <v>2.6509628468006428E-3</v>
      </c>
      <c r="E11561">
        <v>4.2897122939938284E-4</v>
      </c>
      <c r="F11561">
        <v>8.4289418426037252E-2</v>
      </c>
      <c r="G11561">
        <v>5.8819592868785469E-3</v>
      </c>
    </row>
    <row r="11562" spans="1:7" x14ac:dyDescent="0.3">
      <c r="A11562">
        <v>2.0221453287197231</v>
      </c>
      <c r="B11562">
        <v>0.49452429842573581</v>
      </c>
      <c r="C11562">
        <v>3.107187805911876</v>
      </c>
      <c r="D11562">
        <v>2.1949682552775971E-3</v>
      </c>
      <c r="E11562">
        <v>1.1102745398508321E-3</v>
      </c>
      <c r="F11562">
        <v>7.0719356645206843E-2</v>
      </c>
      <c r="G11562">
        <v>5.6170958765827872E-3</v>
      </c>
    </row>
    <row r="11563" spans="1:7" x14ac:dyDescent="0.3">
      <c r="A11563">
        <v>2.0219704177839288</v>
      </c>
      <c r="B11563">
        <v>0.49456707734428473</v>
      </c>
      <c r="C11563">
        <v>3.1074565937843599</v>
      </c>
      <c r="D11563">
        <v>-1.0476796295136399E-3</v>
      </c>
      <c r="E11563">
        <v>1.935580707528996E-3</v>
      </c>
      <c r="F11563">
        <v>5.6617902529661077E-2</v>
      </c>
      <c r="G11563">
        <v>8.3434410646613024E-3</v>
      </c>
    </row>
    <row r="11564" spans="1:7" x14ac:dyDescent="0.3">
      <c r="A11564">
        <v>2.0217955371043073</v>
      </c>
      <c r="B11564">
        <v>0.49460985626283366</v>
      </c>
      <c r="C11564">
        <v>3.1077253816568438</v>
      </c>
      <c r="D11564">
        <v>-3.8346337070239776E-3</v>
      </c>
      <c r="E11564">
        <v>2.3320872500711253E-3</v>
      </c>
      <c r="F11564">
        <v>0.23543192876586058</v>
      </c>
      <c r="G11564">
        <v>1.1352274078430258E-2</v>
      </c>
    </row>
    <row r="11565" spans="1:7" x14ac:dyDescent="0.3">
      <c r="A11565">
        <v>2.0216206866730086</v>
      </c>
      <c r="B11565">
        <v>0.49465263518138264</v>
      </c>
      <c r="C11565">
        <v>3.1079941695293272</v>
      </c>
      <c r="D11565">
        <v>-7.4407027576754562E-4</v>
      </c>
      <c r="E11565">
        <v>-1.7713888572473838E-3</v>
      </c>
      <c r="F11565">
        <v>4.3145773479967175E-2</v>
      </c>
      <c r="G11565">
        <v>8.9382458053642241E-3</v>
      </c>
    </row>
    <row r="11566" spans="1:7" x14ac:dyDescent="0.3">
      <c r="A11566">
        <v>2.0214458664821859</v>
      </c>
      <c r="B11566">
        <v>0.49469541409993156</v>
      </c>
      <c r="C11566">
        <v>3.108262957401811</v>
      </c>
      <c r="D11566">
        <v>1.3873072729378025E-3</v>
      </c>
      <c r="E11566">
        <v>2.9982139656652587E-3</v>
      </c>
      <c r="F11566">
        <v>0.12756176200399746</v>
      </c>
      <c r="G11566">
        <v>8.8559875003112742E-3</v>
      </c>
    </row>
    <row r="11567" spans="1:7" x14ac:dyDescent="0.3">
      <c r="A11567">
        <v>2.0212710765239947</v>
      </c>
      <c r="B11567">
        <v>0.49473819301848049</v>
      </c>
      <c r="C11567">
        <v>3.1085317452742949</v>
      </c>
      <c r="D11567">
        <v>1.0513645306110574E-3</v>
      </c>
      <c r="E11567">
        <v>3.3854791804436815E-3</v>
      </c>
      <c r="F11567">
        <v>0.14688118685221285</v>
      </c>
      <c r="G11567">
        <v>8.8732088249110965E-3</v>
      </c>
    </row>
    <row r="11568" spans="1:7" x14ac:dyDescent="0.3">
      <c r="A11568">
        <v>2.0210963167905933</v>
      </c>
      <c r="B11568">
        <v>0.49478097193702941</v>
      </c>
      <c r="C11568">
        <v>3.1088005331467787</v>
      </c>
      <c r="D11568">
        <v>-1.4533411238383856E-3</v>
      </c>
      <c r="E11568">
        <v>-1.9813223903557009E-5</v>
      </c>
      <c r="F11568">
        <v>2.4691986821317936E-2</v>
      </c>
      <c r="G11568">
        <v>8.8982376618420532E-3</v>
      </c>
    </row>
    <row r="11569" spans="1:7" x14ac:dyDescent="0.3">
      <c r="A11569">
        <v>2.0209215872741422</v>
      </c>
      <c r="B11569">
        <v>0.49482375085557839</v>
      </c>
      <c r="C11569">
        <v>3.1090693210192621</v>
      </c>
      <c r="D11569">
        <v>-1.3887153499589201E-3</v>
      </c>
      <c r="E11569">
        <v>-4.4212284454525509E-3</v>
      </c>
      <c r="F11569">
        <v>0.25100904859857548</v>
      </c>
      <c r="G11569">
        <v>1.2326843850361851E-2</v>
      </c>
    </row>
    <row r="11570" spans="1:7" x14ac:dyDescent="0.3">
      <c r="A11570">
        <v>2.0207468879668049</v>
      </c>
      <c r="B11570">
        <v>0.49486652977412732</v>
      </c>
      <c r="C11570">
        <v>3.109338108891746</v>
      </c>
      <c r="D11570">
        <v>-7.8424318793530982E-6</v>
      </c>
      <c r="E11570">
        <v>-2.8193369890181998E-3</v>
      </c>
      <c r="F11570">
        <v>9.2904669297456083E-2</v>
      </c>
      <c r="G11570">
        <v>9.5789806460624648E-3</v>
      </c>
    </row>
    <row r="11571" spans="1:7" x14ac:dyDescent="0.3">
      <c r="A11571">
        <v>2.0205722188607487</v>
      </c>
      <c r="B11571">
        <v>0.49490930869267624</v>
      </c>
      <c r="C11571">
        <v>3.1096068967642299</v>
      </c>
      <c r="D11571">
        <v>1.7585183379490946E-3</v>
      </c>
      <c r="E11571">
        <v>8.542822115233295E-4</v>
      </c>
      <c r="F11571">
        <v>4.4673696431290766E-2</v>
      </c>
      <c r="G11571">
        <v>5.0186395331440403E-3</v>
      </c>
    </row>
    <row r="11572" spans="1:7" x14ac:dyDescent="0.3">
      <c r="A11572">
        <v>2.020397579948142</v>
      </c>
      <c r="B11572">
        <v>0.49495208761122517</v>
      </c>
      <c r="C11572">
        <v>3.1098756846367133</v>
      </c>
      <c r="D11572">
        <v>-1.9251171598010097E-3</v>
      </c>
      <c r="E11572">
        <v>1.5112983696222784E-3</v>
      </c>
      <c r="F11572">
        <v>7.0012275253412373E-2</v>
      </c>
      <c r="G11572">
        <v>6.0272358330349055E-3</v>
      </c>
    </row>
    <row r="11573" spans="1:7" x14ac:dyDescent="0.3">
      <c r="A11573">
        <v>2.0202229712211563</v>
      </c>
      <c r="B11573">
        <v>0.49499486652977415</v>
      </c>
      <c r="C11573">
        <v>3.1101444725091971</v>
      </c>
      <c r="D11573">
        <v>-1.4519324132768183E-3</v>
      </c>
      <c r="E11573">
        <v>-2.8302431146082323E-3</v>
      </c>
      <c r="F11573">
        <v>0.11826367009413435</v>
      </c>
      <c r="G11573">
        <v>9.6652969160149482E-3</v>
      </c>
    </row>
    <row r="11574" spans="1:7" x14ac:dyDescent="0.3">
      <c r="A11574">
        <v>2.020048392671967</v>
      </c>
      <c r="B11574">
        <v>0.49503764544832307</v>
      </c>
      <c r="C11574">
        <v>3.110413260381681</v>
      </c>
      <c r="D11574">
        <v>4.3238933687803017E-4</v>
      </c>
      <c r="E11574">
        <v>3.89266059386321E-3</v>
      </c>
      <c r="F11574">
        <v>0.17929119713618527</v>
      </c>
      <c r="G11574">
        <v>1.2337077552508225E-2</v>
      </c>
    </row>
    <row r="11575" spans="1:7" x14ac:dyDescent="0.3">
      <c r="A11575">
        <v>2.0198738442927504</v>
      </c>
      <c r="B11575">
        <v>0.495080424366872</v>
      </c>
      <c r="C11575">
        <v>3.1106820482541644</v>
      </c>
      <c r="D11575">
        <v>-3.1614681156830549E-3</v>
      </c>
      <c r="E11575">
        <v>-1.5046962171057817E-3</v>
      </c>
      <c r="F11575">
        <v>0.14328309092513325</v>
      </c>
      <c r="G11575">
        <v>1.0523188138525494E-2</v>
      </c>
    </row>
    <row r="11576" spans="1:7" x14ac:dyDescent="0.3">
      <c r="A11576">
        <v>2.019699326075687</v>
      </c>
      <c r="B11576">
        <v>0.49512320328542092</v>
      </c>
      <c r="C11576">
        <v>3.1109508361266482</v>
      </c>
      <c r="D11576">
        <v>-1.1254664009224533E-3</v>
      </c>
      <c r="E11576">
        <v>-2.0326488290482829E-3</v>
      </c>
      <c r="F11576">
        <v>6.3095749786907296E-2</v>
      </c>
      <c r="G11576">
        <v>6.3836760446964137E-3</v>
      </c>
    </row>
    <row r="11577" spans="1:7" x14ac:dyDescent="0.3">
      <c r="A11577">
        <v>2.0195248380129591</v>
      </c>
      <c r="B11577">
        <v>0.4951659822039699</v>
      </c>
      <c r="C11577">
        <v>3.1112196239991321</v>
      </c>
      <c r="D11577">
        <v>1.5850512377547151E-3</v>
      </c>
      <c r="E11577">
        <v>-1.3731805054814489E-3</v>
      </c>
      <c r="F11577">
        <v>5.1403965739698583E-2</v>
      </c>
      <c r="G11577">
        <v>5.1152017702433862E-3</v>
      </c>
    </row>
    <row r="11578" spans="1:7" x14ac:dyDescent="0.3">
      <c r="A11578">
        <v>2.0193503800967521</v>
      </c>
      <c r="B11578">
        <v>0.49520876112251883</v>
      </c>
      <c r="C11578">
        <v>3.111488411871616</v>
      </c>
      <c r="D11578">
        <v>-2.7925109816175683E-3</v>
      </c>
      <c r="E11578">
        <v>-7.7391861354242196E-5</v>
      </c>
      <c r="F11578">
        <v>9.1214403582113579E-2</v>
      </c>
      <c r="G11578">
        <v>8.6644127163312806E-3</v>
      </c>
    </row>
    <row r="11579" spans="1:7" x14ac:dyDescent="0.3">
      <c r="A11579">
        <v>2.0191759523192538</v>
      </c>
      <c r="B11579">
        <v>0.49525154004106775</v>
      </c>
      <c r="C11579">
        <v>3.1117571997440994</v>
      </c>
      <c r="D11579">
        <v>7.7792945344186209E-4</v>
      </c>
      <c r="E11579">
        <v>-4.0805421746021066E-3</v>
      </c>
      <c r="F11579">
        <v>0.20168811249281562</v>
      </c>
      <c r="G11579">
        <v>1.0947001209422007E-2</v>
      </c>
    </row>
    <row r="11580" spans="1:7" x14ac:dyDescent="0.3">
      <c r="A11580">
        <v>2.0190015546726552</v>
      </c>
      <c r="B11580">
        <v>0.49529431895961668</v>
      </c>
      <c r="C11580">
        <v>3.1120259876165832</v>
      </c>
      <c r="D11580">
        <v>9.8133502976323101E-4</v>
      </c>
      <c r="E11580">
        <v>-1.9492603142578059E-3</v>
      </c>
      <c r="F11580">
        <v>5.5665668685995283E-2</v>
      </c>
      <c r="G11580">
        <v>6.9672197162949272E-3</v>
      </c>
    </row>
    <row r="11581" spans="1:7" x14ac:dyDescent="0.3">
      <c r="A11581">
        <v>2.0188271871491494</v>
      </c>
      <c r="B11581">
        <v>0.49533709787816566</v>
      </c>
      <c r="C11581">
        <v>3.1122947754890671</v>
      </c>
      <c r="D11581">
        <v>1.7368285803887398E-3</v>
      </c>
      <c r="E11581">
        <v>-4.0672597293221952E-4</v>
      </c>
      <c r="F11581">
        <v>3.7191210561723517E-2</v>
      </c>
      <c r="G11581">
        <v>5.2888779907520602E-3</v>
      </c>
    </row>
    <row r="11582" spans="1:7" x14ac:dyDescent="0.3">
      <c r="A11582">
        <v>2.0186528497409326</v>
      </c>
      <c r="B11582">
        <v>0.49537987679671458</v>
      </c>
      <c r="C11582">
        <v>3.1125635633615505</v>
      </c>
      <c r="D11582">
        <v>-2.1026197972288229E-3</v>
      </c>
      <c r="E11582">
        <v>2.6828598384669574E-3</v>
      </c>
      <c r="F11582">
        <v>0.13579991405422837</v>
      </c>
      <c r="G11582">
        <v>1.2769050022708502E-2</v>
      </c>
    </row>
    <row r="11583" spans="1:7" x14ac:dyDescent="0.3">
      <c r="A11583">
        <v>2.0184785424402039</v>
      </c>
      <c r="B11583">
        <v>0.4954226557152635</v>
      </c>
      <c r="C11583">
        <v>3.1128323512340343</v>
      </c>
      <c r="D11583">
        <v>-1.3777884983695165E-3</v>
      </c>
      <c r="E11583">
        <v>-5.1572141799431136E-3</v>
      </c>
      <c r="F11583">
        <v>0.33305142124440557</v>
      </c>
      <c r="G11583">
        <v>1.7223282510962036E-2</v>
      </c>
    </row>
    <row r="11584" spans="1:7" x14ac:dyDescent="0.3">
      <c r="A11584">
        <v>2.0183042652391641</v>
      </c>
      <c r="B11584">
        <v>0.49546543463381248</v>
      </c>
      <c r="C11584">
        <v>3.1131011391065182</v>
      </c>
      <c r="D11584">
        <v>5.1527591750910649E-4</v>
      </c>
      <c r="E11584">
        <v>-2.2794685189992973E-3</v>
      </c>
      <c r="F11584">
        <v>6.3833848371199028E-2</v>
      </c>
      <c r="G11584">
        <v>1.3324302973653369E-2</v>
      </c>
    </row>
    <row r="11585" spans="1:7" x14ac:dyDescent="0.3">
      <c r="A11585">
        <v>2.0181300181300181</v>
      </c>
      <c r="B11585">
        <v>0.49550821355236141</v>
      </c>
      <c r="C11585">
        <v>3.1133699269790021</v>
      </c>
      <c r="D11585">
        <v>1.1714043733417046E-3</v>
      </c>
      <c r="E11585">
        <v>4.0635276949213608E-3</v>
      </c>
      <c r="F11585">
        <v>0.20903339939294135</v>
      </c>
      <c r="G11585">
        <v>1.1172125118561967E-2</v>
      </c>
    </row>
    <row r="11586" spans="1:7" x14ac:dyDescent="0.3">
      <c r="A11586">
        <v>2.0179558011049723</v>
      </c>
      <c r="B11586">
        <v>0.49555099247091033</v>
      </c>
      <c r="C11586">
        <v>3.1136387148514855</v>
      </c>
      <c r="D11586">
        <v>5.1069584405713032E-4</v>
      </c>
      <c r="E11586">
        <v>-2.5604141375721672E-3</v>
      </c>
      <c r="F11586">
        <v>7.9671612002282607E-2</v>
      </c>
      <c r="G11586">
        <v>9.7466069072454573E-3</v>
      </c>
    </row>
    <row r="11587" spans="1:7" x14ac:dyDescent="0.3">
      <c r="A11587">
        <v>2.0177816141562364</v>
      </c>
      <c r="B11587">
        <v>0.49559377138945926</v>
      </c>
      <c r="C11587">
        <v>3.1139075027239693</v>
      </c>
      <c r="D11587">
        <v>-5.1300639105280623E-4</v>
      </c>
      <c r="E11587">
        <v>3.1836509010831995E-3</v>
      </c>
      <c r="F11587">
        <v>0.12154127511817128</v>
      </c>
      <c r="G11587">
        <v>1.1200794581190528E-2</v>
      </c>
    </row>
    <row r="11588" spans="1:7" x14ac:dyDescent="0.3">
      <c r="A11588">
        <v>2.0176074572760228</v>
      </c>
      <c r="B11588">
        <v>0.49563655030800824</v>
      </c>
      <c r="C11588">
        <v>3.1141762905964532</v>
      </c>
      <c r="D11588">
        <v>-3.1723201078482752E-3</v>
      </c>
      <c r="E11588">
        <v>3.2392037644387714E-3</v>
      </c>
      <c r="F11588">
        <v>0.24025918129155924</v>
      </c>
      <c r="G11588">
        <v>1.2474761212642679E-2</v>
      </c>
    </row>
    <row r="11589" spans="1:7" x14ac:dyDescent="0.3">
      <c r="A11589">
        <v>2.0174333304565462</v>
      </c>
      <c r="B11589">
        <v>0.49567932922655716</v>
      </c>
      <c r="C11589">
        <v>3.1144450784689366</v>
      </c>
      <c r="D11589">
        <v>9.1530117403097185E-5</v>
      </c>
      <c r="E11589">
        <v>-1.4593609044281826E-3</v>
      </c>
      <c r="F11589">
        <v>2.4990253193512446E-2</v>
      </c>
      <c r="G11589">
        <v>6.8209300212038948E-3</v>
      </c>
    </row>
    <row r="11590" spans="1:7" x14ac:dyDescent="0.3">
      <c r="A11590">
        <v>2.0172592336900244</v>
      </c>
      <c r="B11590">
        <v>0.49572210814510609</v>
      </c>
      <c r="C11590">
        <v>3.1147138663414204</v>
      </c>
      <c r="D11590">
        <v>2.7456815318172744E-4</v>
      </c>
      <c r="E11590">
        <v>-2.1039165172771022E-3</v>
      </c>
      <c r="F11590">
        <v>5.2617650645643554E-2</v>
      </c>
      <c r="G11590">
        <v>4.8996519386309409E-3</v>
      </c>
    </row>
    <row r="11591" spans="1:7" x14ac:dyDescent="0.3">
      <c r="A11591">
        <v>2.0170851669686773</v>
      </c>
      <c r="B11591">
        <v>0.49576488706365501</v>
      </c>
      <c r="C11591">
        <v>3.1149826542139043</v>
      </c>
      <c r="D11591">
        <v>9.4145793993530619E-6</v>
      </c>
      <c r="E11591">
        <v>-3.1511215332051868E-3</v>
      </c>
      <c r="F11591">
        <v>0.11605781408399968</v>
      </c>
      <c r="G11591">
        <v>6.2083244882839552E-3</v>
      </c>
    </row>
    <row r="11592" spans="1:7" x14ac:dyDescent="0.3">
      <c r="A11592">
        <v>2.0169111302847282</v>
      </c>
      <c r="B11592">
        <v>0.49580766598220399</v>
      </c>
      <c r="C11592">
        <v>3.1152514420863882</v>
      </c>
      <c r="D11592">
        <v>1.4120482404436339E-3</v>
      </c>
      <c r="E11592">
        <v>-5.8695278846689492E-4</v>
      </c>
      <c r="F11592">
        <v>2.7331146842268856E-2</v>
      </c>
      <c r="G11592">
        <v>3.7184869300845259E-3</v>
      </c>
    </row>
    <row r="11593" spans="1:7" x14ac:dyDescent="0.3">
      <c r="A11593">
        <v>2.0167371236304028</v>
      </c>
      <c r="B11593">
        <v>0.49585044490075292</v>
      </c>
      <c r="C11593">
        <v>3.1155202299588716</v>
      </c>
      <c r="D11593">
        <v>7.1506959575016828E-6</v>
      </c>
      <c r="E11593">
        <v>-1.1769676080886837E-3</v>
      </c>
      <c r="F11593">
        <v>1.6191431783833973E-2</v>
      </c>
      <c r="G11593">
        <v>3.3576376438164434E-3</v>
      </c>
    </row>
    <row r="11594" spans="1:7" x14ac:dyDescent="0.3">
      <c r="A11594">
        <v>2.0165631469979295</v>
      </c>
      <c r="B11594">
        <v>0.49589322381930184</v>
      </c>
      <c r="C11594">
        <v>3.1157890178313554</v>
      </c>
      <c r="D11594">
        <v>-2.4145693516814653E-3</v>
      </c>
      <c r="E11594">
        <v>1.8710237124230334E-3</v>
      </c>
      <c r="F11594">
        <v>0.1090592656737477</v>
      </c>
      <c r="G11594">
        <v>5.2818092733213865E-3</v>
      </c>
    </row>
    <row r="11595" spans="1:7" x14ac:dyDescent="0.3">
      <c r="A11595">
        <v>2.0163892003795394</v>
      </c>
      <c r="B11595">
        <v>0.49593600273785077</v>
      </c>
      <c r="C11595">
        <v>3.1160578057038393</v>
      </c>
      <c r="D11595">
        <v>1.7559188068989553E-4</v>
      </c>
      <c r="E11595">
        <v>1.623913259533778E-3</v>
      </c>
      <c r="F11595">
        <v>3.1182728240333208E-2</v>
      </c>
      <c r="G11595">
        <v>5.0180257002978646E-3</v>
      </c>
    </row>
    <row r="11596" spans="1:7" x14ac:dyDescent="0.3">
      <c r="A11596">
        <v>2.0162152837674658</v>
      </c>
      <c r="B11596">
        <v>0.49597878165639975</v>
      </c>
      <c r="C11596">
        <v>3.1163265935763227</v>
      </c>
      <c r="D11596">
        <v>2.6097049308101846E-3</v>
      </c>
      <c r="E11596">
        <v>-3.2134553722776342E-4</v>
      </c>
      <c r="F11596">
        <v>8.0808760654874634E-2</v>
      </c>
      <c r="G11596">
        <v>4.4364033046397945E-3</v>
      </c>
    </row>
    <row r="11597" spans="1:7" x14ac:dyDescent="0.3">
      <c r="A11597">
        <v>2.0160413971539457</v>
      </c>
      <c r="B11597">
        <v>0.49602156057494867</v>
      </c>
      <c r="C11597">
        <v>3.1165953814488065</v>
      </c>
      <c r="D11597">
        <v>1.0811413056767494E-3</v>
      </c>
      <c r="E11597">
        <v>-1.1894467728594698E-3</v>
      </c>
      <c r="F11597">
        <v>3.0197702933403254E-2</v>
      </c>
      <c r="G11597">
        <v>4.7020582241664912E-3</v>
      </c>
    </row>
    <row r="11598" spans="1:7" x14ac:dyDescent="0.3">
      <c r="A11598">
        <v>2.0158675405312176</v>
      </c>
      <c r="B11598">
        <v>0.4960643394934976</v>
      </c>
      <c r="C11598">
        <v>3.1168641693212904</v>
      </c>
      <c r="D11598">
        <v>2.7911819525983082E-3</v>
      </c>
      <c r="E11598">
        <v>5.9150642648998287E-4</v>
      </c>
      <c r="F11598">
        <v>9.5147058659005523E-2</v>
      </c>
      <c r="G11598">
        <v>5.540046428160343E-3</v>
      </c>
    </row>
    <row r="11599" spans="1:7" x14ac:dyDescent="0.3">
      <c r="A11599">
        <v>2.0156937138915239</v>
      </c>
      <c r="B11599">
        <v>0.49610711841204652</v>
      </c>
      <c r="C11599">
        <v>3.1171329571937743</v>
      </c>
      <c r="D11599">
        <v>2.1240033351292002E-3</v>
      </c>
      <c r="E11599">
        <v>-6.703456422290419E-4</v>
      </c>
      <c r="F11599">
        <v>5.7981286296664207E-2</v>
      </c>
      <c r="G11599">
        <v>1.0879001491401653E-2</v>
      </c>
    </row>
    <row r="11600" spans="1:7" x14ac:dyDescent="0.3">
      <c r="A11600">
        <v>2.0155199172271083</v>
      </c>
      <c r="B11600">
        <v>0.4961498973305955</v>
      </c>
      <c r="C11600">
        <v>3.1174017450662577</v>
      </c>
      <c r="D11600">
        <v>3.6747897510217551E-3</v>
      </c>
      <c r="E11600">
        <v>-3.9012992060649906E-3</v>
      </c>
      <c r="F11600">
        <v>0.33572862736814346</v>
      </c>
      <c r="G11600">
        <v>1.5991554483736767E-2</v>
      </c>
    </row>
    <row r="11601" spans="1:7" x14ac:dyDescent="0.3">
      <c r="A11601">
        <v>2.0153461505302182</v>
      </c>
      <c r="B11601">
        <v>0.49619267624914443</v>
      </c>
      <c r="C11601">
        <v>3.1176705329387415</v>
      </c>
      <c r="D11601">
        <v>-2.2389685565161591E-3</v>
      </c>
      <c r="E11601">
        <v>1.1624157838656518E-3</v>
      </c>
      <c r="F11601">
        <v>7.4384660336462433E-2</v>
      </c>
      <c r="G11601">
        <v>1.2412366402717784E-2</v>
      </c>
    </row>
    <row r="11602" spans="1:7" x14ac:dyDescent="0.3">
      <c r="A11602">
        <v>2.0151724137931035</v>
      </c>
      <c r="B11602">
        <v>0.49623545516769335</v>
      </c>
      <c r="C11602">
        <v>3.1179393208112254</v>
      </c>
      <c r="D11602">
        <v>-3.3448054583036747E-3</v>
      </c>
      <c r="E11602">
        <v>8.6045154386980339E-4</v>
      </c>
      <c r="F11602">
        <v>0.13941563763001907</v>
      </c>
      <c r="G11602">
        <v>7.1512922979192501E-3</v>
      </c>
    </row>
    <row r="11603" spans="1:7" x14ac:dyDescent="0.3">
      <c r="A11603">
        <v>2.0149987070080164</v>
      </c>
      <c r="B11603">
        <v>0.49627823408624228</v>
      </c>
      <c r="C11603">
        <v>3.1182081086837088</v>
      </c>
      <c r="D11603">
        <v>4.0368090910303592E-4</v>
      </c>
      <c r="E11603">
        <v>-6.0954123876674586E-4</v>
      </c>
      <c r="F11603">
        <v>6.2472219525615876E-3</v>
      </c>
      <c r="G11603">
        <v>5.7229561471547549E-3</v>
      </c>
    </row>
    <row r="11604" spans="1:7" x14ac:dyDescent="0.3">
      <c r="A11604">
        <v>2.0148250301672124</v>
      </c>
      <c r="B11604">
        <v>0.49632101300479126</v>
      </c>
      <c r="C11604">
        <v>3.1184768965561926</v>
      </c>
      <c r="D11604">
        <v>3.2263045869580587E-3</v>
      </c>
      <c r="E11604">
        <v>1.0981985323458324E-3</v>
      </c>
      <c r="F11604">
        <v>0.13575707028434458</v>
      </c>
      <c r="G11604">
        <v>8.7513501229908881E-3</v>
      </c>
    </row>
    <row r="11605" spans="1:7" x14ac:dyDescent="0.3">
      <c r="A11605">
        <v>2.0146513832629491</v>
      </c>
      <c r="B11605">
        <v>0.49636379192334018</v>
      </c>
      <c r="C11605">
        <v>3.1187456844286765</v>
      </c>
      <c r="D11605">
        <v>-3.7125699053023567E-3</v>
      </c>
      <c r="E11605">
        <v>-2.9710568198551183E-4</v>
      </c>
      <c r="F11605">
        <v>0.16212947356483418</v>
      </c>
      <c r="G11605">
        <v>9.7808052614421041E-3</v>
      </c>
    </row>
    <row r="11606" spans="1:7" x14ac:dyDescent="0.3">
      <c r="A11606">
        <v>2.0144777662874871</v>
      </c>
      <c r="B11606">
        <v>0.49640657084188911</v>
      </c>
      <c r="C11606">
        <v>3.1190144723011599</v>
      </c>
      <c r="D11606">
        <v>8.2817190495544863E-4</v>
      </c>
      <c r="E11606">
        <v>-1.4211070381678556E-3</v>
      </c>
      <c r="F11606">
        <v>3.162087787460964E-2</v>
      </c>
      <c r="G11606">
        <v>5.3170782994224272E-3</v>
      </c>
    </row>
    <row r="11607" spans="1:7" x14ac:dyDescent="0.3">
      <c r="A11607">
        <v>2.0143041792330894</v>
      </c>
      <c r="B11607">
        <v>0.49644934976043803</v>
      </c>
      <c r="C11607">
        <v>3.1192832601736438</v>
      </c>
      <c r="D11607">
        <v>-1.7899442669787791E-3</v>
      </c>
      <c r="E11607">
        <v>-6.1683321879400235E-4</v>
      </c>
      <c r="F11607">
        <v>4.1894276670381855E-2</v>
      </c>
      <c r="G11607">
        <v>3.467703885383385E-3</v>
      </c>
    </row>
    <row r="11608" spans="1:7" x14ac:dyDescent="0.3">
      <c r="A11608">
        <v>2.0141306220920212</v>
      </c>
      <c r="B11608">
        <v>0.49649212867898701</v>
      </c>
      <c r="C11608">
        <v>3.1195520480461276</v>
      </c>
      <c r="D11608">
        <v>6.8219479800683076E-4</v>
      </c>
      <c r="E11608">
        <v>2.1386109833676521E-3</v>
      </c>
      <c r="F11608">
        <v>5.8896377602950231E-2</v>
      </c>
      <c r="G11608">
        <v>6.2018397062943362E-3</v>
      </c>
    </row>
    <row r="11609" spans="1:7" x14ac:dyDescent="0.3">
      <c r="A11609">
        <v>2.0139570948565519</v>
      </c>
      <c r="B11609">
        <v>0.49653490759753593</v>
      </c>
      <c r="C11609">
        <v>3.1198208359186115</v>
      </c>
      <c r="D11609">
        <v>-3.528815621581612E-3</v>
      </c>
      <c r="E11609">
        <v>7.4609118156307604E-4</v>
      </c>
      <c r="F11609">
        <v>0.15205143308428998</v>
      </c>
      <c r="G11609">
        <v>7.7549234399706315E-3</v>
      </c>
    </row>
    <row r="11610" spans="1:7" x14ac:dyDescent="0.3">
      <c r="A11610">
        <v>2.0137835975189526</v>
      </c>
      <c r="B11610">
        <v>0.49657768651608486</v>
      </c>
      <c r="C11610">
        <v>3.1200896237910949</v>
      </c>
      <c r="D11610">
        <v>5.831703381645873E-4</v>
      </c>
      <c r="E11610">
        <v>-1.3976237529069251E-3</v>
      </c>
      <c r="F11610">
        <v>2.6805724359078197E-2</v>
      </c>
      <c r="G11610">
        <v>4.5396309043278698E-3</v>
      </c>
    </row>
    <row r="11611" spans="1:7" x14ac:dyDescent="0.3">
      <c r="A11611">
        <v>2.0136101300714961</v>
      </c>
      <c r="B11611">
        <v>0.49662046543463384</v>
      </c>
      <c r="C11611">
        <v>3.1203584116635787</v>
      </c>
      <c r="D11611">
        <v>-8.5321475185813839E-4</v>
      </c>
      <c r="E11611">
        <v>-1.0950419951072097E-3</v>
      </c>
      <c r="F11611">
        <v>2.2523855782283619E-2</v>
      </c>
      <c r="G11611">
        <v>2.4557205920728536E-3</v>
      </c>
    </row>
    <row r="11612" spans="1:7" x14ac:dyDescent="0.3">
      <c r="A11612">
        <v>2.0134366925064597</v>
      </c>
      <c r="B11612">
        <v>0.49666324435318276</v>
      </c>
      <c r="C11612">
        <v>3.1206271995360626</v>
      </c>
      <c r="D11612">
        <v>-1.9960644343186337E-3</v>
      </c>
      <c r="E11612">
        <v>6.5512504309786143E-4</v>
      </c>
      <c r="F11612">
        <v>5.158454441755863E-2</v>
      </c>
      <c r="G11612">
        <v>6.1740194911244486E-3</v>
      </c>
    </row>
    <row r="11613" spans="1:7" x14ac:dyDescent="0.3">
      <c r="A11613">
        <v>2.0132632848161225</v>
      </c>
      <c r="B11613">
        <v>0.49670602327173169</v>
      </c>
      <c r="C11613">
        <v>3.120895987408546</v>
      </c>
      <c r="D11613">
        <v>3.7632302453646949E-3</v>
      </c>
      <c r="E11613">
        <v>-1.2791038501711088E-3</v>
      </c>
      <c r="F11613">
        <v>0.18464712380558729</v>
      </c>
      <c r="G11613">
        <v>1.0019695145791416E-2</v>
      </c>
    </row>
    <row r="11614" spans="1:7" x14ac:dyDescent="0.3">
      <c r="A11614">
        <v>2.0130899069927661</v>
      </c>
      <c r="B11614">
        <v>0.49674880219028061</v>
      </c>
      <c r="C11614">
        <v>3.1211647752810299</v>
      </c>
      <c r="D11614">
        <v>-1.3592299635956119E-3</v>
      </c>
      <c r="E11614">
        <v>-2.2877446182829257E-3</v>
      </c>
      <c r="F11614">
        <v>8.2766018550908801E-2</v>
      </c>
      <c r="G11614">
        <v>8.6191404067477561E-3</v>
      </c>
    </row>
    <row r="11615" spans="1:7" x14ac:dyDescent="0.3">
      <c r="A11615">
        <v>2.0129165590286746</v>
      </c>
      <c r="B11615">
        <v>0.49679158110882959</v>
      </c>
      <c r="C11615">
        <v>3.1214335631535137</v>
      </c>
      <c r="D11615">
        <v>6.4598665541213676E-4</v>
      </c>
      <c r="E11615">
        <v>-2.5864369774139103E-3</v>
      </c>
      <c r="F11615">
        <v>8.3066090006158139E-2</v>
      </c>
      <c r="G11615">
        <v>5.7133984934308445E-3</v>
      </c>
    </row>
    <row r="11616" spans="1:7" x14ac:dyDescent="0.3">
      <c r="A11616">
        <v>2.0127432409161359</v>
      </c>
      <c r="B11616">
        <v>0.49683436002737852</v>
      </c>
      <c r="C11616">
        <v>3.1217023510259976</v>
      </c>
      <c r="D11616">
        <v>5.0067542797625612E-4</v>
      </c>
      <c r="E11616">
        <v>1.739312565472091E-3</v>
      </c>
      <c r="F11616">
        <v>3.8288533180668216E-2</v>
      </c>
      <c r="G11616">
        <v>8.9091085848860534E-3</v>
      </c>
    </row>
    <row r="11617" spans="1:7" x14ac:dyDescent="0.3">
      <c r="A11617">
        <v>2.0125699526474388</v>
      </c>
      <c r="B11617">
        <v>0.49687713894592744</v>
      </c>
      <c r="C11617">
        <v>3.121971138898481</v>
      </c>
      <c r="D11617">
        <v>4.4995145137461086E-3</v>
      </c>
      <c r="E11617">
        <v>-2.1000503447382657E-3</v>
      </c>
      <c r="F11617">
        <v>0.28817748491749395</v>
      </c>
      <c r="G11617">
        <v>1.2403155120348992E-2</v>
      </c>
    </row>
    <row r="11618" spans="1:7" x14ac:dyDescent="0.3">
      <c r="A11618">
        <v>2.0123966942148761</v>
      </c>
      <c r="B11618">
        <v>0.49691991786447637</v>
      </c>
      <c r="C11618">
        <v>3.1222399267709648</v>
      </c>
      <c r="D11618">
        <v>4.1705750622574402E-4</v>
      </c>
      <c r="E11618">
        <v>7.6129965346501116E-4</v>
      </c>
      <c r="F11618">
        <v>8.8070731031122552E-3</v>
      </c>
      <c r="G11618">
        <v>7.0397920967947133E-3</v>
      </c>
    </row>
    <row r="11619" spans="1:7" x14ac:dyDescent="0.3">
      <c r="A11619">
        <v>2.0122234656107429</v>
      </c>
      <c r="B11619">
        <v>0.49696269678302535</v>
      </c>
      <c r="C11619">
        <v>3.1225087146434487</v>
      </c>
      <c r="D11619">
        <v>1.2616188156720474E-3</v>
      </c>
      <c r="E11619">
        <v>-1.5877088049034459E-3</v>
      </c>
      <c r="F11619">
        <v>4.8066915021717616E-2</v>
      </c>
      <c r="G11619">
        <v>3.2647808503910676E-3</v>
      </c>
    </row>
    <row r="11620" spans="1:7" x14ac:dyDescent="0.3">
      <c r="A11620">
        <v>2.012050266827337</v>
      </c>
      <c r="B11620">
        <v>0.49700547570157427</v>
      </c>
      <c r="C11620">
        <v>3.1227775025159321</v>
      </c>
      <c r="D11620">
        <v>-1.8284686919437822E-4</v>
      </c>
      <c r="E11620">
        <v>2.2424509601204007E-3</v>
      </c>
      <c r="F11620">
        <v>5.9164881416159963E-2</v>
      </c>
      <c r="G11620">
        <v>5.7140462499669321E-3</v>
      </c>
    </row>
    <row r="11621" spans="1:7" x14ac:dyDescent="0.3">
      <c r="A11621">
        <v>2.0118770978569582</v>
      </c>
      <c r="B11621">
        <v>0.4970482546201232</v>
      </c>
      <c r="C11621">
        <v>3.123046290388416</v>
      </c>
      <c r="D11621">
        <v>3.214732700636597E-3</v>
      </c>
      <c r="E11621">
        <v>5.3058108046732286E-5</v>
      </c>
      <c r="F11621">
        <v>0.12082261368465722</v>
      </c>
      <c r="G11621">
        <v>6.2819677263959012E-3</v>
      </c>
    </row>
    <row r="11622" spans="1:7" x14ac:dyDescent="0.3">
      <c r="A11622">
        <v>2.0117039586919105</v>
      </c>
      <c r="B11622">
        <v>0.49709103353867212</v>
      </c>
      <c r="C11622">
        <v>3.1233150782608998</v>
      </c>
      <c r="D11622">
        <v>1.0471554063592908E-3</v>
      </c>
      <c r="E11622">
        <v>-4.2786810245687808E-4</v>
      </c>
      <c r="F11622">
        <v>1.4956029763862217E-2</v>
      </c>
      <c r="G11622">
        <v>4.8121033629418076E-3</v>
      </c>
    </row>
    <row r="11623" spans="1:7" x14ac:dyDescent="0.3">
      <c r="A11623">
        <v>2.0115308493244988</v>
      </c>
      <c r="B11623">
        <v>0.4971338124572211</v>
      </c>
      <c r="C11623">
        <v>3.1235838661333837</v>
      </c>
      <c r="D11623">
        <v>4.1660467968191177E-4</v>
      </c>
      <c r="E11623">
        <v>2.7613164119149568E-3</v>
      </c>
      <c r="F11623">
        <v>9.1148023960941876E-2</v>
      </c>
      <c r="G11623">
        <v>4.0743763144757521E-3</v>
      </c>
    </row>
    <row r="11624" spans="1:7" x14ac:dyDescent="0.3">
      <c r="A11624">
        <v>2.0113577697470313</v>
      </c>
      <c r="B11624">
        <v>0.49717659137577003</v>
      </c>
      <c r="C11624">
        <v>3.1238526540058671</v>
      </c>
      <c r="D11624">
        <v>7.6691655301484526E-4</v>
      </c>
      <c r="E11624">
        <v>2.4013523505128604E-4</v>
      </c>
      <c r="F11624">
        <v>7.5484134745304934E-3</v>
      </c>
      <c r="G11624">
        <v>2.2343685482891784E-3</v>
      </c>
    </row>
    <row r="11625" spans="1:7" x14ac:dyDescent="0.3">
      <c r="A11625">
        <v>2.0111847199518196</v>
      </c>
      <c r="B11625">
        <v>0.49721937029431895</v>
      </c>
      <c r="C11625">
        <v>3.1241214418783509</v>
      </c>
      <c r="D11625">
        <v>-4.1048010119784905E-4</v>
      </c>
      <c r="E11625">
        <v>-5.9208541182960439E-4</v>
      </c>
      <c r="F11625">
        <v>6.0667621574751257E-3</v>
      </c>
      <c r="G11625">
        <v>4.0048801259521651E-3</v>
      </c>
    </row>
    <row r="11626" spans="1:7" x14ac:dyDescent="0.3">
      <c r="A11626">
        <v>2.0110116999311769</v>
      </c>
      <c r="B11626">
        <v>0.49726214921286788</v>
      </c>
      <c r="C11626">
        <v>3.1243902297508348</v>
      </c>
      <c r="D11626">
        <v>-2.6497834171152691E-3</v>
      </c>
      <c r="E11626">
        <v>2.9185810170236164E-3</v>
      </c>
      <c r="F11626">
        <v>0.18162529392570467</v>
      </c>
      <c r="G11626">
        <v>8.5284119617944614E-3</v>
      </c>
    </row>
    <row r="11627" spans="1:7" x14ac:dyDescent="0.3">
      <c r="A11627">
        <v>2.0108387096774192</v>
      </c>
      <c r="B11627">
        <v>0.49730492813141686</v>
      </c>
      <c r="C11627">
        <v>3.1246590176233182</v>
      </c>
      <c r="D11627">
        <v>7.0993585726350711E-4</v>
      </c>
      <c r="E11627">
        <v>-2.1390036744006013E-3</v>
      </c>
      <c r="F11627">
        <v>5.9367391846488281E-2</v>
      </c>
      <c r="G11627">
        <v>6.1606633246657581E-3</v>
      </c>
    </row>
    <row r="11628" spans="1:7" x14ac:dyDescent="0.3">
      <c r="A11628">
        <v>2.0106657491828659</v>
      </c>
      <c r="B11628">
        <v>0.49734770704996578</v>
      </c>
      <c r="C11628">
        <v>3.1249278054958021</v>
      </c>
      <c r="D11628">
        <v>-3.1614880130460701E-4</v>
      </c>
      <c r="E11628">
        <v>-8.345518281301402E-4</v>
      </c>
      <c r="F11628">
        <v>9.3086366534790577E-3</v>
      </c>
      <c r="G11628">
        <v>1.6150732798048239E-3</v>
      </c>
    </row>
    <row r="11629" spans="1:7" x14ac:dyDescent="0.3">
      <c r="A11629">
        <v>2.0104928184398383</v>
      </c>
      <c r="B11629">
        <v>0.49739048596851471</v>
      </c>
      <c r="C11629">
        <v>3.1251965933682859</v>
      </c>
      <c r="D11629">
        <v>-2.4169835706893536E-4</v>
      </c>
      <c r="E11629">
        <v>4.6387110214355515E-4</v>
      </c>
      <c r="F11629">
        <v>3.1977724600577161E-3</v>
      </c>
      <c r="G11629">
        <v>5.0113723175992326E-3</v>
      </c>
    </row>
    <row r="11630" spans="1:7" x14ac:dyDescent="0.3">
      <c r="A11630">
        <v>2.0103199174406603</v>
      </c>
      <c r="B11630">
        <v>0.49743326488706363</v>
      </c>
      <c r="C11630">
        <v>3.1254653812407693</v>
      </c>
      <c r="D11630">
        <v>-3.914882077079824E-3</v>
      </c>
      <c r="E11630">
        <v>-2.2095293999563536E-3</v>
      </c>
      <c r="F11630">
        <v>0.23619486574437362</v>
      </c>
      <c r="G11630">
        <v>2.3333264869142143E-2</v>
      </c>
    </row>
    <row r="11631" spans="1:7" x14ac:dyDescent="0.3">
      <c r="A11631">
        <v>2.0101470461776594</v>
      </c>
      <c r="B11631">
        <v>0.49747604380561261</v>
      </c>
      <c r="C11631">
        <v>3.1257341691132532</v>
      </c>
      <c r="D11631">
        <v>-4.1746130100066888E-4</v>
      </c>
      <c r="E11631">
        <v>-7.7125006210660568E-3</v>
      </c>
      <c r="F11631">
        <v>0.69727031200578327</v>
      </c>
      <c r="G11631">
        <v>3.2741506946909069E-2</v>
      </c>
    </row>
    <row r="11632" spans="1:7" x14ac:dyDescent="0.3">
      <c r="A11632">
        <v>2.0099742046431643</v>
      </c>
      <c r="B11632">
        <v>0.49751882272416154</v>
      </c>
      <c r="C11632">
        <v>3.126002956985737</v>
      </c>
      <c r="D11632">
        <v>-1.3740609243811621E-4</v>
      </c>
      <c r="E11632">
        <v>-1.1257167006964652E-3</v>
      </c>
      <c r="F11632">
        <v>1.5032153313959159E-2</v>
      </c>
      <c r="G11632">
        <v>1.5060035501746996E-2</v>
      </c>
    </row>
    <row r="11633" spans="1:7" x14ac:dyDescent="0.3">
      <c r="A11633">
        <v>2.0098013928295075</v>
      </c>
      <c r="B11633">
        <v>0.49756160164271046</v>
      </c>
      <c r="C11633">
        <v>3.1262717448582209</v>
      </c>
      <c r="D11633">
        <v>1.3854935905868143E-3</v>
      </c>
      <c r="E11633">
        <v>7.8645351193613075E-4</v>
      </c>
      <c r="F11633">
        <v>2.9665331687735726E-2</v>
      </c>
      <c r="G11633">
        <v>2.19709338749391E-3</v>
      </c>
    </row>
    <row r="11634" spans="1:7" x14ac:dyDescent="0.3">
      <c r="A11634">
        <v>2.0096286107290235</v>
      </c>
      <c r="B11634">
        <v>0.49760438056125939</v>
      </c>
      <c r="C11634">
        <v>3.1265405327307043</v>
      </c>
      <c r="D11634">
        <v>-1.480711130605683E-3</v>
      </c>
      <c r="E11634">
        <v>9.4551875053199377E-4</v>
      </c>
      <c r="F11634">
        <v>3.6075142436994681E-2</v>
      </c>
      <c r="G11634">
        <v>3.2139674623159992E-3</v>
      </c>
    </row>
    <row r="11635" spans="1:7" x14ac:dyDescent="0.3">
      <c r="A11635">
        <v>2.0094558583340496</v>
      </c>
      <c r="B11635">
        <v>0.49764715947980837</v>
      </c>
      <c r="C11635">
        <v>3.1268093206031882</v>
      </c>
      <c r="D11635">
        <v>4.3035843023622413E-4</v>
      </c>
      <c r="E11635">
        <v>-2.2193862459161822E-3</v>
      </c>
      <c r="F11635">
        <v>5.973600853409209E-2</v>
      </c>
      <c r="G11635">
        <v>6.327851519828352E-3</v>
      </c>
    </row>
    <row r="11636" spans="1:7" x14ac:dyDescent="0.3">
      <c r="A11636">
        <v>2.0092831356369261</v>
      </c>
      <c r="B11636">
        <v>0.49768993839835729</v>
      </c>
      <c r="C11636">
        <v>3.127078108475672</v>
      </c>
      <c r="D11636">
        <v>1.8425574533211769E-3</v>
      </c>
      <c r="E11636">
        <v>-3.2419592001982443E-3</v>
      </c>
      <c r="F11636">
        <v>0.16252535005801722</v>
      </c>
      <c r="G11636">
        <v>8.0270950494457146E-3</v>
      </c>
    </row>
    <row r="11637" spans="1:7" x14ac:dyDescent="0.3">
      <c r="A11637">
        <v>2.0091104426299955</v>
      </c>
      <c r="B11637">
        <v>0.49773271731690621</v>
      </c>
      <c r="C11637">
        <v>3.1273468963481554</v>
      </c>
      <c r="D11637">
        <v>3.8431698699237802E-4</v>
      </c>
      <c r="E11637">
        <v>1.2050538271942504E-3</v>
      </c>
      <c r="F11637">
        <v>1.8699096741963881E-2</v>
      </c>
      <c r="G11637">
        <v>7.0162035814489397E-3</v>
      </c>
    </row>
    <row r="11638" spans="1:7" x14ac:dyDescent="0.3">
      <c r="A11638">
        <v>2.0089377793056031</v>
      </c>
      <c r="B11638">
        <v>0.49777549623545519</v>
      </c>
      <c r="C11638">
        <v>3.1276156842206393</v>
      </c>
      <c r="D11638">
        <v>2.072415823625474E-3</v>
      </c>
      <c r="E11638">
        <v>-2.9620927771965974E-3</v>
      </c>
      <c r="F11638">
        <v>0.15274931449918117</v>
      </c>
      <c r="G11638">
        <v>7.5519391199959582E-3</v>
      </c>
    </row>
    <row r="11639" spans="1:7" x14ac:dyDescent="0.3">
      <c r="A11639">
        <v>2.0087651456560969</v>
      </c>
      <c r="B11639">
        <v>0.49781827515400412</v>
      </c>
      <c r="C11639">
        <v>3.1278844720931231</v>
      </c>
      <c r="D11639">
        <v>1.8933080877196198E-3</v>
      </c>
      <c r="E11639">
        <v>1.0750082165395152E-3</v>
      </c>
      <c r="F11639">
        <v>5.5404137615460494E-2</v>
      </c>
      <c r="G11639">
        <v>7.3196199788860593E-3</v>
      </c>
    </row>
    <row r="11640" spans="1:7" x14ac:dyDescent="0.3">
      <c r="A11640">
        <v>2.0085925416738273</v>
      </c>
      <c r="B11640">
        <v>0.49786105407255304</v>
      </c>
      <c r="C11640">
        <v>3.128153259965607</v>
      </c>
      <c r="D11640">
        <v>5.5956305356682083E-5</v>
      </c>
      <c r="E11640">
        <v>2.9876835287693929E-3</v>
      </c>
      <c r="F11640">
        <v>0.10436663991369823</v>
      </c>
      <c r="G11640">
        <v>6.4773344186343515E-3</v>
      </c>
    </row>
    <row r="11641" spans="1:7" x14ac:dyDescent="0.3">
      <c r="A11641">
        <v>2.0084199673511471</v>
      </c>
      <c r="B11641">
        <v>0.49790383299110197</v>
      </c>
      <c r="C11641">
        <v>3.1284220478380904</v>
      </c>
      <c r="D11641">
        <v>-2.9969263969342914E-4</v>
      </c>
      <c r="E11641">
        <v>2.273240240865196E-3</v>
      </c>
      <c r="F11641">
        <v>6.1448922147958954E-2</v>
      </c>
      <c r="G11641">
        <v>4.6430272236666894E-3</v>
      </c>
    </row>
    <row r="11642" spans="1:7" x14ac:dyDescent="0.3">
      <c r="A11642">
        <v>2.0082474226804123</v>
      </c>
      <c r="B11642">
        <v>0.49794661190965095</v>
      </c>
      <c r="C11642">
        <v>3.1286908357105743</v>
      </c>
      <c r="D11642">
        <v>5.4037063023522141E-4</v>
      </c>
      <c r="E11642">
        <v>4.8121971403280843E-4</v>
      </c>
      <c r="F11642">
        <v>6.1195192510028152E-3</v>
      </c>
      <c r="G11642">
        <v>6.962905568260209E-3</v>
      </c>
    </row>
    <row r="11643" spans="1:7" x14ac:dyDescent="0.3">
      <c r="A11643">
        <v>2.0080749076539814</v>
      </c>
      <c r="B11643">
        <v>0.49798939082819987</v>
      </c>
      <c r="C11643">
        <v>3.1289596235830581</v>
      </c>
      <c r="D11643">
        <v>-8.2447987135321249E-4</v>
      </c>
      <c r="E11643">
        <v>4.7916973602610703E-3</v>
      </c>
      <c r="F11643">
        <v>0.27630584704420719</v>
      </c>
      <c r="G11643">
        <v>1.2445846147789479E-2</v>
      </c>
    </row>
    <row r="11644" spans="1:7" x14ac:dyDescent="0.3">
      <c r="A11644">
        <v>2.0079024222642157</v>
      </c>
      <c r="B11644">
        <v>0.4980321697467488</v>
      </c>
      <c r="C11644">
        <v>3.1292284114555415</v>
      </c>
      <c r="D11644">
        <v>-1.6679105310587416E-3</v>
      </c>
      <c r="E11644">
        <v>1.7143279864645254E-3</v>
      </c>
      <c r="F11644">
        <v>6.6865247870250846E-2</v>
      </c>
      <c r="G11644">
        <v>1.0476335451910361E-2</v>
      </c>
    </row>
    <row r="11645" spans="1:7" x14ac:dyDescent="0.3">
      <c r="A11645">
        <v>2.0077299665034785</v>
      </c>
      <c r="B11645">
        <v>0.49807494866529772</v>
      </c>
      <c r="C11645">
        <v>3.1294971993280254</v>
      </c>
      <c r="D11645">
        <v>4.6510473794416496E-4</v>
      </c>
      <c r="E11645">
        <v>3.123530957630355E-3</v>
      </c>
      <c r="F11645">
        <v>0.11656171309151339</v>
      </c>
      <c r="G11645">
        <v>7.4329594146377567E-3</v>
      </c>
    </row>
    <row r="11646" spans="1:7" x14ac:dyDescent="0.3">
      <c r="A11646">
        <v>2.0075575403641359</v>
      </c>
      <c r="B11646">
        <v>0.4981177275838467</v>
      </c>
      <c r="C11646">
        <v>3.1297659872005092</v>
      </c>
      <c r="D11646">
        <v>-1.7704128139519591E-3</v>
      </c>
      <c r="E11646">
        <v>-1.77918124974095E-3</v>
      </c>
      <c r="F11646">
        <v>7.3632617010035428E-2</v>
      </c>
      <c r="G11646">
        <v>7.7649683297759207E-3</v>
      </c>
    </row>
    <row r="11647" spans="1:7" x14ac:dyDescent="0.3">
      <c r="A11647">
        <v>2.0073851438385573</v>
      </c>
      <c r="B11647">
        <v>0.49816050650239563</v>
      </c>
      <c r="C11647">
        <v>3.1300347750729931</v>
      </c>
      <c r="D11647">
        <v>5.7850985154458295E-4</v>
      </c>
      <c r="E11647">
        <v>3.2383533570143567E-3</v>
      </c>
      <c r="F11647">
        <v>0.12648293225131874</v>
      </c>
      <c r="G11647">
        <v>7.3712994478945049E-3</v>
      </c>
    </row>
    <row r="11648" spans="1:7" x14ac:dyDescent="0.3">
      <c r="A11648">
        <v>2.0072127769191139</v>
      </c>
      <c r="B11648">
        <v>0.49820328542094455</v>
      </c>
      <c r="C11648">
        <v>3.1303035629454765</v>
      </c>
      <c r="D11648">
        <v>-1.6990960724113594E-3</v>
      </c>
      <c r="E11648">
        <v>9.3330980691361969E-4</v>
      </c>
      <c r="F11648">
        <v>4.3923441573981113E-2</v>
      </c>
      <c r="G11648">
        <v>9.3541445626568204E-3</v>
      </c>
    </row>
    <row r="11649" spans="1:7" x14ac:dyDescent="0.3">
      <c r="A11649">
        <v>2.0070404395981796</v>
      </c>
      <c r="B11649">
        <v>0.49824606433949348</v>
      </c>
      <c r="C11649">
        <v>3.1305723508179604</v>
      </c>
      <c r="D11649">
        <v>-3.9070611125306904E-3</v>
      </c>
      <c r="E11649">
        <v>-2.5740566983320995E-3</v>
      </c>
      <c r="F11649">
        <v>0.25586077401927221</v>
      </c>
      <c r="G11649">
        <v>1.3108716309508097E-2</v>
      </c>
    </row>
    <row r="11650" spans="1:7" x14ac:dyDescent="0.3">
      <c r="A11650">
        <v>2.0068681318681318</v>
      </c>
      <c r="B11650">
        <v>0.49828884325804246</v>
      </c>
      <c r="C11650">
        <v>3.1308411386904442</v>
      </c>
      <c r="D11650">
        <v>1.4860665959436442E-4</v>
      </c>
      <c r="E11650">
        <v>-2.9687633857230912E-3</v>
      </c>
      <c r="F11650">
        <v>0.10327096008256796</v>
      </c>
      <c r="G11650">
        <v>1.0659953160849179E-2</v>
      </c>
    </row>
    <row r="11651" spans="1:7" x14ac:dyDescent="0.3">
      <c r="A11651">
        <v>2.0066958537213493</v>
      </c>
      <c r="B11651">
        <v>0.49833162217659138</v>
      </c>
      <c r="C11651">
        <v>3.1311099265629276</v>
      </c>
      <c r="D11651">
        <v>1.8903238823665023E-3</v>
      </c>
      <c r="E11651">
        <v>-1.6458308938643886E-3</v>
      </c>
      <c r="F11651">
        <v>7.3424994419353018E-2</v>
      </c>
      <c r="G11651">
        <v>1.2404940185333732E-2</v>
      </c>
    </row>
    <row r="11652" spans="1:7" x14ac:dyDescent="0.3">
      <c r="A11652">
        <v>2.0065236051502144</v>
      </c>
      <c r="B11652">
        <v>0.49837440109514031</v>
      </c>
      <c r="C11652">
        <v>3.1313787144354115</v>
      </c>
      <c r="D11652">
        <v>7.3291833142784279E-4</v>
      </c>
      <c r="E11652">
        <v>-5.6046215758197033E-3</v>
      </c>
      <c r="F11652">
        <v>0.37341935435017021</v>
      </c>
      <c r="G11652">
        <v>1.6923063905142387E-2</v>
      </c>
    </row>
    <row r="11653" spans="1:7" x14ac:dyDescent="0.3">
      <c r="A11653">
        <v>2.0063513861471116</v>
      </c>
      <c r="B11653">
        <v>0.49841718001368923</v>
      </c>
      <c r="C11653">
        <v>3.1316475023078953</v>
      </c>
      <c r="D11653">
        <v>1.3583172262599719E-3</v>
      </c>
      <c r="E11653">
        <v>8.6857095941448399E-4</v>
      </c>
      <c r="F11653">
        <v>3.0382268730321221E-2</v>
      </c>
      <c r="G11653">
        <v>1.0927530516555591E-2</v>
      </c>
    </row>
    <row r="11654" spans="1:7" x14ac:dyDescent="0.3">
      <c r="A11654">
        <v>2.0061791967044282</v>
      </c>
      <c r="B11654">
        <v>0.49845995893223821</v>
      </c>
      <c r="C11654">
        <v>3.1319162901803792</v>
      </c>
      <c r="D11654">
        <v>-1.2129727349442045E-3</v>
      </c>
      <c r="E11654">
        <v>-2.8941087268700297E-3</v>
      </c>
      <c r="F11654">
        <v>0.1150937016722165</v>
      </c>
      <c r="G11654">
        <v>8.474669821335044E-3</v>
      </c>
    </row>
    <row r="11655" spans="1:7" x14ac:dyDescent="0.3">
      <c r="A11655">
        <v>2.0060070368145544</v>
      </c>
      <c r="B11655">
        <v>0.49850273785078714</v>
      </c>
      <c r="C11655">
        <v>3.1321850780528626</v>
      </c>
      <c r="D11655">
        <v>2.2644183061571576E-3</v>
      </c>
      <c r="E11655">
        <v>3.0041384320933008E-3</v>
      </c>
      <c r="F11655">
        <v>0.16541369516213056</v>
      </c>
      <c r="G11655">
        <v>9.3846814283847606E-3</v>
      </c>
    </row>
    <row r="11656" spans="1:7" x14ac:dyDescent="0.3">
      <c r="A11656">
        <v>2.0058349064698815</v>
      </c>
      <c r="B11656">
        <v>0.49854551676933606</v>
      </c>
      <c r="C11656">
        <v>3.1324538659253465</v>
      </c>
      <c r="D11656">
        <v>5.9845191004113572E-4</v>
      </c>
      <c r="E11656">
        <v>1.3600103106207637E-3</v>
      </c>
      <c r="F11656">
        <v>2.5804447710628522E-2</v>
      </c>
      <c r="G11656">
        <v>4.8825613979368177E-3</v>
      </c>
    </row>
    <row r="11657" spans="1:7" x14ac:dyDescent="0.3">
      <c r="A11657">
        <v>2.0056628056628059</v>
      </c>
      <c r="B11657">
        <v>0.49858829568788499</v>
      </c>
      <c r="C11657">
        <v>3.1327226537978303</v>
      </c>
      <c r="D11657">
        <v>1.5536578044395219E-3</v>
      </c>
      <c r="E11657">
        <v>1.2703000343569537E-4</v>
      </c>
      <c r="F11657">
        <v>2.8401713711963063E-2</v>
      </c>
      <c r="G11657">
        <v>3.2500660683215171E-3</v>
      </c>
    </row>
    <row r="11658" spans="1:7" x14ac:dyDescent="0.3">
      <c r="A11658">
        <v>2.0054907343857242</v>
      </c>
      <c r="B11658">
        <v>0.49863107460643397</v>
      </c>
      <c r="C11658">
        <v>3.1329914416703137</v>
      </c>
      <c r="D11658">
        <v>2.436386430341162E-3</v>
      </c>
      <c r="E11658">
        <v>9.8667296570667073E-4</v>
      </c>
      <c r="F11658">
        <v>8.0758263808170791E-2</v>
      </c>
      <c r="G11658">
        <v>3.9911508266499271E-3</v>
      </c>
    </row>
    <row r="11659" spans="1:7" x14ac:dyDescent="0.3">
      <c r="A11659">
        <v>2.0053186926310373</v>
      </c>
      <c r="B11659">
        <v>0.49867385352498289</v>
      </c>
      <c r="C11659">
        <v>3.1332602295427976</v>
      </c>
      <c r="D11659">
        <v>4.9531540810642308E-4</v>
      </c>
      <c r="E11659">
        <v>8.1855709899808277E-4</v>
      </c>
      <c r="F11659">
        <v>1.0698880533651202E-2</v>
      </c>
      <c r="G11659">
        <v>2.8537725987323507E-3</v>
      </c>
    </row>
    <row r="11660" spans="1:7" x14ac:dyDescent="0.3">
      <c r="A11660">
        <v>2.0051466803911477</v>
      </c>
      <c r="B11660">
        <v>0.49871663244353182</v>
      </c>
      <c r="C11660">
        <v>3.1335290174152814</v>
      </c>
      <c r="D11660">
        <v>-1.4905880502644729E-3</v>
      </c>
      <c r="E11660">
        <v>-1.144923654833022E-3</v>
      </c>
      <c r="F11660">
        <v>4.129023162362129E-2</v>
      </c>
      <c r="G11660">
        <v>1.9771375245214969E-3</v>
      </c>
    </row>
    <row r="11661" spans="1:7" x14ac:dyDescent="0.3">
      <c r="A11661">
        <v>2.0049746976584615</v>
      </c>
      <c r="B11661">
        <v>0.49875941136208074</v>
      </c>
      <c r="C11661">
        <v>3.1337978052877649</v>
      </c>
      <c r="D11661">
        <v>6.6433251894253641E-4</v>
      </c>
      <c r="E11661">
        <v>-2.8420560454496535E-4</v>
      </c>
      <c r="F11661">
        <v>6.1024277738813146E-3</v>
      </c>
      <c r="G11661">
        <v>2.0416789001764801E-3</v>
      </c>
    </row>
    <row r="11662" spans="1:7" x14ac:dyDescent="0.3">
      <c r="A11662">
        <v>2.004802744425386</v>
      </c>
      <c r="B11662">
        <v>0.49880219028062972</v>
      </c>
      <c r="C11662">
        <v>3.1340665931602487</v>
      </c>
      <c r="D11662">
        <v>-7.9307366972891245E-4</v>
      </c>
      <c r="E11662">
        <v>1.8906524394002888E-3</v>
      </c>
      <c r="F11662">
        <v>4.9130887769155564E-2</v>
      </c>
      <c r="G11662">
        <v>3.1087979505976088E-3</v>
      </c>
    </row>
    <row r="11663" spans="1:7" x14ac:dyDescent="0.3">
      <c r="A11663">
        <v>2.0046308206843322</v>
      </c>
      <c r="B11663">
        <v>0.49884496919917864</v>
      </c>
      <c r="C11663">
        <v>3.1343353810327326</v>
      </c>
      <c r="D11663">
        <v>-5.5521145161883164E-4</v>
      </c>
      <c r="E11663">
        <v>-2.0328009573303794E-3</v>
      </c>
      <c r="F11663">
        <v>5.1901025537286795E-2</v>
      </c>
      <c r="G11663">
        <v>1.3713598707288062E-2</v>
      </c>
    </row>
    <row r="11664" spans="1:7" x14ac:dyDescent="0.3">
      <c r="A11664">
        <v>2.0044589264277137</v>
      </c>
      <c r="B11664">
        <v>0.49888774811772757</v>
      </c>
      <c r="C11664">
        <v>3.1346041689052164</v>
      </c>
      <c r="D11664">
        <v>-3.428656117425538E-3</v>
      </c>
      <c r="E11664">
        <v>5.8426441009177934E-3</v>
      </c>
      <c r="F11664">
        <v>0.53638771640578542</v>
      </c>
      <c r="G11664">
        <v>2.3040791699352414E-2</v>
      </c>
    </row>
    <row r="11665" spans="1:7" x14ac:dyDescent="0.3">
      <c r="A11665">
        <v>2.0042870616479465</v>
      </c>
      <c r="B11665">
        <v>0.49893052703627655</v>
      </c>
      <c r="C11665">
        <v>3.1348729567776998</v>
      </c>
      <c r="D11665">
        <v>1.3950059854081732E-3</v>
      </c>
      <c r="E11665">
        <v>-9.5835233019982949E-4</v>
      </c>
      <c r="F11665">
        <v>3.3480052620394149E-2</v>
      </c>
      <c r="G11665">
        <v>1.2298776792083915E-2</v>
      </c>
    </row>
    <row r="11666" spans="1:7" x14ac:dyDescent="0.3">
      <c r="A11666">
        <v>2.0041152263374484</v>
      </c>
      <c r="B11666">
        <v>0.49897330595482547</v>
      </c>
      <c r="C11666">
        <v>3.1351417446501837</v>
      </c>
      <c r="D11666">
        <v>1.0937775687649618E-3</v>
      </c>
      <c r="E11666">
        <v>-2.7332903580268867E-4</v>
      </c>
      <c r="F11666">
        <v>1.4856127443849796E-2</v>
      </c>
      <c r="G11666">
        <v>5.0845934112214485E-3</v>
      </c>
    </row>
    <row r="11667" spans="1:7" x14ac:dyDescent="0.3">
      <c r="A11667">
        <v>2.0039434204886413</v>
      </c>
      <c r="B11667">
        <v>0.4990160848733744</v>
      </c>
      <c r="C11667">
        <v>3.1354105325226675</v>
      </c>
      <c r="D11667">
        <v>-4.0239588129684593E-3</v>
      </c>
      <c r="E11667">
        <v>5.1767851710180879E-4</v>
      </c>
      <c r="F11667">
        <v>0.19238723340685615</v>
      </c>
      <c r="G11667">
        <v>1.2213227783664859E-2</v>
      </c>
    </row>
    <row r="11668" spans="1:7" x14ac:dyDescent="0.3">
      <c r="A11668">
        <v>2.0037716440939484</v>
      </c>
      <c r="B11668">
        <v>0.49905886379192332</v>
      </c>
      <c r="C11668">
        <v>3.135679320395151</v>
      </c>
      <c r="D11668">
        <v>-4.2777928261398769E-3</v>
      </c>
      <c r="E11668">
        <v>-1.8231688867485128E-4</v>
      </c>
      <c r="F11668">
        <v>0.21427319265092223</v>
      </c>
      <c r="G11668">
        <v>1.2901450903638314E-2</v>
      </c>
    </row>
    <row r="11669" spans="1:7" x14ac:dyDescent="0.3">
      <c r="A11669">
        <v>2.0035998971457958</v>
      </c>
      <c r="B11669">
        <v>0.4991016427104723</v>
      </c>
      <c r="C11669">
        <v>3.1359481082676348</v>
      </c>
      <c r="D11669">
        <v>1.2906453910166153E-3</v>
      </c>
      <c r="E11669">
        <v>-8.3219812667874652E-4</v>
      </c>
      <c r="F11669">
        <v>2.7564035363611745E-2</v>
      </c>
      <c r="G11669">
        <v>6.4407762818362562E-3</v>
      </c>
    </row>
    <row r="11670" spans="1:7" x14ac:dyDescent="0.3">
      <c r="A11670">
        <v>2.0034281796366131</v>
      </c>
      <c r="B11670">
        <v>0.49914442162902123</v>
      </c>
      <c r="C11670">
        <v>3.1362168961401187</v>
      </c>
      <c r="D11670">
        <v>-2.155918023088791E-3</v>
      </c>
      <c r="E11670">
        <v>4.3231177008663627E-5</v>
      </c>
      <c r="F11670">
        <v>5.4347463828768906E-2</v>
      </c>
      <c r="G11670">
        <v>4.8386322651102357E-3</v>
      </c>
    </row>
    <row r="11671" spans="1:7" x14ac:dyDescent="0.3">
      <c r="A11671">
        <v>2.0032564915588309</v>
      </c>
      <c r="B11671">
        <v>0.49918720054757015</v>
      </c>
      <c r="C11671">
        <v>3.1364856840126025</v>
      </c>
      <c r="D11671">
        <v>2.7515930852839983E-3</v>
      </c>
      <c r="E11671">
        <v>-1.2568866647591854E-3</v>
      </c>
      <c r="F11671">
        <v>0.10695722221873614</v>
      </c>
      <c r="G11671">
        <v>7.666636355442639E-3</v>
      </c>
    </row>
    <row r="11672" spans="1:7" x14ac:dyDescent="0.3">
      <c r="A11672">
        <v>2.0030848329048845</v>
      </c>
      <c r="B11672">
        <v>0.49922997946611908</v>
      </c>
      <c r="C11672">
        <v>3.1367544718850859</v>
      </c>
      <c r="D11672">
        <v>-3.1182412577608174E-3</v>
      </c>
      <c r="E11672">
        <v>-5.4391618174337965E-4</v>
      </c>
      <c r="F11672">
        <v>0.11710526696580714</v>
      </c>
      <c r="G11672">
        <v>9.2451977578176612E-3</v>
      </c>
    </row>
    <row r="11673" spans="1:7" x14ac:dyDescent="0.3">
      <c r="A11673">
        <v>2.0029132036672093</v>
      </c>
      <c r="B11673">
        <v>0.49927275838466806</v>
      </c>
      <c r="C11673">
        <v>3.1370232597575698</v>
      </c>
      <c r="D11673">
        <v>1.1515497184846604E-3</v>
      </c>
      <c r="E11673">
        <v>-3.0404457762538057E-3</v>
      </c>
      <c r="F11673">
        <v>0.12354656956076621</v>
      </c>
      <c r="G11673">
        <v>7.5470711468249704E-3</v>
      </c>
    </row>
    <row r="11674" spans="1:7" x14ac:dyDescent="0.3">
      <c r="A11674">
        <v>2.0027416038382455</v>
      </c>
      <c r="B11674">
        <v>0.49931553730321698</v>
      </c>
      <c r="C11674">
        <v>3.1372920476300536</v>
      </c>
      <c r="D11674">
        <v>6.6360741070409408E-4</v>
      </c>
      <c r="E11674">
        <v>-9.2551415858728859E-4</v>
      </c>
      <c r="F11674">
        <v>1.5158766248417627E-2</v>
      </c>
      <c r="G11674">
        <v>6.3129396460389342E-3</v>
      </c>
    </row>
    <row r="11675" spans="1:7" x14ac:dyDescent="0.3">
      <c r="A11675">
        <v>2.0025700334104344</v>
      </c>
      <c r="B11675">
        <v>0.49935831622176591</v>
      </c>
      <c r="C11675">
        <v>3.1375608355025371</v>
      </c>
      <c r="D11675">
        <v>-1.0073452571017607E-3</v>
      </c>
      <c r="E11675">
        <v>-3.601449932897943E-3</v>
      </c>
      <c r="F11675">
        <v>0.16345885497522519</v>
      </c>
      <c r="G11675">
        <v>1.3176630554629006E-2</v>
      </c>
    </row>
    <row r="11676" spans="1:7" x14ac:dyDescent="0.3">
      <c r="A11676">
        <v>2.0023984923762206</v>
      </c>
      <c r="B11676">
        <v>0.49940109514031483</v>
      </c>
      <c r="C11676">
        <v>3.1378296233750209</v>
      </c>
      <c r="D11676">
        <v>1.9933348881158259E-3</v>
      </c>
      <c r="E11676">
        <v>-4.8401227764082603E-3</v>
      </c>
      <c r="F11676">
        <v>0.32025321579296057</v>
      </c>
      <c r="G11676">
        <v>1.6468386071764082E-2</v>
      </c>
    </row>
    <row r="11677" spans="1:7" x14ac:dyDescent="0.3">
      <c r="A11677">
        <v>2.0022269807280515</v>
      </c>
      <c r="B11677">
        <v>0.49944387405886381</v>
      </c>
      <c r="C11677">
        <v>3.1380984112475048</v>
      </c>
      <c r="D11677">
        <v>-1.2191229584690786E-3</v>
      </c>
      <c r="E11677">
        <v>-7.431335544218732E-4</v>
      </c>
      <c r="F11677">
        <v>2.3826084631405911E-2</v>
      </c>
      <c r="G11677">
        <v>7.5597581130309871E-3</v>
      </c>
    </row>
    <row r="11678" spans="1:7" x14ac:dyDescent="0.3">
      <c r="A11678">
        <v>2.0020554984583763</v>
      </c>
      <c r="B11678">
        <v>0.49948665297741274</v>
      </c>
      <c r="C11678">
        <v>3.1383671991199886</v>
      </c>
      <c r="D11678">
        <v>7.9313390307744552E-4</v>
      </c>
      <c r="E11678">
        <v>6.3662422577705712E-4</v>
      </c>
      <c r="F11678">
        <v>1.2089503757251386E-2</v>
      </c>
      <c r="G11678">
        <v>1.0506910772120181E-3</v>
      </c>
    </row>
    <row r="11679" spans="1:7" x14ac:dyDescent="0.3">
      <c r="A11679">
        <v>2.0018840455596472</v>
      </c>
      <c r="B11679">
        <v>0.49952943189596166</v>
      </c>
      <c r="C11679">
        <v>3.138635986992472</v>
      </c>
      <c r="D11679">
        <v>-1.0302178854182869E-4</v>
      </c>
      <c r="E11679">
        <v>-6.3307421831930867E-4</v>
      </c>
      <c r="F11679">
        <v>4.808401763877263E-3</v>
      </c>
      <c r="G11679">
        <v>2.5253560411330222E-3</v>
      </c>
    </row>
    <row r="11680" spans="1:7" x14ac:dyDescent="0.3">
      <c r="A11680">
        <v>2.0017126220243191</v>
      </c>
      <c r="B11680">
        <v>0.49957221081451059</v>
      </c>
      <c r="C11680">
        <v>3.1389047748649559</v>
      </c>
      <c r="D11680">
        <v>-2.8760837057287721E-3</v>
      </c>
      <c r="E11680">
        <v>8.5531225638100399E-4</v>
      </c>
      <c r="F11680">
        <v>0.10523193249934779</v>
      </c>
      <c r="G11680">
        <v>4.5663209989112554E-3</v>
      </c>
    </row>
    <row r="11681" spans="1:7" x14ac:dyDescent="0.3">
      <c r="A11681">
        <v>2.0015412278448497</v>
      </c>
      <c r="B11681">
        <v>0.49961498973305957</v>
      </c>
      <c r="C11681">
        <v>3.1391735627374397</v>
      </c>
      <c r="D11681">
        <v>2.8419660016431301E-4</v>
      </c>
      <c r="E11681">
        <v>1.067216033937736E-3</v>
      </c>
      <c r="F11681">
        <v>1.4256061303225657E-2</v>
      </c>
      <c r="G11681">
        <v>3.7606620451364823E-3</v>
      </c>
    </row>
    <row r="11682" spans="1:7" x14ac:dyDescent="0.3">
      <c r="A11682">
        <v>2.0013698630136987</v>
      </c>
      <c r="B11682">
        <v>0.49965776865160849</v>
      </c>
      <c r="C11682">
        <v>3.1394423506099232</v>
      </c>
      <c r="D11682">
        <v>-1.6560339206854765E-3</v>
      </c>
      <c r="E11682">
        <v>1.4099025419751668E-3</v>
      </c>
      <c r="F11682">
        <v>5.5287436952356751E-2</v>
      </c>
      <c r="G11682">
        <v>3.6916702897696147E-3</v>
      </c>
    </row>
    <row r="11683" spans="1:7" x14ac:dyDescent="0.3">
      <c r="A11683">
        <v>2.0011985275233286</v>
      </c>
      <c r="B11683">
        <v>0.49970054757015742</v>
      </c>
      <c r="C11683">
        <v>3.139711138482407</v>
      </c>
      <c r="D11683">
        <v>7.3711345859168152E-4</v>
      </c>
      <c r="E11683">
        <v>2.157039216018862E-3</v>
      </c>
      <c r="F11683">
        <v>6.0732652981115638E-2</v>
      </c>
      <c r="G11683">
        <v>3.7417080787243706E-3</v>
      </c>
    </row>
    <row r="11684" spans="1:7" x14ac:dyDescent="0.3">
      <c r="A11684">
        <v>2.0010272213662046</v>
      </c>
      <c r="B11684">
        <v>0.49974332648870634</v>
      </c>
      <c r="C11684">
        <v>3.1399799263548909</v>
      </c>
      <c r="D11684">
        <v>-4.8000686437887517E-4</v>
      </c>
      <c r="E11684">
        <v>8.5943184036176717E-4</v>
      </c>
      <c r="F11684">
        <v>1.132601887738097E-2</v>
      </c>
      <c r="G11684">
        <v>8.0457731985169364E-3</v>
      </c>
    </row>
    <row r="11685" spans="1:7" x14ac:dyDescent="0.3">
      <c r="A11685">
        <v>2.000855944534794</v>
      </c>
      <c r="B11685">
        <v>0.49978610540725532</v>
      </c>
      <c r="C11685">
        <v>3.1402487142273743</v>
      </c>
      <c r="D11685">
        <v>-2.0603502981334904E-3</v>
      </c>
      <c r="E11685">
        <v>4.818967008685505E-3</v>
      </c>
      <c r="F11685">
        <v>0.3210399808306898</v>
      </c>
      <c r="G11685">
        <v>1.5988364856314993E-2</v>
      </c>
    </row>
    <row r="11686" spans="1:7" x14ac:dyDescent="0.3">
      <c r="A11686">
        <v>2.0006846970215681</v>
      </c>
      <c r="B11686">
        <v>0.49982888432580425</v>
      </c>
      <c r="C11686">
        <v>3.1405175020998581</v>
      </c>
      <c r="D11686">
        <v>-3.0392557200600964E-3</v>
      </c>
      <c r="E11686">
        <v>1.9022564006797621E-3</v>
      </c>
      <c r="F11686">
        <v>0.15025689266943801</v>
      </c>
      <c r="G11686">
        <v>1.2569880372589458E-2</v>
      </c>
    </row>
    <row r="11687" spans="1:7" x14ac:dyDescent="0.3">
      <c r="A11687">
        <v>2.0005134788189989</v>
      </c>
      <c r="B11687">
        <v>0.49987166324435317</v>
      </c>
      <c r="C11687">
        <v>3.140786289972342</v>
      </c>
      <c r="D11687">
        <v>-6.4554794794167861E-4</v>
      </c>
      <c r="E11687">
        <v>-6.8012823568223469E-4</v>
      </c>
      <c r="F11687">
        <v>1.0277335190907351E-2</v>
      </c>
      <c r="G11687">
        <v>3.5511608077473666E-3</v>
      </c>
    </row>
    <row r="11688" spans="1:7" x14ac:dyDescent="0.3">
      <c r="A11688">
        <v>2.000342289919562</v>
      </c>
      <c r="B11688">
        <v>0.4999144421629021</v>
      </c>
      <c r="C11688">
        <v>3.1410550778448258</v>
      </c>
      <c r="D11688">
        <v>-4.4430832337180842E-4</v>
      </c>
      <c r="E11688">
        <v>-6.7857612808114515E-4</v>
      </c>
      <c r="F11688">
        <v>7.689248234109246E-3</v>
      </c>
      <c r="G11688">
        <v>5.4144894593370404E-3</v>
      </c>
    </row>
    <row r="11689" spans="1:7" x14ac:dyDescent="0.3">
      <c r="A11689">
        <v>2.0001711303157355</v>
      </c>
      <c r="B11689">
        <v>0.49995722108145108</v>
      </c>
      <c r="C11689">
        <v>3.1413238657173093</v>
      </c>
      <c r="D11689">
        <v>-4.5906354857362967E-3</v>
      </c>
      <c r="E11689">
        <v>1.2881773623549337E-4</v>
      </c>
      <c r="F11689">
        <v>0.24650609327515605</v>
      </c>
      <c r="G11689">
        <v>1.7007291312038778E-2</v>
      </c>
    </row>
    <row r="11690" spans="1:7" x14ac:dyDescent="0.3">
      <c r="A11690">
        <v>2</v>
      </c>
      <c r="B11690">
        <v>0.5</v>
      </c>
      <c r="C11690">
        <v>3.1415926535897931</v>
      </c>
      <c r="D11690">
        <v>1.4172216072213793E-14</v>
      </c>
      <c r="E11690">
        <v>-5.5047912388774987E-3</v>
      </c>
      <c r="F11690">
        <v>0.35417826830937937</v>
      </c>
      <c r="G11690">
        <v>2.3900471346044554E-2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Periodogram for precip 07142020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Brezonik</dc:creator>
  <cp:lastModifiedBy>Brezonik</cp:lastModifiedBy>
  <dcterms:created xsi:type="dcterms:W3CDTF">2020-07-14T14:16:55Z</dcterms:created>
  <dcterms:modified xsi:type="dcterms:W3CDTF">2020-07-14T14:16:55Z</dcterms:modified>
</cp:coreProperties>
</file>